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elsneerhoff/Documents/Uni/MY1/IN4325 Information Retrieval/Projects/table-retrieval/"/>
    </mc:Choice>
  </mc:AlternateContent>
  <xr:revisionPtr revIDLastSave="0" documentId="13_ncr:1_{2A047867-1074-9344-969D-FE98AED2AFE0}" xr6:coauthVersionLast="45" xr6:coauthVersionMax="45" xr10:uidLastSave="{00000000-0000-0000-0000-000000000000}"/>
  <bookViews>
    <workbookView xWindow="0" yWindow="0" windowWidth="28800" windowHeight="18000" activeTab="1" xr2:uid="{51B3B8C4-0717-2E41-BB81-C08F0B15B7A3}"/>
  </bookViews>
  <sheets>
    <sheet name="Sheet2" sheetId="2" r:id="rId1"/>
    <sheet name="Sheet1" sheetId="1" r:id="rId2"/>
  </sheets>
  <definedNames>
    <definedName name="_xlnm._FilterDatabase" localSheetId="1" hidden="1">Sheet1!$A$1:$P$1</definedName>
    <definedName name="ndcg_bm25" localSheetId="1">Sheet1!$A$2:$D$5325</definedName>
  </definedNames>
  <calcPr calcId="18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2CEE13-90F8-D848-AE9E-FB1C8A85FB02}" name="ndcg_bm25" type="6" refreshedVersion="6" background="1" saveData="1">
    <textPr codePage="10000" sourceFile="/Users/nielsneerhoff/Documents/Uni/MY1/IN4325 Information Retrieval/Projects/table-retrieval/ndcg_bm25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<sst xmlns="http://schemas.openxmlformats.org/spreadsheetml/2006/main" count="27" uniqueCount="26">
  <si>
    <t>k1</t>
  </si>
  <si>
    <t>tb</t>
  </si>
  <si>
    <t>cb</t>
  </si>
  <si>
    <t>bb</t>
  </si>
  <si>
    <t>ndcg_5</t>
  </si>
  <si>
    <t>ncdg_10</t>
  </si>
  <si>
    <t>ndcg_15</t>
  </si>
  <si>
    <t>ndcg_20</t>
  </si>
  <si>
    <t>prec_5</t>
  </si>
  <si>
    <t>prec_10</t>
  </si>
  <si>
    <t>prec_15</t>
  </si>
  <si>
    <t>prec_20</t>
  </si>
  <si>
    <t>rec_5</t>
  </si>
  <si>
    <t>rec_10</t>
  </si>
  <si>
    <t>rec_15</t>
  </si>
  <si>
    <t>rec_20</t>
  </si>
  <si>
    <t>Max of rec_5</t>
  </si>
  <si>
    <t>Max of rec_10</t>
  </si>
  <si>
    <t>Max of rec_15</t>
  </si>
  <si>
    <t>Max of rec_20</t>
  </si>
  <si>
    <t>Max of prec_5</t>
  </si>
  <si>
    <t>Max of prec_10</t>
  </si>
  <si>
    <t>Max of prec_15</t>
  </si>
  <si>
    <t>Max of prec_20</t>
  </si>
  <si>
    <t>rec</t>
  </si>
  <si>
    <t>prec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</si>
</sst>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NumberFormat="1"/>
    <xf numFmtId="2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Sheet2!$C$18</c:f>
              <c:strCache>
                <c:ptCount val="1"/>
                <c:pt idx="0">
                  <c:v>prec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Sheet2!$B$19:$B$31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 formatCode="0.00">
                  <c:v>0.45084781654987699</c:v>
                </c:pt>
                <c:pt idx="5" formatCode="0.00">
                  <c:v>0.5</c:v>
                </c:pt>
                <c:pt idx="6" formatCode="0.00">
                  <c:v>0.6</c:v>
                </c:pt>
                <c:pt idx="7" formatCode="0.00">
                  <c:v>0.70123431594712504</c:v>
                </c:pt>
                <c:pt idx="8" formatCode="0.00">
                  <c:v>0.8</c:v>
                </c:pt>
                <c:pt idx="9" formatCode="0.00">
                  <c:v>0.83283017830300499</c:v>
                </c:pt>
                <c:pt idx="10" formatCode="0.00">
                  <c:v>0.9</c:v>
                </c:pt>
                <c:pt idx="11" formatCode="0.00">
                  <c:v>0.94839869281045697</c:v>
                </c:pt>
                <c:pt idx="12" formatCode="0.00">
                  <c:v>1</c:v>
                </c:pt>
              </c:numCache>
            </c:numRef>
          </c:cat>
          <c:val>
            <c:numRef>
              <c:f>Sheet2!$C$19:$C$31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_(* #,##0.00_);_(* \(#,##0.00\);_(* &quot;-&quot;??_);_(@_)">
                  <c:v>0.100586999787859</c:v>
                </c:pt>
                <c:pt idx="5" formatCode="_(* #,##0.00_);_(* \(#,##0.00\);_(* &quot;-&quot;??_);_(@_)">
                  <c:v>0.100586999787859</c:v>
                </c:pt>
                <c:pt idx="6" formatCode="_(* #,##0.00_);_(* \(#,##0.00\);_(* &quot;-&quot;??_);_(@_)">
                  <c:v>0.18105107227966899</c:v>
                </c:pt>
                <c:pt idx="7" formatCode="_(* #,##0.00_);_(* \(#,##0.00\);_(* &quot;-&quot;??_);_(@_)">
                  <c:v>0.18105107227966899</c:v>
                </c:pt>
                <c:pt idx="8" formatCode="_(* #,##0.00_);_(* \(#,##0.00\);_(* &quot;-&quot;??_);_(@_)">
                  <c:v>0.236298392198068</c:v>
                </c:pt>
                <c:pt idx="9" formatCode="_(* #,##0.00_);_(* \(#,##0.00\);_(* &quot;-&quot;??_);_(@_)">
                  <c:v>0.236298392198068</c:v>
                </c:pt>
                <c:pt idx="10" formatCode="_(* #,##0.00_);_(* \(#,##0.00\);_(* &quot;-&quot;??_);_(@_)">
                  <c:v>0.27797132020870402</c:v>
                </c:pt>
                <c:pt idx="11" formatCode="_(* #,##0.00_);_(* \(#,##0.00\);_(* &quot;-&quot;??_);_(@_)">
                  <c:v>0.27797132020870402</c:v>
                </c:pt>
                <c:pt idx="12" formatCode="_(* #,##0.00_);_(* \(#,##0.00\);_(* &quot;-&quot;??_);_(@_)">
                  <c:v>0.27797132020870402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B-7F48-B544-AC5D401EF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889072"/>
        <c:axId val="974273792"/>
      </c:lineChart>
      <c:catAx>
        <c:axId val="102188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73792"/>
        <c:crosses val="autoZero"/>
        <c:auto val="1"/>
        <c:lblAlgn val="ctr"/>
        <c:lblOffset val="100"/>
        <c:noMultiLvlLbl val="0"/>
      </c:catAx>
      <c:valAx>
        <c:axId val="9742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8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12</xdr:row>
      <xdr:rowOff>76200</xdr:rowOff>
    </xdr:from>
    <xdr:to>
      <xdr:col>13</xdr:col>
      <xdr:colOff>152400</xdr:colOff>
      <xdr:row>35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368727-2D83-2640-A30A-C21BF5F9C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4.444570717591" createdVersion="6" refreshedVersion="6" minRefreshableVersion="3" recordCount="5324" xr:uid="{BF31910B-4D2A-CA46-B244-5DFB898FCECA}">
  <cacheSource type="worksheet">
    <worksheetSource ref="A1:P5325" sheet="Sheet1"/>
  </cacheSource>
  <cacheFields count="16">
    <cacheField name="k1" numFmtId="0">
      <sharedItems containsSemiMixedTypes="0" containsString="0" containsNumber="1" minValue="0.25" maxValue="2"/>
    </cacheField>
    <cacheField name="tb" numFmtId="0">
      <sharedItems containsSemiMixedTypes="0" containsString="0" containsNumber="1" minValue="0" maxValue="1"/>
    </cacheField>
    <cacheField name="cb" numFmtId="0">
      <sharedItems containsSemiMixedTypes="0" containsString="0" containsNumber="1" minValue="0" maxValue="1"/>
    </cacheField>
    <cacheField name="bb" numFmtId="0">
      <sharedItems containsSemiMixedTypes="0" containsString="0" containsNumber="1" minValue="0" maxValue="1"/>
    </cacheField>
    <cacheField name="ndcg_5" numFmtId="0">
      <sharedItems containsSemiMixedTypes="0" containsString="0" containsNumber="1" minValue="0.32698548778849101" maxValue="0.427519430382159"/>
    </cacheField>
    <cacheField name="ncdg_10" numFmtId="0">
      <sharedItems containsSemiMixedTypes="0" containsString="0" containsNumber="1" minValue="0.35658813680603502" maxValue="0.439842048591506"/>
    </cacheField>
    <cacheField name="ndcg_15" numFmtId="0">
      <sharedItems containsSemiMixedTypes="0" containsString="0" containsNumber="1" minValue="0.38634624648038401" maxValue="0.47702151106941598"/>
    </cacheField>
    <cacheField name="ndcg_20" numFmtId="0">
      <sharedItems containsSemiMixedTypes="0" containsString="0" containsNumber="1" minValue="0.42735446289775098" maxValue="0.51148346516061005"/>
    </cacheField>
    <cacheField name="prec_5" numFmtId="0">
      <sharedItems containsSemiMixedTypes="0" containsString="0" containsNumber="1" minValue="8.5656324140860607E-2" maxValue="0.100586999787859" count="3925">
        <n v="9.7728341980359096E-2"/>
        <n v="9.8551434058720494E-2"/>
        <n v="9.8985296492583003E-2"/>
        <n v="9.8759361225664102E-2"/>
        <n v="9.8712072448867094E-2"/>
        <n v="9.8438848405151297E-2"/>
        <n v="9.7130721220873503E-2"/>
        <n v="9.7810223585446707E-2"/>
        <n v="9.6252537231660495E-2"/>
        <n v="9.7897587904874406E-2"/>
        <n v="9.8087361138671905E-2"/>
        <n v="9.8040072361874994E-2"/>
        <n v="9.7435974095727698E-2"/>
        <n v="9.7643246965049502E-2"/>
        <n v="9.6783117849651101E-2"/>
        <n v="9.7426712263737295E-2"/>
        <n v="9.73100222212228E-2"/>
        <n v="9.8369847014378106E-2"/>
        <n v="9.79257328407558E-2"/>
        <n v="9.6735795306263195E-2"/>
        <n v="9.7700584361258794E-2"/>
        <n v="9.7272876594679203E-2"/>
        <n v="9.9031042858599302E-2"/>
        <n v="9.8049334193865301E-2"/>
        <n v="9.7065603725357302E-2"/>
        <n v="9.77668483181591E-2"/>
        <n v="9.8129779469336001E-2"/>
        <n v="9.7866867834162194E-2"/>
        <n v="9.7148617773888599E-2"/>
        <n v="9.7579511512323094E-2"/>
        <n v="9.8551203413242597E-2"/>
        <n v="9.7291154296694493E-2"/>
        <n v="9.7607641268841805E-2"/>
        <n v="9.8827964718362707E-2"/>
        <n v="9.5991747687215606E-2"/>
        <n v="9.8082490692539007E-2"/>
        <n v="9.8149353709868395E-2"/>
        <n v="9.7954863491063998E-2"/>
        <n v="9.7305286574817698E-2"/>
        <n v="9.7017930252978599E-2"/>
        <n v="9.7761977872026201E-2"/>
        <n v="9.8466646341606401E-2"/>
        <n v="9.7578510618533496E-2"/>
        <n v="9.6992532616571897E-2"/>
        <n v="9.7414755649803994E-2"/>
        <n v="9.7880865312557699E-2"/>
        <n v="9.8496575932090699E-2"/>
        <n v="9.7320419746730502E-2"/>
        <n v="9.6415282485750403E-2"/>
        <n v="9.7153488220021497E-2"/>
        <n v="9.8145636196946995E-2"/>
        <n v="9.6976688887889406E-2"/>
        <n v="9.6755418540172194E-2"/>
        <n v="9.7296024742827295E-2"/>
        <n v="9.6670708030756405E-2"/>
        <n v="9.7602905622436703E-2"/>
        <n v="9.6338969909437799E-2"/>
        <n v="9.7861997388029295E-2"/>
        <n v="9.7916471008765396E-2"/>
        <n v="9.7564378340410304E-2"/>
        <n v="9.8766082462885096E-2"/>
        <n v="9.6392134337602201E-2"/>
        <n v="9.7667641968952695E-2"/>
        <n v="9.8096622970662295E-2"/>
        <n v="9.9039306506600894E-2"/>
        <n v="9.6397483987040497E-2"/>
        <n v="9.8528141588656304E-2"/>
        <n v="9.8182110523285598E-2"/>
        <n v="9.8118842310375598E-2"/>
        <n v="9.8418860240662806E-2"/>
        <n v="9.7370022921333704E-2"/>
        <n v="9.8228087534779907E-2"/>
        <n v="9.7950127844658993E-2"/>
        <n v="9.8875363810878497E-2"/>
        <n v="9.7621530157730702E-2"/>
        <n v="9.8940100157394503E-2"/>
        <n v="9.7876129666152598E-2"/>
        <n v="9.8223351888374805E-2"/>
        <n v="9.7782351994377098E-2"/>
        <n v="9.7652508797039905E-2"/>
        <n v="9.7702111971643094E-2"/>
        <n v="9.7558038094238603E-2"/>
        <n v="9.8813371239681994E-2"/>
        <n v="9.8744424119384194E-2"/>
        <n v="9.7509127950661204E-2"/>
        <n v="9.8924966985481699E-2"/>
        <n v="9.7352575351614706E-2"/>
        <n v="9.8592877935172296E-2"/>
        <n v="9.8492858419169202E-2"/>
        <n v="9.6659482729950605E-2"/>
        <n v="9.8642481109775498E-2"/>
        <n v="9.8384980186290993E-2"/>
        <n v="9.7297237831991401E-2"/>
        <n v="9.8560898402073494E-2"/>
        <n v="9.8295258887553194E-2"/>
        <n v="9.67776378798854E-2"/>
        <n v="9.6957101777569693E-2"/>
        <n v="9.8443255244566E-2"/>
        <n v="9.8046429847740604E-2"/>
        <n v="9.82092196102516E-2"/>
        <n v="9.8064467365778105E-2"/>
        <n v="9.6686192131660006E-2"/>
        <n v="9.8245655712950103E-2"/>
        <n v="9.84661490174598E-2"/>
        <n v="9.8328915723446805E-2"/>
        <n v="9.9272189207703906E-2"/>
        <n v="9.9222586033100801E-2"/>
        <n v="9.6684840308879597E-2"/>
        <n v="9.8577744763259506E-2"/>
        <n v="9.7905260316460893E-2"/>
        <n v="9.7805500142525204E-2"/>
        <n v="9.7894754201446499E-2"/>
        <n v="9.8949361989384907E-2"/>
        <n v="9.8423632010657097E-2"/>
        <n v="9.6983811179279095E-2"/>
        <n v="9.6480018832266395E-2"/>
        <n v="9.8152722364747494E-2"/>
        <n v="9.7329681578720906E-2"/>
        <n v="9.7381880859128397E-2"/>
        <n v="9.7161905728438996E-2"/>
        <n v="9.8906966567951698E-2"/>
        <n v="9.8857363393348496E-2"/>
        <n v="9.6442981795229393E-2"/>
        <n v="9.7831262137954497E-2"/>
        <n v="9.6813352165599706E-2"/>
        <n v="9.9336925554219899E-2"/>
        <n v="9.70334143538822E-2"/>
        <n v="9.8014864191175E-2"/>
        <n v="9.8783608604076506E-2"/>
        <n v="9.8133356078823994E-2"/>
        <n v="9.8162918948904096E-2"/>
        <n v="9.7922301329437494E-2"/>
        <n v="9.7895591927728107E-2"/>
        <n v="9.7331033401501302E-2"/>
        <n v="9.8790477466788207E-2"/>
        <n v="9.7571926983127499E-2"/>
        <n v="9.7452800523268407E-2"/>
        <n v="9.8103053048520905E-2"/>
        <n v="9.8198633234618402E-2"/>
        <n v="9.73043239997919E-2"/>
        <n v="9.8043154613622494E-2"/>
        <n v="9.81186184597935E-2"/>
        <n v="9.9569808255322995E-2"/>
        <n v="9.7231240708617703E-2"/>
        <n v="9.7455635648400402E-2"/>
        <n v="9.8893077679062802E-2"/>
        <n v="9.7091689412157303E-2"/>
        <n v="9.8365981831941507E-2"/>
        <n v="9.7532276098809406E-2"/>
        <n v="9.8763768065078805E-2"/>
        <n v="9.88434745044596E-2"/>
        <n v="9.7650194399233697E-2"/>
        <n v="9.7316861065900401E-2"/>
        <n v="9.8465840682015804E-2"/>
        <n v="9.8119467189935097E-2"/>
        <n v="9.7368333403086996E-2"/>
        <n v="9.7852271988821002E-2"/>
        <n v="9.7306638397598094E-2"/>
        <n v="9.7527944868904495E-2"/>
        <n v="9.7674285456421595E-2"/>
        <n v="9.7845999756984894E-2"/>
        <n v="9.7438911634379594E-2"/>
        <n v="9.7895602931588097E-2"/>
        <n v="9.8472100667568604E-2"/>
        <n v="9.8819322889790798E-2"/>
        <n v="9.8101730297198195E-2"/>
        <n v="9.6989545524299101E-2"/>
        <n v="9.8676137945669096E-2"/>
        <n v="9.80187596097193E-2"/>
        <n v="9.8316378657338305E-2"/>
        <n v="9.8336001891247304E-2"/>
        <n v="9.7218412202427204E-2"/>
        <n v="9.7565634424649397E-2"/>
        <n v="9.7785285126460203E-2"/>
        <n v="9.7489759092006606E-2"/>
        <n v="9.9346187386210302E-2"/>
        <n v="9.9110990287301096E-2"/>
        <n v="9.8442294408254097E-2"/>
        <n v="9.8169070364538299E-2"/>
        <n v="9.87132040541637E-2"/>
        <n v="9.8388374049359198E-2"/>
        <n v="9.7874365488434395E-2"/>
        <n v="9.8092757788225696E-2"/>
        <n v="9.7389308459776294E-2"/>
        <n v="9.7809217655446701E-2"/>
        <n v="9.7224704760905306E-2"/>
        <n v="9.7859283304966599E-2"/>
        <n v="9.82428141499503E-2"/>
        <n v="9.6821769674017205E-2"/>
        <n v="9.7168991896239496E-2"/>
        <n v="9.8319126726262904E-2"/>
        <n v="9.8762807228766902E-2"/>
        <n v="9.8222389313349007E-2"/>
        <n v="9.8110205357944694E-2"/>
        <n v="9.8021507678643802E-2"/>
        <n v="9.8404265724733597E-2"/>
        <n v="9.8030334100802002E-2"/>
        <n v="9.8496252282237406E-2"/>
        <n v="9.7769641246888805E-2"/>
        <n v="9.83993493448172E-2"/>
        <n v="9.7754508074976001E-2"/>
        <n v="9.7232301091316101E-2"/>
        <n v="9.7156425758673295E-2"/>
        <n v="9.76271512181109E-2"/>
        <n v="9.7752528313042999E-2"/>
        <n v="9.8106646677114495E-2"/>
        <n v="9.8932053153282198E-2"/>
        <n v="9.7042086237554101E-2"/>
        <n v="9.8739913455873199E-2"/>
        <n v="9.8466689412157304E-2"/>
        <n v="9.8392691233650895E-2"/>
        <n v="9.8095072186031904E-2"/>
        <n v="9.8311606887344097E-2"/>
        <n v="9.7836981314228896E-2"/>
        <n v="9.7547568102813495E-2"/>
        <n v="9.7894790325035702E-2"/>
        <n v="9.7253369002408302E-2"/>
        <n v="9.7873815268346404E-2"/>
        <n v="9.7438062904237996E-2"/>
        <n v="9.8132507348682396E-2"/>
        <n v="9.8584830931059894E-2"/>
        <n v="9.9060426276386004E-2"/>
        <n v="9.9102943283188694E-2"/>
        <n v="9.9393476163007297E-2"/>
        <n v="9.7380636576104504E-2"/>
        <n v="9.85696115355712E-2"/>
        <n v="9.6943884386778603E-2"/>
        <n v="9.8725741120272298E-2"/>
        <n v="9.8052127122595006E-2"/>
        <n v="9.9072963342494505E-2"/>
        <n v="9.8658829109566304E-2"/>
        <n v="9.6869069436834196E-2"/>
        <n v="9.74666109438585E-2"/>
        <n v="9.7006704952172798E-2"/>
        <n v="9.7206630445699396E-2"/>
        <n v="9.7546766500121201E-2"/>
        <n v="9.7553852667921603E-2"/>
        <n v="9.7473569924307099E-2"/>
        <n v="9.7924770265729905E-2"/>
        <n v="9.7498777534762701E-2"/>
        <n v="9.72162916590565E-2"/>
        <n v="9.9023360167891303E-2"/>
        <n v="9.8025477845945702E-2"/>
        <n v="9.8146396237571307E-2"/>
        <n v="9.7299552229797595E-2"/>
        <n v="9.8164073005248098E-2"/>
        <n v="9.7951479667439403E-2"/>
        <n v="9.8221587710656699E-2"/>
        <n v="9.8793871329856398E-2"/>
        <n v="9.7314131930821002E-2"/>
        <n v="9.7971904504040697E-2"/>
        <n v="9.6891614816806304E-2"/>
        <n v="9.7579523313538294E-2"/>
        <n v="9.8220762347651702E-2"/>
        <n v="9.7678255623723495E-2"/>
        <n v="9.7305572053018805E-2"/>
        <n v="9.8298701889661597E-2"/>
        <n v="9.8112082512081103E-2"/>
        <n v="9.78751670911268E-2"/>
        <n v="9.7651546222014093E-2"/>
        <n v="9.7901074890143797E-2"/>
        <n v="9.8099750535265207E-2"/>
        <n v="9.8132507348682493E-2"/>
        <n v="9.6926784174230896E-2"/>
        <n v="9.7533404071007704E-2"/>
        <n v="9.8147589532150303E-2"/>
        <n v="9.6679105963859605E-2"/>
        <n v="9.9053340108585505E-2"/>
        <n v="9.8249098715058394E-2"/>
        <n v="9.7200345880591302E-2"/>
        <n v="9.7866453957629093E-2"/>
        <n v="9.7252792320436099E-2"/>
        <n v="9.7451951793126906E-2"/>
        <n v="9.8133057568770499E-2"/>
        <n v="9.7806260183149599E-2"/>
        <n v="9.7923418442949495E-2"/>
        <n v="9.8242012547258006E-2"/>
        <n v="9.7254720825188698E-2"/>
        <n v="9.7880626293229994E-2"/>
        <n v="9.8792638067636704E-2"/>
        <n v="9.8459304734303393E-2"/>
        <n v="9.7764558750803601E-2"/>
        <n v="9.8372700068167895E-2"/>
        <n v="9.7323947233700803E-2"/>
        <n v="9.8085343746328907E-2"/>
        <n v="9.8535227756456803E-2"/>
        <n v="9.8031770404423804E-2"/>
        <n v="9.8180919366434097E-2"/>
        <n v="9.82136761798513E-2"/>
        <n v="9.8195091702034998E-2"/>
        <n v="9.85892347694802E-2"/>
        <n v="9.7231117882289705E-2"/>
        <n v="9.7727858798326697E-2"/>
        <n v="9.6927121836875393E-2"/>
        <n v="9.7806903257640507E-2"/>
        <n v="9.8466390902103795E-2"/>
        <n v="9.6976725011478596E-2"/>
        <n v="9.8174298933859705E-2"/>
        <n v="9.7438311585270707E-2"/>
        <n v="9.8735596271581405E-2"/>
        <n v="9.8430975126442999E-2"/>
        <n v="9.7873540125429495E-2"/>
        <n v="9.8188005534234499E-2"/>
        <n v="9.7847869479812805E-2"/>
        <n v="9.79554578281112E-2"/>
        <n v="9.8583066753341803E-2"/>
        <n v="9.7759614480843499E-2"/>
        <n v="9.8224747326686707E-2"/>
        <n v="9.8512103648525806E-2"/>
        <n v="9.9114384150369203E-2"/>
        <n v="9.5766187368126796E-2"/>
        <n v="9.7628652449120307E-2"/>
        <n v="9.8446972757487497E-2"/>
        <n v="9.74947522466416E-2"/>
        <n v="9.7824424651186695E-2"/>
        <n v="9.7933406025812603E-2"/>
        <n v="9.7975874671342597E-2"/>
        <n v="9.8661598093074995E-2"/>
        <n v="9.8357131486422902E-2"/>
        <n v="9.8704353708645096E-2"/>
        <n v="9.8157757984520005E-2"/>
        <n v="9.8119168679881602E-2"/>
        <n v="9.8358567790044704E-2"/>
        <n v="9.8094016190245201E-2"/>
        <n v="9.8768035798088294E-2"/>
        <n v="9.8092913048497501E-2"/>
        <n v="9.7632369438639705E-2"/>
        <n v="9.6808008573279702E-2"/>
        <n v="9.7792921514348694E-2"/>
        <n v="9.8235844531119595E-2"/>
        <n v="9.7766093552078701E-2"/>
        <n v="9.8707296027763902E-2"/>
        <n v="9.7211064553049106E-2"/>
        <n v="9.7738121524106603E-2"/>
        <n v="9.7634945007598395E-2"/>
        <n v="9.8111780973025794E-2"/>
        <n v="9.81877751991974E-2"/>
        <n v="9.7587194029837801E-2"/>
        <n v="9.7266681209324996E-2"/>
        <n v="9.5967443819906795E-2"/>
        <n v="9.6991595180218396E-2"/>
        <n v="9.8859325870748097E-2"/>
        <n v="9.88964089211921E-2"/>
        <n v="9.8302672056963497E-2"/>
        <n v="9.8318346038154703E-2"/>
        <n v="9.7948363666940805E-2"/>
        <n v="9.7352846486902095E-2"/>
        <n v="9.8512367913598103E-2"/>
        <n v="9.8478538414053102E-2"/>
        <n v="9.8072717483702596E-2"/>
        <n v="9.8494811754372497E-2"/>
        <n v="9.53693619713014E-2"/>
        <n v="9.7911843951866903E-2"/>
        <n v="9.7840783312012305E-2"/>
        <n v="9.8263279354454502E-2"/>
        <n v="9.7526317903207302E-2"/>
        <n v="9.8568809932878906E-2"/>
        <n v="9.7274344059097698E-2"/>
        <n v="9.8575896100679294E-2"/>
        <n v="9.8214484600906801E-2"/>
        <n v="9.8561706823128994E-2"/>
        <n v="9.7833697144211904E-2"/>
        <n v="9.8453868899336799E-2"/>
        <n v="9.8377556323024196E-2"/>
        <n v="9.7723710169178093E-2"/>
        <n v="9.7601943047410905E-2"/>
        <n v="9.7444847532983103E-2"/>
        <n v="9.8309842709625894E-2"/>
        <n v="9.5902707473390802E-2"/>
        <n v="9.7285697107499694E-2"/>
        <n v="9.8131316191830895E-2"/>
        <n v="9.8518151060233594E-2"/>
        <n v="9.7004659924445596E-2"/>
        <n v="9.6965435998596999E-2"/>
        <n v="9.7460174256079196E-2"/>
        <n v="9.86144638547643E-2"/>
        <n v="9.79379753106287E-2"/>
        <n v="9.8581307356090594E-2"/>
        <n v="9.8399514869323496E-2"/>
        <n v="9.8419939705924803E-2"/>
        <n v="9.6874004441648204E-2"/>
        <n v="9.7185512378156202E-2"/>
        <n v="9.8204278874553894E-2"/>
        <n v="9.8549186698969907E-2"/>
        <n v="9.8323181378426799E-2"/>
        <n v="9.7983045324004994E-2"/>
        <n v="9.7778447639692498E-2"/>
        <n v="9.7551200607470898E-2"/>
        <n v="9.7411748047050897E-2"/>
        <n v="9.5615351151551703E-2"/>
        <n v="9.7659832496349505E-2"/>
        <n v="9.8666454347931198E-2"/>
        <n v="9.8139593516482895E-2"/>
        <n v="9.8383840888132304E-2"/>
        <n v="9.8099426885411997E-2"/>
        <n v="9.6812964664904105E-2"/>
        <n v="9.7764860289858896E-2"/>
        <n v="9.8445415845414497E-2"/>
        <n v="9.8603535205474602E-2"/>
        <n v="9.8305916157855597E-2"/>
        <n v="9.6544732356384499E-2"/>
        <n v="9.74929310694964E-2"/>
        <n v="9.8420512036810806E-2"/>
        <n v="9.88562907970576E-2"/>
        <n v="9.7841974468863904E-2"/>
        <n v="9.6838290155933898E-2"/>
        <n v="9.6918448760855397E-2"/>
        <n v="9.8354662550130395E-2"/>
        <n v="9.9040214330127302E-2"/>
        <n v="9.8275962655254095E-2"/>
        <n v="9.8649978764047699E-2"/>
        <n v="9.7975959156204606E-2"/>
        <n v="9.5912970199170694E-2"/>
        <n v="9.8890891527313701E-2"/>
        <n v="9.7705287041804104E-2"/>
        <n v="9.7560352492044797E-2"/>
        <n v="9.7501838414442099E-2"/>
        <n v="9.8977577752360907E-2"/>
        <n v="9.7509317976612303E-2"/>
        <n v="9.85915700818705E-2"/>
        <n v="9.57977530246924E-2"/>
        <n v="9.6619139030339599E-2"/>
        <n v="9.7758824405783498E-2"/>
        <n v="9.8138402359631394E-2"/>
        <n v="9.8575980585541303E-2"/>
        <n v="9.8385605065850507E-2"/>
        <n v="9.9006051331788497E-2"/>
        <n v="9.6247994215400798E-2"/>
        <n v="9.6217759899452193E-2"/>
        <n v="9.8657064931848101E-2"/>
        <n v="9.7208406151049906E-2"/>
        <n v="9.7506025198668994E-2"/>
        <n v="9.7907574714267004E-2"/>
        <n v="9.8515443856618895E-2"/>
        <n v="9.8230675587684405E-2"/>
        <n v="9.8237608708837701E-2"/>
        <n v="9.76504655345211E-2"/>
        <n v="9.7781864042166905E-2"/>
        <n v="9.8598789873573095E-2"/>
        <n v="9.7979591660861898E-2"/>
        <n v="9.7759119189254604E-2"/>
        <n v="9.7512507382785996E-2"/>
        <n v="9.8386611565515494E-2"/>
        <n v="9.7799863704625095E-2"/>
        <n v="9.7951597918892297E-2"/>
        <n v="9.5071742923682298E-2"/>
        <n v="9.7881415532645705E-2"/>
        <n v="9.7211698928993298E-2"/>
        <n v="9.6515345617285003E-2"/>
        <n v="9.7351882146667804E-2"/>
        <n v="9.7849668945475907E-2"/>
        <n v="9.6884267167428206E-2"/>
        <n v="9.8176893518068603E-2"/>
        <n v="9.7879274470449598E-2"/>
        <n v="9.7251782094188693E-2"/>
        <n v="9.7530302882242306E-2"/>
        <n v="9.8842033976594704E-2"/>
        <n v="9.6915102726754798E-2"/>
        <n v="9.6588130269822603E-2"/>
        <n v="9.8528714673135898E-2"/>
        <n v="9.7624487630027804E-2"/>
        <n v="9.8327953148420993E-2"/>
        <n v="9.7709821280289197E-2"/>
        <n v="9.6506961438653796E-2"/>
        <n v="9.64239473901225E-2"/>
        <n v="9.7108122140835904E-2"/>
        <n v="9.7068127631501799E-2"/>
        <n v="9.6437663786553995E-2"/>
        <n v="9.6090670355941502E-2"/>
        <n v="9.6201966128373603E-2"/>
        <n v="9.8672738913039307E-2"/>
        <n v="9.8452402096823294E-2"/>
        <n v="9.81346650992833E-2"/>
        <n v="9.8144709789130993E-2"/>
        <n v="9.8112266042401503E-2"/>
        <n v="9.7737839702457904E-2"/>
        <n v="9.7777464647743298E-2"/>
        <n v="9.5450530802470193E-2"/>
        <n v="9.7612893205299797E-2"/>
        <n v="9.7755594275015498E-2"/>
        <n v="9.8373547663460598E-2"/>
        <n v="9.8541798992114099E-2"/>
        <n v="9.7905593482355502E-2"/>
        <n v="9.7735541234642204E-2"/>
        <n v="9.6174361986014104E-2"/>
        <n v="9.7189982121674401E-2"/>
        <n v="9.7545941137116204E-2"/>
        <n v="9.76241182106352E-2"/>
        <n v="9.8194931036106103E-2"/>
        <n v="9.6835858437797906E-2"/>
        <n v="9.79709559007792E-2"/>
        <n v="9.8255754435577797E-2"/>
        <n v="9.7986629881970405E-2"/>
        <n v="9.5869206336612903E-2"/>
        <n v="9.8494510215317105E-2"/>
        <n v="9.8038382843628299E-2"/>
        <n v="9.7620687991163593E-2"/>
        <n v="9.6461040726311897E-2"/>
        <n v="9.84278997436666E-2"/>
        <n v="9.7509604338685302E-2"/>
        <n v="9.7220960760983702E-2"/>
        <n v="9.6324719083290294E-2"/>
        <n v="9.7052071869268397E-2"/>
        <n v="9.8840865684134693E-2"/>
        <n v="9.7604375696670104E-2"/>
        <n v="9.7225587817882195E-2"/>
        <n v="9.8158598678019904E-2"/>
        <n v="9.8719701509614496E-2"/>
        <n v="9.7701182991095994E-2"/>
        <n v="9.8221286171601294E-2"/>
        <n v="9.7221961654773301E-2"/>
        <n v="9.6093554060907999E-2"/>
        <n v="9.7569248786543203E-2"/>
        <n v="9.5893445641400399E-2"/>
        <n v="9.6319634645261901E-2"/>
        <n v="9.6058399944822098E-2"/>
        <n v="9.6377797886170902E-2"/>
        <n v="9.8477502918269705E-2"/>
        <n v="9.7111514199649807E-2"/>
        <n v="9.7798105639280694E-2"/>
        <n v="9.7510749317441595E-2"/>
        <n v="9.7857971539663899E-2"/>
        <n v="9.7220216437623005E-2"/>
        <n v="9.6109848336787804E-2"/>
        <n v="9.6804292781232204E-2"/>
        <n v="9.8373547663460695E-2"/>
        <n v="9.8622967823282906E-2"/>
        <n v="9.8202181093672694E-2"/>
        <n v="9.6587828730767294E-2"/>
        <n v="9.6802735268910395E-2"/>
        <n v="9.7432027020162598E-2"/>
        <n v="9.7512309763777102E-2"/>
        <n v="9.8062777847531396E-2"/>
        <n v="9.7653131937885496E-2"/>
        <n v="9.6784339310277107E-2"/>
        <n v="9.7369466834911794E-2"/>
        <n v="9.7802704572125795E-2"/>
        <n v="9.8585285516762405E-2"/>
        <n v="9.6026642050202102E-2"/>
        <n v="9.8053889336603098E-2"/>
        <n v="9.7183080660020099E-2"/>
        <n v="9.8228673878457101E-2"/>
        <n v="9.8878926403709599E-2"/>
        <n v="9.8557472973305305E-2"/>
        <n v="9.8228456824263705E-2"/>
        <n v="9.8272110739405102E-2"/>
        <n v="9.6066275352038294E-2"/>
        <n v="9.6386788172551099E-2"/>
        <n v="9.7206828482860497E-2"/>
        <n v="9.7253581559851796E-2"/>
        <n v="9.80216958116088E-2"/>
        <n v="9.6933604439144602E-2"/>
        <n v="9.7923667123982303E-2"/>
        <n v="9.7561155452647097E-2"/>
        <n v="9.7104380765143702E-2"/>
        <n v="9.7591616609555107E-2"/>
        <n v="9.7591918148610499E-2"/>
        <n v="9.8195330721362703E-2"/>
        <n v="9.8258488131141505E-2"/>
        <n v="9.7551535077472898E-2"/>
        <n v="9.6733212963880405E-2"/>
        <n v="9.7801636196057404E-2"/>
        <n v="9.8800636935939795E-2"/>
        <n v="9.7894488785980394E-2"/>
        <n v="9.7517011377242405E-2"/>
        <n v="9.7770159177873003E-2"/>
        <n v="9.8148858418279597E-2"/>
        <n v="9.7482191751612907E-2"/>
        <n v="9.8052424023688994E-2"/>
        <n v="9.6899969554841994E-2"/>
        <n v="9.8161176881983794E-2"/>
        <n v="9.7647244612689504E-2"/>
        <n v="9.7884533940804194E-2"/>
        <n v="9.81003236197448E-2"/>
        <n v="9.8502259646680801E-2"/>
        <n v="9.7867262378684594E-2"/>
        <n v="9.8195236729880397E-2"/>
        <n v="9.7604601947870906E-2"/>
        <n v="9.7442047231339896E-2"/>
        <n v="9.6765576051338995E-2"/>
        <n v="9.7592332025143599E-2"/>
        <n v="9.8302455002770101E-2"/>
        <n v="9.7081486992249999E-2"/>
        <n v="9.6983629524789797E-2"/>
        <n v="9.8215661566481705E-2"/>
        <n v="9.7532625332706901E-2"/>
        <n v="9.8365332078718795E-2"/>
        <n v="9.8479111498532695E-2"/>
        <n v="9.8508289836534493E-2"/>
        <n v="9.8067511107424093E-2"/>
        <n v="9.8075928615841607E-2"/>
        <n v="9.8173074942496094E-2"/>
        <n v="9.7293890605542693E-2"/>
        <n v="9.8096329450972006E-2"/>
        <n v="9.7415098286410207E-2"/>
        <n v="9.7111821381242594E-2"/>
        <n v="9.7860979630400802E-2"/>
        <n v="9.7667085882530799E-2"/>
        <n v="9.7979118772234697E-2"/>
        <n v="9.9110485113236904E-2"/>
        <n v="9.6186194242886602E-2"/>
        <n v="9.8338026208501905E-2"/>
        <n v="9.6405622167044305E-2"/>
        <n v="9.9404873679348804E-2"/>
        <n v="9.7390782556942904E-2"/>
        <n v="9.8520297164718301E-2"/>
        <n v="9.8249216966511302E-2"/>
        <n v="9.6839894865832707E-2"/>
        <n v="9.7455344363058194E-2"/>
        <n v="9.7711722045588006E-2"/>
        <n v="9.7549777386467404E-2"/>
        <n v="9.7597214241015195E-2"/>
        <n v="9.7089603622317402E-2"/>
        <n v="9.7163601800823798E-2"/>
        <n v="9.6712002709433906E-2"/>
        <n v="9.8743719357480206E-2"/>
        <n v="9.8449243781051604E-2"/>
        <n v="9.6514047606454198E-2"/>
        <n v="9.6506659899598404E-2"/>
        <n v="9.77855338074929E-2"/>
        <n v="9.7061907926916102E-2"/>
        <n v="9.7887952838267997E-2"/>
        <n v="9.7156371258310698E-2"/>
        <n v="9.7756392687647395E-2"/>
        <n v="9.7865057707464301E-2"/>
        <n v="9.75104477783863E-2"/>
        <n v="9.7112778941859906E-2"/>
        <n v="9.7346573062017994E-2"/>
        <n v="9.8530126975286694E-2"/>
        <n v="9.8182904753064501E-2"/>
        <n v="9.7010546756228999E-2"/>
        <n v="9.7520040156462304E-2"/>
        <n v="9.6754452821649406E-2"/>
        <n v="9.6236620596730604E-2"/>
        <n v="9.6626058286700206E-2"/>
        <n v="9.8228781227710601E-2"/>
        <n v="9.8470261074903601E-2"/>
        <n v="9.8503017888320804E-2"/>
        <n v="9.7513757408178595E-2"/>
        <n v="9.8181492450913593E-2"/>
        <n v="9.8549961863569596E-2"/>
        <n v="9.7817659204081406E-2"/>
        <n v="9.8299473589386593E-2"/>
        <n v="9.7171052580696193E-2"/>
        <n v="9.6381207761438395E-2"/>
        <n v="9.7664006600658701E-2"/>
        <n v="9.5903708367180304E-2"/>
        <n v="9.9123000619173396E-2"/>
        <n v="9.7954668217546198E-2"/>
        <n v="9.6787609320323098E-2"/>
        <n v="9.8824768756023501E-2"/>
        <n v="9.8674576100723499E-2"/>
        <n v="9.7901994744289095E-2"/>
        <n v="9.7554772522066902E-2"/>
        <n v="9.6261031345146394E-2"/>
        <n v="9.8752335542248507E-2"/>
        <n v="9.8902800835553695E-2"/>
        <n v="9.5907334530289295E-2"/>
        <n v="9.67281756084062E-2"/>
        <n v="9.7587755586685004E-2"/>
        <n v="9.8207628768143498E-2"/>
        <n v="9.7428489651346595E-2"/>
        <n v="9.7724827031081804E-2"/>
        <n v="9.8150749148180394E-2"/>
        <n v="9.8497971370402601E-2"/>
        <n v="9.8318269971274797E-2"/>
        <n v="9.7718248541938099E-2"/>
        <n v="9.7121297257426797E-2"/>
        <n v="9.7721318686763606E-2"/>
        <n v="9.7494507720327903E-2"/>
        <n v="9.8144182882746595E-2"/>
        <n v="9.8890468858737895E-2"/>
        <n v="9.7708739173357401E-2"/>
        <n v="9.7599270098371105E-2"/>
        <n v="9.6352834242984395E-2"/>
        <n v="9.7638394907987702E-2"/>
        <n v="9.8325379658220802E-2"/>
        <n v="9.78061550689973E-2"/>
        <n v="9.6110869922522005E-2"/>
        <n v="9.7756270288984107E-2"/>
        <n v="9.8011228822880894E-2"/>
        <n v="9.6793388594796095E-2"/>
        <n v="9.6604166293297503E-2"/>
        <n v="9.7557736555183294E-2"/>
        <n v="9.6700111437957204E-2"/>
        <n v="9.8870044022136602E-2"/>
        <n v="9.5959325023456193E-2"/>
        <n v="9.8448981011330303E-2"/>
        <n v="9.8483380736132498E-2"/>
        <n v="9.8194618656308699E-2"/>
        <n v="9.7436825844539596E-2"/>
        <n v="9.7408875773883893E-2"/>
        <n v="9.7370343351432798E-2"/>
        <n v="9.7794287063708296E-2"/>
        <n v="9.8644027944608303E-2"/>
        <n v="9.7920272446304399E-2"/>
        <n v="9.8133301578461299E-2"/>
        <n v="9.80176149830599E-2"/>
        <n v="9.7846277556875194E-2"/>
        <n v="9.8018937734382597E-2"/>
        <n v="9.7935241615064894E-2"/>
        <n v="9.70069577363077E-2"/>
        <n v="9.8036788600162794E-2"/>
        <n v="9.8015608016542202E-2"/>
        <n v="9.8030741188455006E-2"/>
        <n v="9.7806208487591306E-2"/>
        <n v="9.9137996117638599E-2"/>
        <n v="9.9091823224336295E-2"/>
        <n v="9.66502961914565E-2"/>
        <n v="9.8980718526932701E-2"/>
        <n v="9.7868439344259497E-2"/>
        <n v="9.8542458952102605E-2"/>
        <n v="9.7757793303698298E-2"/>
        <n v="9.8029879915182805E-2"/>
        <n v="9.67017205819512E-2"/>
        <n v="9.7160186887126299E-2"/>
        <n v="9.8538427702720394E-2"/>
        <n v="9.8597292709313999E-2"/>
        <n v="9.86462070521988E-2"/>
        <n v="9.9448192288843898E-2"/>
        <n v="9.7624389414302404E-2"/>
        <n v="9.8688339454522905E-2"/>
        <n v="9.8358740873805098E-2"/>
        <n v="9.8760032409507495E-2"/>
        <n v="9.6608920064986198E-2"/>
        <n v="9.6326434189279997E-2"/>
        <n v="9.6618831850098702E-2"/>
        <n v="9.5986298134858206E-2"/>
        <n v="9.8288423033898703E-2"/>
        <n v="9.9679000135361004E-2"/>
        <n v="9.9952224179076898E-2"/>
        <n v="9.5935816808263505E-2"/>
        <n v="9.7824196968618202E-2"/>
        <n v="9.8359779383022997E-2"/>
        <n v="9.8045313974217896E-2"/>
        <n v="9.8382178439904794E-2"/>
        <n v="9.6583741456696195E-2"/>
        <n v="9.6191064689019404E-2"/>
        <n v="9.9167663069755593E-2"/>
        <n v="9.7641112827764998E-2"/>
        <n v="9.7517835485242094E-2"/>
        <n v="9.6725020108393095E-2"/>
        <n v="9.8476308486611402E-2"/>
        <n v="9.9121149756452601E-2"/>
        <n v="9.7404835560630301E-2"/>
        <n v="9.7786079356239106E-2"/>
        <n v="9.7335187875100898E-2"/>
        <n v="9.8123471767892906E-2"/>
        <n v="9.8405957643599204E-2"/>
        <n v="9.6724471860601402E-2"/>
        <n v="9.7418916305045899E-2"/>
        <n v="9.7350948316393196E-2"/>
        <n v="9.6664828154836305E-2"/>
        <n v="9.7761439205565598E-2"/>
        <n v="9.7438857134016899E-2"/>
        <n v="9.87632628910146E-2"/>
        <n v="9.6533416465108796E-2"/>
        <n v="0.100228507717268"/>
        <n v="9.9753510855363603E-2"/>
        <n v="9.8454652760907493E-2"/>
        <n v="9.9057651457126597E-2"/>
        <n v="9.9396201795676903E-2"/>
        <n v="9.9195950795400001E-2"/>
        <n v="9.8685616142976093E-2"/>
        <n v="9.8571276621856899E-2"/>
        <n v="9.6642461259241697E-2"/>
        <n v="9.7507409109348506E-2"/>
        <n v="9.7324710344131496E-2"/>
        <n v="9.6726748937346604E-2"/>
        <n v="9.6650690736288403E-2"/>
        <n v="9.6742509378638999E-2"/>
        <n v="9.6939604687051401E-2"/>
        <n v="9.89353038752704E-2"/>
        <n v="9.9255816695783206E-2"/>
        <n v="9.7821305105948803E-2"/>
        <n v="9.9114089727850505E-2"/>
        <n v="9.7881559005488394E-2"/>
        <n v="9.59878073014305E-2"/>
        <n v="9.79794042917536E-2"/>
        <n v="9.6914848351500493E-2"/>
        <n v="9.7582837769489894E-2"/>
        <n v="9.8154783049204206E-2"/>
        <n v="9.74239166933379E-2"/>
        <n v="9.8897184085791803E-2"/>
        <n v="9.8269350112998005E-2"/>
        <n v="9.7897342254351094E-2"/>
        <n v="9.7374373743316506E-2"/>
        <n v="9.8354535129010198E-2"/>
        <n v="9.9136195816331305E-2"/>
        <n v="9.8273018562931594E-2"/>
        <n v="9.7952505742418705E-2"/>
        <n v="9.6795568850704297E-2"/>
        <n v="9.8720205230705196E-2"/>
        <n v="9.6019805574199396E-2"/>
        <n v="9.6022122544736702E-2"/>
        <n v="9.8359441942345305E-2"/>
        <n v="9.9320434871015204E-2"/>
        <n v="9.5549945552774102E-2"/>
        <n v="9.7614403426055499E-2"/>
        <n v="9.8473691356204401E-2"/>
        <n v="9.7726213455855998E-2"/>
        <n v="9.7073357209779401E-2"/>
        <n v="9.6999359031273005E-2"/>
        <n v="9.7759369954529704E-2"/>
        <n v="9.8416040668792407E-2"/>
        <n v="9.6775992537414701E-2"/>
        <n v="9.8275836681828405E-2"/>
        <n v="9.9765201614635299E-2"/>
        <n v="0.100322516296767"/>
        <n v="9.9098072635995293E-2"/>
        <n v="9.74449045457247E-2"/>
        <n v="9.9150573241224796E-2"/>
        <n v="9.6937996499648599E-2"/>
        <n v="9.8932483580021005E-2"/>
        <n v="9.9079204934872295E-2"/>
        <n v="9.8779116950960796E-2"/>
        <n v="9.6677325578048007E-2"/>
        <n v="9.8088618912308495E-2"/>
        <n v="9.9500314958218303E-2"/>
        <n v="9.7474082883726595E-2"/>
        <n v="9.7992216288430495E-2"/>
        <n v="9.7284139903082698E-2"/>
        <n v="9.9098582748057898E-2"/>
        <n v="0.100212871099206"/>
        <n v="0.100374585042614"/>
        <n v="9.6564982121674497E-2"/>
        <n v="9.8623313279305E-2"/>
        <n v="9.9184109745685006E-2"/>
        <n v="9.7567704597577104E-2"/>
        <n v="9.8086167340150604E-2"/>
        <n v="9.8939586969675503E-2"/>
        <n v="9.95396083990122E-2"/>
        <n v="9.6236519234474002E-2"/>
        <n v="9.9665342695431203E-2"/>
        <n v="9.6654431805154206E-2"/>
        <n v="0.10017529992805101"/>
        <n v="9.9702380310552605E-2"/>
        <n v="9.8500652932035707E-2"/>
        <n v="9.7946492476364902E-2"/>
        <n v="9.9313427931123396E-2"/>
        <n v="9.7332059476480604E-2"/>
        <n v="9.8433389562372797E-2"/>
        <n v="9.6734264770027695E-2"/>
        <n v="9.7997072543286795E-2"/>
        <n v="9.8923401263216498E-2"/>
        <n v="9.9397239426491604E-2"/>
        <n v="9.8143896604494296E-2"/>
        <n v="9.7061119719410505E-2"/>
        <n v="9.7693245064152195E-2"/>
        <n v="9.7353109009730404E-2"/>
        <n v="9.8573718914893999E-2"/>
        <n v="9.8274702164136696E-2"/>
        <n v="9.82486501747976E-2"/>
        <n v="9.8175517046208693E-2"/>
        <n v="9.8047854993230196E-2"/>
        <n v="9.8047290931346495E-2"/>
        <n v="9.9124580037753499E-2"/>
        <n v="9.7655644791144705E-2"/>
        <n v="9.89730044378197E-2"/>
        <n v="9.8616514550386503E-2"/>
        <n v="9.7834206494969503E-2"/>
        <n v="9.7430147394765604E-2"/>
        <n v="9.6721642962245294E-2"/>
        <n v="9.8795963312146795E-2"/>
        <n v="9.7389387583315806E-2"/>
        <n v="9.7673268432649105E-2"/>
        <n v="9.7278757433629903E-2"/>
        <n v="9.8234829240972196E-2"/>
        <n v="9.6726134987557194E-2"/>
        <n v="9.8782305828520003E-2"/>
        <n v="9.5933395035772001E-2"/>
        <n v="9.6678198887744898E-2"/>
        <n v="9.8871618981022799E-2"/>
        <n v="9.9422364531768406E-2"/>
        <n v="9.7808973129132906E-2"/>
        <n v="9.7835682530842294E-2"/>
        <n v="9.8435841134530702E-2"/>
        <n v="9.8415416297929395E-2"/>
        <n v="9.81153283140178E-2"/>
        <n v="9.83862379599275E-2"/>
        <n v="9.8039015737705307E-2"/>
        <n v="9.7329767732772604E-2"/>
        <n v="9.7724550328900303E-2"/>
        <n v="9.7420818196540596E-2"/>
        <n v="9.6233435855882593E-2"/>
        <n v="9.5906638470261693E-2"/>
        <n v="9.8658835155008007E-2"/>
        <n v="9.7989273969311702E-2"/>
        <n v="9.7747615582161496E-2"/>
        <n v="9.8552305605589294E-2"/>
        <n v="9.8834791481295495E-2"/>
        <n v="9.97432481295836E-2"/>
        <n v="9.9164390062013399E-2"/>
        <n v="9.7460274871037797E-2"/>
        <n v="9.83632070126821E-2"/>
        <n v="9.8215001606493199E-2"/>
        <n v="9.9752020038711101E-2"/>
        <n v="9.9104806282340099E-2"/>
        <n v="9.6987655373155304E-2"/>
        <n v="9.8326234885192695E-2"/>
        <n v="9.7329337500551699E-2"/>
        <n v="9.8011769476387706E-2"/>
        <n v="9.7765654519637799E-2"/>
        <n v="9.8112876741860006E-2"/>
        <n v="9.7797487566908703E-2"/>
        <n v="9.7001654027376497E-2"/>
        <n v="9.6765334534755706E-2"/>
        <n v="9.8302754294511102E-2"/>
        <n v="9.7747044375089007E-2"/>
        <n v="9.6981229190775106E-2"/>
        <n v="9.9710253327948806E-2"/>
        <n v="9.90935823597658E-2"/>
        <n v="9.6906539112605203E-2"/>
        <n v="9.7307033675976401E-2"/>
        <n v="9.8422586183086094E-2"/>
        <n v="9.9163692902453707E-2"/>
        <n v="9.8801374061874003E-2"/>
        <n v="9.7303807374182497E-2"/>
        <n v="9.8131889276310502E-2"/>
        <n v="9.7764294728913001E-2"/>
        <n v="9.7348876249598704E-2"/>
        <n v="9.63246921004145E-2"/>
        <n v="9.6209415060001996E-2"/>
        <n v="9.6646483123301596E-2"/>
        <n v="9.6373259079585702E-2"/>
        <n v="9.7199560665735804E-2"/>
        <n v="9.8766867505628297E-2"/>
        <n v="9.8701757351232502E-2"/>
        <n v="9.7426914059427105E-2"/>
        <n v="9.87130353455484E-2"/>
        <n v="9.7273011127361003E-2"/>
        <n v="9.8650177219500701E-2"/>
        <n v="9.7667221020941303E-2"/>
        <n v="9.8115262640985093E-2"/>
        <n v="9.79592940286175E-2"/>
        <n v="9.7076252891323295E-2"/>
        <n v="9.6633887377830199E-2"/>
        <n v="9.6625901187553306E-2"/>
        <n v="9.6951349105368803E-2"/>
        <n v="9.7342846283950402E-2"/>
        <n v="9.5857082459459494E-2"/>
        <n v="9.6227452829829793E-2"/>
        <n v="9.9820026176038801E-2"/>
        <n v="9.7297903078068099E-2"/>
        <n v="9.8304931954406996E-2"/>
        <n v="9.87308540715056E-2"/>
        <n v="9.8827746022905796E-2"/>
        <n v="9.8370803900892395E-2"/>
        <n v="9.7222566182566902E-2"/>
        <n v="9.7367888784049103E-2"/>
        <n v="9.8208465658780802E-2"/>
        <n v="9.8184698576190194E-2"/>
        <n v="9.7474963840592205E-2"/>
        <n v="9.7694042240256504E-2"/>
        <n v="9.7366443251943199E-2"/>
        <n v="9.7331796511931995E-2"/>
        <n v="9.6643303029432595E-2"/>
        <n v="9.8720413441678395E-2"/>
        <n v="9.9030942055417195E-2"/>
        <n v="9.7290360020941505E-2"/>
        <n v="9.7297771843986094E-2"/>
        <n v="9.6034840599911006E-2"/>
        <n v="9.5661548046815495E-2"/>
        <n v="9.7377604808859597E-2"/>
        <n v="9.8022446078700795E-2"/>
        <n v="9.8007312906788005E-2"/>
        <n v="9.9774989674464798E-2"/>
        <n v="9.8998965163988095E-2"/>
        <n v="9.7229696614585304E-2"/>
        <n v="9.6998711708257704E-2"/>
        <n v="9.6617964679616794E-2"/>
        <n v="9.6820772786947895E-2"/>
        <n v="9.9048979573454696E-2"/>
        <n v="9.7956252513978895E-2"/>
        <n v="9.7728762092522903E-2"/>
        <n v="9.83082466619669E-2"/>
        <n v="9.7081486992249902E-2"/>
        <n v="9.7321719475739199E-2"/>
        <n v="9.8075984314745096E-2"/>
        <n v="9.6897358322413293E-2"/>
        <n v="9.5283789969589305E-2"/>
        <n v="9.6332205272275706E-2"/>
        <n v="9.5638399898667403E-2"/>
        <n v="9.6930168521748197E-2"/>
        <n v="9.8015983371021104E-2"/>
        <n v="9.95808311830126E-2"/>
        <n v="9.6702575642646102E-2"/>
        <n v="9.6306955207677597E-2"/>
        <n v="9.69697406359009E-2"/>
        <n v="9.6645312549332299E-2"/>
        <n v="9.7594185380988699E-2"/>
        <n v="9.6685743086465506E-2"/>
        <n v="9.8996264924031199E-2"/>
        <n v="9.7958253964396905E-2"/>
        <n v="9.8676840456928996E-2"/>
        <n v="9.6641261736501199E-2"/>
        <n v="9.9363031105726501E-2"/>
        <n v="9.7647537562450495E-2"/>
        <n v="9.8795590418021606E-2"/>
        <n v="9.9122387803642603E-2"/>
        <n v="9.7026307197521394E-2"/>
        <n v="9.68523384435135E-2"/>
        <n v="9.7776608736576703E-2"/>
        <n v="9.7334877595377498E-2"/>
        <n v="9.7644994066208302E-2"/>
        <n v="9.6993866112171603E-2"/>
        <n v="9.7608642292600106E-2"/>
        <n v="9.6940262779795103E-2"/>
        <n v="9.5696365862526195E-2"/>
        <n v="9.9686318330204901E-2"/>
        <n v="9.8819411579911504E-2"/>
        <n v="0.10004985690802901"/>
        <n v="9.7012050377058498E-2"/>
        <n v="9.9331694875971405E-2"/>
        <n v="9.8984472653749198E-2"/>
        <n v="9.8943231288660005E-2"/>
        <n v="9.8056758282164203E-2"/>
        <n v="9.6231648788341104E-2"/>
        <n v="9.7647342436549198E-2"/>
        <n v="9.7620233349583294E-2"/>
        <n v="9.6479741634614105E-2"/>
        <n v="0.100183008839553"/>
        <n v="9.6857090633028498E-2"/>
        <n v="9.6279046736344395E-2"/>
        <n v="9.7129716184851694E-2"/>
        <n v="9.6246615600103405E-2"/>
        <n v="9.6998244152109003E-2"/>
        <n v="9.6934952585890397E-2"/>
        <n v="9.6348864075682494E-2"/>
        <n v="9.8547574545005803E-2"/>
        <n v="9.8149926794348002E-2"/>
        <n v="9.8060831997484096E-2"/>
        <n v="9.9286875035466904E-2"/>
        <n v="9.8625187404439596E-2"/>
        <n v="9.8972409626661803E-2"/>
        <n v="9.7262551574203701E-2"/>
        <n v="9.9112248060937602E-2"/>
        <n v="9.8791735240424797E-2"/>
        <n v="9.9409867108556593E-2"/>
        <n v="9.8313486637176206E-2"/>
        <n v="9.7661855530161004E-2"/>
        <n v="9.9440887113471405E-2"/>
        <n v="9.8269410499448304E-2"/>
        <n v="9.7285218721870806E-2"/>
        <n v="9.6570556232359606E-2"/>
        <n v="9.7345060620783005E-2"/>
        <n v="9.70245478002702E-2"/>
        <n v="9.8805225144137199E-2"/>
        <n v="9.7655390415890303E-2"/>
        <n v="9.9002136611540503E-2"/>
        <n v="9.78778767673113E-2"/>
        <n v="9.9054271238143199E-2"/>
        <n v="9.72730111273611E-2"/>
        <n v="9.7934698758388297E-2"/>
        <n v="9.8056916081391193E-2"/>
        <n v="9.84041383036134E-2"/>
        <n v="9.8424563140214694E-2"/>
        <n v="9.8775165581420299E-2"/>
        <n v="9.7363744076346501E-2"/>
        <n v="9.7689478283659606E-2"/>
        <n v="9.7379883320987501E-2"/>
        <n v="9.7709218133049794E-2"/>
        <n v="9.8701757351232405E-2"/>
        <n v="9.72204823753548E-2"/>
        <n v="9.7758919710794298E-2"/>
        <n v="9.8162479916463194E-2"/>
        <n v="9.7648873428745897E-2"/>
        <n v="9.7580257719692295E-2"/>
        <n v="9.6516954578606706E-2"/>
        <n v="9.6814319250971406E-2"/>
        <n v="9.6542275818213605E-2"/>
        <n v="9.6936215933455999E-2"/>
        <n v="9.6299676042981494E-2"/>
        <n v="9.7966380196417999E-2"/>
        <n v="9.8325694231685995E-2"/>
        <n v="9.7184689621341705E-2"/>
        <n v="9.6958100734038599E-2"/>
        <n v="9.7504464752333597E-2"/>
        <n v="9.7412020578180894E-2"/>
        <n v="9.9078076293727904E-2"/>
        <n v="9.7009512950617105E-2"/>
        <n v="9.65294553053931E-2"/>
        <n v="9.6647519318733499E-2"/>
        <n v="9.6973252970493098E-2"/>
        <n v="9.6652700256188107E-2"/>
        <n v="9.5940096507990805E-2"/>
        <n v="9.7619157974195694E-2"/>
        <n v="9.6683265076771205E-2"/>
        <n v="9.6359975383535496E-2"/>
        <n v="9.6980884124390307E-2"/>
        <n v="9.6297583351977203E-2"/>
        <n v="9.9239266039846397E-2"/>
        <n v="9.92128110133913E-2"/>
        <n v="9.6020815470563195E-2"/>
        <n v="9.8554850990365706E-2"/>
        <n v="9.8700345049081595E-2"/>
        <n v="9.8129501957746695E-2"/>
        <n v="9.7830960598899105E-2"/>
        <n v="9.5629343319413695E-2"/>
        <n v="9.7330002008819999E-2"/>
        <n v="9.7627621056439101E-2"/>
        <n v="9.8071772551122496E-2"/>
        <n v="9.8281920980610504E-2"/>
        <n v="9.7967455571805501E-2"/>
        <n v="9.5653848855723506E-2"/>
        <n v="9.9724983967679398E-2"/>
        <n v="9.7996095650968104E-2"/>
        <n v="9.7106352787735606E-2"/>
        <n v="9.7942613113827307E-2"/>
        <n v="9.7688401604561895E-2"/>
        <n v="9.7212467399119498E-2"/>
        <n v="9.6519005110180203E-2"/>
        <n v="9.8771785362436901E-2"/>
        <n v="9.8054386514354497E-2"/>
        <n v="9.7784317648078406E-2"/>
        <n v="9.7954418442060001E-2"/>
        <n v="9.6585652850717102E-2"/>
        <n v="9.7966380196417902E-2"/>
        <n v="9.9774251149299498E-2"/>
        <n v="9.6981397790923005E-2"/>
        <n v="9.6640363374386806E-2"/>
        <n v="9.5979714499452196E-2"/>
        <n v="9.6347965713568101E-2"/>
        <n v="9.6027452893055198E-2"/>
        <n v="9.6382062822133199E-2"/>
        <n v="9.6267070821291295E-2"/>
        <n v="9.5974673160472507E-2"/>
        <n v="9.5682095451833094E-2"/>
        <n v="9.6309587828093998E-2"/>
        <n v="9.5969451773672207E-2"/>
        <n v="9.7240130155043195E-2"/>
        <n v="9.7523860313773303E-2"/>
        <n v="9.7922188277225999E-2"/>
        <n v="9.7222308907729496E-2"/>
        <n v="9.6715050885663206E-2"/>
        <n v="9.6957135372048295E-2"/>
        <n v="9.8632575111295404E-2"/>
        <n v="9.6713005735619903E-2"/>
        <n v="9.7213449554624604E-2"/>
        <n v="9.6891954578606707E-2"/>
        <n v="9.9458712754927001E-2"/>
        <n v="9.8697311457811396E-2"/>
        <n v="9.6046410601546103E-2"/>
        <n v="9.6925166161437606E-2"/>
        <n v="9.6705479988770798E-2"/>
        <n v="9.5678946494016898E-2"/>
        <n v="9.5611692886777996E-2"/>
        <n v="9.7280097295161502E-2"/>
        <n v="9.9638814748218604E-2"/>
        <n v="9.9194803133410794E-2"/>
        <n v="9.8347065804425801E-2"/>
        <n v="9.7008999284084393E-2"/>
        <n v="9.6401130141732502E-2"/>
        <n v="9.6348350409149797E-2"/>
        <n v="9.6343129022349497E-2"/>
        <n v="9.6640748069968502E-2"/>
        <n v="9.6353391748129402E-2"/>
        <n v="9.9695805629677503E-2"/>
        <n v="9.7468671628315295E-2"/>
        <n v="9.7628340578277406E-2"/>
        <n v="9.6955834855920006E-2"/>
        <n v="9.6668478534080907E-2"/>
        <n v="9.8992294756729299E-2"/>
        <n v="9.7677502368606506E-2"/>
        <n v="9.8683234263845301E-2"/>
        <n v="9.8155010591878797E-2"/>
        <n v="9.80645799287196E-2"/>
        <n v="9.7675223856478602E-2"/>
        <n v="9.8387484815682505E-2"/>
        <n v="9.5356011772172095E-2"/>
        <n v="9.6904741324836299E-2"/>
        <n v="9.7280398834216797E-2"/>
        <n v="9.7338847762679398E-2"/>
        <n v="9.7306456743108893E-2"/>
        <n v="9.9377425752474102E-2"/>
        <n v="9.75991857692807E-2"/>
        <n v="9.6932875072939295E-2"/>
        <n v="9.85317028422176E-2"/>
        <n v="9.8662809427243994E-2"/>
        <n v="9.5511345268625897E-2"/>
        <n v="9.83181097024904E-2"/>
        <n v="9.5352654098224396E-2"/>
        <n v="9.8433235023886595E-2"/>
        <n v="9.8489583185051105E-2"/>
        <n v="9.7019508463755399E-2"/>
        <n v="9.9773935691964896E-2"/>
        <n v="9.8979797333517597E-2"/>
        <n v="9.76324966429966E-2"/>
        <n v="9.8460098964082296E-2"/>
        <n v="9.6917778454581799E-2"/>
        <n v="9.7244491693887394E-2"/>
        <n v="9.7254019043931994E-2"/>
        <n v="9.7315254361468595E-2"/>
        <n v="9.9362665127099695E-2"/>
        <n v="9.8579140201571394E-2"/>
        <n v="9.7298645153682903E-2"/>
        <n v="9.4186582122295595E-2"/>
        <n v="9.5594386623406399E-2"/>
        <n v="9.6038755172283094E-2"/>
        <n v="9.6480985917638096E-2"/>
        <n v="9.6458092144744295E-2"/>
        <n v="9.7008506877888895E-2"/>
        <n v="9.7301910611435796E-2"/>
        <n v="9.9381068623764099E-2"/>
        <n v="9.6988386142405902E-2"/>
        <n v="9.5999459314529703E-2"/>
        <n v="9.7968364982799594E-2"/>
        <n v="9.8845193592624794E-2"/>
        <n v="9.9427364920060393E-2"/>
        <n v="9.9678687671383104E-2"/>
        <n v="9.8751278908107004E-2"/>
        <n v="9.6635322035407104E-2"/>
        <n v="9.5653630819791197E-2"/>
        <n v="9.7243746766187494E-2"/>
        <n v="9.8604454164968894E-2"/>
        <n v="9.7612524438081605E-2"/>
        <n v="9.8902073212587899E-2"/>
        <n v="9.62538606924839E-2"/>
        <n v="9.6247367684019799E-2"/>
        <n v="9.8665331924712593E-2"/>
        <n v="9.9089354288043802E-2"/>
        <n v="9.8660708859398399E-2"/>
        <n v="9.8346243450593396E-2"/>
        <n v="9.7321608262712397E-2"/>
        <n v="9.6974386040490204E-2"/>
        <n v="9.6568301384405503E-2"/>
        <n v="9.6617904559008705E-2"/>
        <n v="9.8389112978851695E-2"/>
        <n v="9.6622060323228703E-2"/>
        <n v="9.6607586448572494E-2"/>
        <n v="9.8709436334484701E-2"/>
        <n v="9.7927479941914503E-2"/>
        <n v="9.7412049911891604E-2"/>
        <n v="9.5983845744966004E-2"/>
        <n v="9.7349918514831504E-2"/>
        <n v="9.5283478485353096E-2"/>
        <n v="9.5564305433842395E-2"/>
        <n v="9.6568608284783405E-2"/>
        <n v="9.5734598959677494E-2"/>
        <n v="9.7689185985400204E-2"/>
        <n v="9.7421382851518301E-2"/>
        <n v="9.6513097480211807E-2"/>
        <n v="9.8354453511281595E-2"/>
        <n v="9.7440385731545995E-2"/>
        <n v="9.8322785022721904E-2"/>
        <n v="9.7983924610013706E-2"/>
        <n v="9.7307131998236096E-2"/>
        <n v="9.6842097028749102E-2"/>
        <n v="9.8056834463662507E-2"/>
        <n v="9.7688206478660597E-2"/>
        <n v="9.7597994612429198E-2"/>
        <n v="9.7257648571271796E-2"/>
        <n v="9.8699780394103903E-2"/>
        <n v="9.6625614898055698E-2"/>
        <n v="9.5969802714339705E-2"/>
        <n v="9.7373529419743601E-2"/>
        <n v="9.5629235815887906E-2"/>
        <n v="9.9210715187896606E-2"/>
        <n v="9.4656601522203898E-2"/>
        <n v="9.6915830507005599E-2"/>
        <n v="9.73689654631468E-2"/>
        <n v="9.7726515320696705E-2"/>
        <n v="9.6500676873545702E-2"/>
        <n v="9.6213320551706602E-2"/>
        <n v="9.9095857115388306E-2"/>
        <n v="9.8509702138685401E-2"/>
        <n v="9.8780457246108802E-2"/>
        <n v="9.5016409220357798E-2"/>
        <n v="9.9001361185233103E-2"/>
        <n v="9.6274005397364706E-2"/>
        <n v="9.7120353911514204E-2"/>
        <n v="9.6950369806459297E-2"/>
        <n v="9.8775344294875403E-2"/>
        <n v="0.10002829721216901"/>
        <n v="9.8240385581560702E-2"/>
        <n v="9.79427665339416E-2"/>
        <n v="9.8257231942746701E-2"/>
        <n v="9.8951676387191101E-2"/>
        <n v="9.9011239593599601E-2"/>
        <n v="9.7941407603210906E-2"/>
        <n v="9.8365190379624906E-2"/>
        <n v="9.8686853606130095E-2"/>
        <n v="9.77096122414403E-2"/>
        <n v="9.6823656978529404E-2"/>
        <n v="9.5923134707716101E-2"/>
        <n v="9.5946028480609902E-2"/>
        <n v="9.7800797232180006E-2"/>
        <n v="9.7237223734670503E-2"/>
        <n v="9.8318895502767401E-2"/>
        <n v="9.5643917790206603E-2"/>
        <n v="9.5972139522221098E-2"/>
        <n v="9.7647597787032303E-2"/>
        <n v="9.9450661225136294E-2"/>
        <n v="9.6590987085523994E-2"/>
        <n v="9.7603240421444595E-2"/>
        <n v="9.6078477750037403E-2"/>
        <n v="9.5728490886273596E-2"/>
        <n v="9.5764012341232399E-2"/>
        <n v="9.6042956295078696E-2"/>
        <n v="9.4905385017087895E-2"/>
        <n v="9.6877230320434493E-2"/>
        <n v="9.48313868385815E-2"/>
        <n v="9.6607206875713003E-2"/>
        <n v="9.9468228962171695E-2"/>
        <n v="9.7300315340228302E-2"/>
        <n v="9.6255925362014799E-2"/>
        <n v="0.100057475550171"/>
        <n v="9.5595355761516093E-2"/>
        <n v="9.7623363718990594E-2"/>
        <n v="9.8595469359903903E-2"/>
        <n v="9.9419013950842003E-2"/>
        <n v="9.9009778693650602E-2"/>
        <n v="9.8581470705682794E-2"/>
        <n v="9.61365910682834E-2"/>
        <n v="9.6392492915107097E-2"/>
        <n v="9.5418539861838694E-2"/>
        <n v="9.7675982359940197E-2"/>
        <n v="9.9709235899004198E-2"/>
        <n v="9.8645612241040903E-2"/>
        <n v="9.7963499773412399E-2"/>
        <n v="9.5246001052321602E-2"/>
        <n v="9.7263052729227806E-2"/>
        <n v="9.9938566739147097E-2"/>
        <n v="9.9036233720105601E-2"/>
        <n v="9.5663033775217801E-2"/>
        <n v="9.5680303882178505E-2"/>
        <n v="9.6544477981130097E-2"/>
        <n v="9.5920061547890095E-2"/>
        <n v="9.4965250917471003E-2"/>
        <n v="9.6350242790313206E-2"/>
        <n v="9.5953417393487797E-2"/>
        <n v="9.6314809214894298E-2"/>
        <n v="9.7023933529577805E-2"/>
        <n v="9.6941488533602793E-2"/>
        <n v="9.8816015254622996E-2"/>
        <n v="9.8965585355019897E-2"/>
        <n v="9.7627261094375403E-2"/>
        <n v="9.6780973724272495E-2"/>
        <n v="9.77918210741726E-2"/>
        <n v="9.6282380388469799E-2"/>
        <n v="9.6865208623341997E-2"/>
        <n v="9.7617307772180195E-2"/>
        <n v="9.6620975713090002E-2"/>
        <n v="9.8328624334767301E-2"/>
        <n v="9.6999972981062402E-2"/>
        <n v="9.8071541499307802E-2"/>
        <n v="9.6901941618116702E-2"/>
        <n v="9.5651626701708306E-2"/>
        <n v="9.5346298742587501E-2"/>
        <n v="9.5609820681641394E-2"/>
        <n v="9.7497676586372595E-2"/>
        <n v="9.6321111487271793E-2"/>
        <n v="9.7278149347585302E-2"/>
        <n v="9.4831281833626102E-2"/>
        <n v="9.6215478432592705E-2"/>
        <n v="9.5017864553677403E-2"/>
        <n v="9.6313466255731797E-2"/>
        <n v="9.6632728666019393E-2"/>
        <n v="9.5353368716800099E-2"/>
        <n v="9.7655049979986905E-2"/>
        <n v="9.5687618377688799E-2"/>
        <n v="9.5019581613141404E-2"/>
        <n v="9.8327744109572193E-2"/>
        <n v="9.6726314481958703E-2"/>
        <n v="9.6052294874115596E-2"/>
        <n v="9.4812030378048598E-2"/>
        <n v="9.4710532476473805E-2"/>
        <n v="9.4390019655960999E-2"/>
        <n v="9.5606195171265604E-2"/>
        <n v="9.5664470229540596E-2"/>
        <n v="9.6289800205960493E-2"/>
        <n v="9.7697200961635505E-2"/>
        <n v="9.8044423183857796E-2"/>
        <n v="9.3944559307493694E-2"/>
        <n v="9.6008131198201604E-2"/>
        <n v="9.6456201061584299E-2"/>
        <n v="9.6803423283806506E-2"/>
        <n v="9.6141735652779295E-2"/>
        <n v="9.5663487049530704E-2"/>
        <n v="9.6658986422819101E-2"/>
        <n v="9.6742000471350398E-2"/>
        <n v="9.6769109558316302E-2"/>
        <n v="9.6491915347298604E-2"/>
        <n v="9.6922863327735795E-2"/>
        <n v="9.8315332829767399E-2"/>
        <n v="9.6883213475327801E-2"/>
        <n v="9.4645806473026603E-2"/>
        <n v="9.5790154515232998E-2"/>
        <n v="9.9646202455074398E-2"/>
        <n v="9.4617061782283393E-2"/>
        <n v="9.4260577728070796E-2"/>
        <n v="9.9260318362499794E-2"/>
        <n v="9.8913096140277601E-2"/>
        <n v="9.5370631655213006E-2"/>
        <n v="9.6406904803193597E-2"/>
        <n v="9.6359166409590497E-2"/>
        <n v="9.6989533804775596E-2"/>
        <n v="9.56036211491475E-2"/>
        <n v="9.8429672350886593E-2"/>
        <n v="9.7288710755825097E-2"/>
        <n v="9.7150454364150304E-2"/>
        <n v="9.5974143640304002E-2"/>
        <n v="9.9733401476096897E-2"/>
        <n v="9.9312807577242104E-2"/>
        <n v="9.5870458373287004E-2"/>
        <n v="9.5638696403406206E-2"/>
        <n v="9.5949748636400795E-2"/>
        <n v="9.5976565541636E-2"/>
        <n v="9.4955323711570602E-2"/>
        <n v="9.5659678231498901E-2"/>
        <n v="9.8732702653916898E-2"/>
        <n v="9.6976939854768393E-2"/>
        <n v="9.8894767129171002E-2"/>
        <n v="9.42720552817288E-2"/>
        <n v="9.6290315534852497E-2"/>
        <n v="9.5705340165394406E-2"/>
        <n v="9.6009071808093094E-2"/>
        <n v="9.6285135810651595E-2"/>
        <n v="9.4676927682666598E-2"/>
        <n v="9.5602228158548699E-2"/>
        <n v="9.8928692927905001E-2"/>
        <n v="9.6496859592908504E-2"/>
        <n v="9.5060381560480203E-2"/>
        <n v="9.5380406776075302E-2"/>
        <n v="9.5654461879015107E-2"/>
        <n v="9.8612951877386404E-2"/>
        <n v="9.6535991253105594E-2"/>
        <n v="9.6915719741784895E-2"/>
        <n v="9.6003687014807201E-2"/>
        <n v="9.4224586072297903E-2"/>
        <n v="9.8414194217392004E-2"/>
        <n v="9.5708395223105105E-2"/>
        <n v="9.5713616609905405E-2"/>
        <n v="9.5749330895619697E-2"/>
        <n v="9.7080924411036704E-2"/>
        <n v="9.7625371569807495E-2"/>
        <n v="9.5921633476706694E-2"/>
        <n v="9.8030125061953105E-2"/>
        <n v="9.9365849522677602E-2"/>
        <n v="9.7950462643666802E-2"/>
        <n v="9.5978535953089097E-2"/>
        <n v="9.6908332034929101E-2"/>
        <n v="9.6906796821709801E-2"/>
        <n v="9.4991688813509501E-2"/>
        <n v="9.9241989351393195E-2"/>
        <n v="9.7738789160003406E-2"/>
        <n v="9.6549880141994393E-2"/>
        <n v="9.8380069176283405E-2"/>
        <n v="9.6863098042311302E-2"/>
        <n v="9.5413817650003396E-2"/>
        <n v="9.4329705460444294E-2"/>
        <n v="9.5128466884205801E-2"/>
        <n v="9.9313995227770804E-2"/>
        <n v="9.8292439056873598E-2"/>
        <n v="9.7455889407763993E-2"/>
        <n v="9.5308830498900904E-2"/>
        <n v="9.7217108430494498E-2"/>
        <n v="9.6259347262175901E-2"/>
        <n v="9.6040943587701502E-2"/>
        <n v="9.4558057789910194E-2"/>
        <n v="9.4265660129091502E-2"/>
        <n v="9.9009777274211799E-2"/>
        <n v="9.8639042344653399E-2"/>
        <n v="9.5093723359664706E-2"/>
        <n v="9.4628906550664499E-2"/>
        <n v="9.6302175528131598E-2"/>
        <n v="9.6699302464012302E-2"/>
        <n v="9.6649797435610293E-2"/>
        <n v="9.6010709271752898E-2"/>
        <n v="9.6695545050928297E-2"/>
        <n v="9.5670573217331106E-2"/>
        <n v="9.60016841012373E-2"/>
        <n v="9.65335223168131E-2"/>
        <n v="9.6663782808325202E-2"/>
        <n v="9.5285682350752798E-2"/>
        <n v="9.86350440475878E-2"/>
        <n v="9.6536300656690305E-2"/>
        <n v="9.3616348500401694E-2"/>
        <n v="9.5284086474328206E-2"/>
        <n v="9.6711380381389697E-2"/>
        <n v="9.4988310254251598E-2"/>
        <n v="9.5323350995108899E-2"/>
        <n v="9.5581705521947294E-2"/>
        <n v="9.6556966309794906E-2"/>
        <n v="9.6833610300724599E-2"/>
        <n v="9.7041272852925006E-2"/>
        <n v="9.6939679185154795E-2"/>
        <n v="9.5974398015558293E-2"/>
        <n v="9.6142661819250005E-2"/>
        <n v="9.6772018976510998E-2"/>
        <n v="9.4888411493432606E-2"/>
        <n v="9.3884450017876195E-2"/>
        <n v="9.5710093953924699E-2"/>
        <n v="9.4825549479483295E-2"/>
        <n v="9.8691987765245903E-2"/>
        <n v="9.4577160712342206E-2"/>
        <n v="9.6746432402347607E-2"/>
        <n v="9.6351884082267303E-2"/>
        <n v="9.5583301398371803E-2"/>
        <n v="9.6337053383060894E-2"/>
        <n v="9.6389043876227903E-2"/>
        <n v="9.6237847033854601E-2"/>
        <n v="9.5410776175486003E-2"/>
        <n v="9.5969287385447702E-2"/>
        <n v="9.7170879200751695E-2"/>
        <n v="9.4702808279408093E-2"/>
        <n v="9.4305670418604798E-2"/>
        <n v="9.5016176843396902E-2"/>
        <n v="9.5330642252201905E-2"/>
        <n v="9.6306436480457697E-2"/>
        <n v="9.7096487595417003E-2"/>
        <n v="9.6945073698850304E-2"/>
        <n v="9.62855064437972E-2"/>
        <n v="9.71130283264416E-2"/>
        <n v="9.5595610136770495E-2"/>
        <n v="9.6639745739729596E-2"/>
        <n v="9.7018533618517505E-2"/>
        <n v="9.5410367153131906E-2"/>
        <n v="9.5953671768742199E-2"/>
        <n v="9.8017713782148297E-2"/>
        <n v="9.5603621149147597E-2"/>
        <n v="9.5071077351665007E-2"/>
        <n v="9.5987887396178195E-2"/>
        <n v="9.8682981308029702E-2"/>
        <n v="9.5315653008529802E-2"/>
        <n v="9.5621024017312803E-2"/>
        <n v="9.7754299114237497E-2"/>
        <n v="9.6060473795626197E-2"/>
        <n v="9.4088629555013306E-2"/>
        <n v="9.6563811661092097E-2"/>
        <n v="9.7784922984345296E-2"/>
        <n v="9.7180832522946806E-2"/>
        <n v="9.59287000808694E-2"/>
        <n v="9.5603268489793294E-2"/>
        <n v="9.5242266648802101E-2"/>
        <n v="9.6323680260332403E-2"/>
        <n v="9.4760390026331395E-2"/>
        <n v="9.6018834783544602E-2"/>
        <n v="9.6336272636696696E-2"/>
        <n v="9.5677864474424196E-2"/>
        <n v="9.5319093224680906E-2"/>
        <n v="9.7520116449046998E-2"/>
        <n v="9.7454850637603604E-2"/>
        <n v="9.6793054514080101E-2"/>
        <n v="9.7525349180198298E-2"/>
        <n v="9.5850822025791094E-2"/>
        <n v="9.6978823988204593E-2"/>
        <n v="9.7623665258045902E-2"/>
        <n v="9.6830743146329903E-2"/>
        <n v="9.7518101422973902E-2"/>
        <n v="9.7553622877932705E-2"/>
        <n v="9.8631073880285899E-2"/>
        <n v="9.5674734559425295E-2"/>
        <n v="9.4976128772886706E-2"/>
        <n v="9.59913404130983E-2"/>
        <n v="9.6209503271069405E-2"/>
        <n v="9.5526468213120302E-2"/>
        <n v="9.5648712049227799E-2"/>
        <n v="9.6368964919046493E-2"/>
        <n v="9.5875166471215398E-2"/>
        <n v="9.5331402524899606E-2"/>
        <n v="9.7244324586438904E-2"/>
        <n v="9.8571872101721206E-2"/>
        <n v="9.7989284050826894E-2"/>
        <n v="9.4697145727733398E-2"/>
        <n v="9.8286154491765504E-2"/>
        <n v="9.6043874975878005E-2"/>
        <n v="9.6606569484398094E-2"/>
        <n v="9.9741453005887604E-2"/>
        <n v="9.3965431350104905E-2"/>
        <n v="9.4626437614372005E-2"/>
        <n v="9.4660291272605404E-2"/>
        <n v="9.5000427327027195E-2"/>
        <n v="9.39793783277173E-2"/>
        <n v="9.39297170643906E-2"/>
        <n v="9.4343594349333204E-2"/>
        <n v="9.4312653572327099E-2"/>
        <n v="9.4940545633844506E-2"/>
        <n v="9.5568168226458999E-2"/>
        <n v="9.5518565051855797E-2"/>
        <n v="9.8635298422842202E-2"/>
        <n v="9.5671668337828697E-2"/>
        <n v="9.6026061212713301E-2"/>
        <n v="9.5679719867619306E-2"/>
        <n v="9.3522131177296505E-2"/>
        <n v="9.6648163248147095E-2"/>
        <n v="9.4874260409636299E-2"/>
        <n v="9.5747198257621596E-2"/>
        <n v="9.5647751341756404E-2"/>
        <n v="9.5606449546520006E-2"/>
        <n v="9.4217680337131404E-2"/>
        <n v="9.5615802630512503E-2"/>
        <n v="9.5275666576090698E-2"/>
        <n v="9.5885048843440096E-2"/>
        <n v="9.6333697839342106E-2"/>
        <n v="9.6350544200528104E-2"/>
        <n v="9.7890486819417394E-2"/>
        <n v="9.7310732836759603E-2"/>
        <n v="9.8196534719804898E-2"/>
        <n v="9.45617779457011E-2"/>
        <n v="9.5236900695291907E-2"/>
        <n v="9.4376632907220606E-2"/>
        <n v="9.3958448196382605E-2"/>
        <n v="9.4676040788975194E-2"/>
        <n v="9.6029538398369099E-2"/>
        <n v="9.5005281980360498E-2"/>
        <n v="9.7567650372614306E-2"/>
        <n v="9.5482198916140099E-2"/>
        <n v="9.7851686974555804E-2"/>
        <n v="9.8295162368420494E-2"/>
        <n v="9.6625292265864499E-2"/>
        <n v="9.9327822577870997E-2"/>
        <n v="9.6683430327851497E-2"/>
        <n v="9.4224766504931806E-2"/>
        <n v="9.3891433171598496E-2"/>
        <n v="9.5021474177061804E-2"/>
        <n v="9.6498696094721698E-2"/>
        <n v="9.5490074323356294E-2"/>
        <n v="9.6365330125753504E-2"/>
        <n v="9.5937659213175E-2"/>
        <n v="9.4526058879460695E-2"/>
        <n v="9.6038653589077705E-2"/>
        <n v="9.6058494858919E-2"/>
        <n v="9.7807472770886097E-2"/>
        <n v="9.8288877803312399E-2"/>
        <n v="9.62170488832092E-2"/>
        <n v="9.4809539443462598E-2"/>
        <n v="9.6631439834684599E-2"/>
        <n v="9.6304136300859294E-2"/>
        <n v="9.5270966085950495E-2"/>
        <n v="9.7256244646816897E-2"/>
        <n v="9.4700961356548999E-2"/>
        <n v="9.5674135912567307E-2"/>
        <n v="9.7519064615090204E-2"/>
        <n v="9.6723507085304097E-2"/>
        <n v="9.7591710047321104E-2"/>
        <n v="9.5995934271450006E-2"/>
        <n v="9.8175519514966197E-2"/>
        <n v="9.4890925328824802E-2"/>
        <n v="9.6453286608159106E-2"/>
        <n v="9.7171657855344096E-2"/>
        <n v="9.8655468884189204E-2"/>
        <n v="9.49131081149827E-2"/>
        <n v="9.5520725332182199E-2"/>
        <n v="9.5443480320499804E-2"/>
        <n v="9.6304642449063602E-2"/>
        <n v="9.7918507432942004E-2"/>
        <n v="9.5975617103445696E-2"/>
        <n v="9.6489264009140194E-2"/>
        <n v="9.5835725407433597E-2"/>
        <n v="9.7359542968448107E-2"/>
        <n v="9.5259227324297799E-2"/>
        <n v="9.5643266845141406E-2"/>
        <n v="9.6042038708198996E-2"/>
        <n v="9.4888272715085001E-2"/>
        <n v="9.7630751425846402E-2"/>
        <n v="9.3632098016771498E-2"/>
        <n v="9.7177965368552097E-2"/>
        <n v="9.8396810948313193E-2"/>
        <n v="9.6401176234567496E-2"/>
        <n v="9.7386252370157494E-2"/>
        <n v="9.4866530324921594E-2"/>
        <n v="9.5296044622919199E-2"/>
        <n v="9.6130170941713805E-2"/>
        <n v="9.4933147002066107E-2"/>
        <n v="9.5164149372540599E-2"/>
        <n v="9.5626592760515897E-2"/>
        <n v="9.5313213271604497E-2"/>
        <n v="9.7970887480268096E-2"/>
        <n v="9.6251083476067298E-2"/>
        <n v="9.7977973648068595E-2"/>
        <n v="9.9336576079271502E-2"/>
        <n v="9.66987952821865E-2"/>
        <n v="9.5166640307126599E-2"/>
        <n v="9.8265729655164197E-2"/>
        <n v="9.53804221048625E-2"/>
        <n v="9.56677784267016E-2"/>
        <n v="9.4954418370035196E-2"/>
        <n v="9.3558099838265199E-2"/>
        <n v="9.7028519606764299E-2"/>
        <n v="9.6096122157579095E-2"/>
        <n v="9.7599473244349394E-2"/>
        <n v="9.4674251954839597E-2"/>
        <n v="9.5972530805922093E-2"/>
        <n v="9.6096985838018803E-2"/>
        <n v="9.6681961207477005E-2"/>
        <n v="9.6613874280034595E-2"/>
        <n v="9.6361448386964102E-2"/>
        <n v="9.7350886709714798E-2"/>
        <n v="9.77067651906703E-2"/>
        <n v="9.5606647346732299E-2"/>
        <n v="9.4638978858572004E-2"/>
        <n v="9.5635825684734194E-2"/>
        <n v="9.5983047906956401E-2"/>
        <n v="9.6342901176292406E-2"/>
        <n v="9.5998150121958101E-2"/>
        <n v="9.49483820047025E-2"/>
        <n v="9.4823677927079797E-2"/>
        <n v="9.5529298356110695E-2"/>
        <n v="9.5131118852167795E-2"/>
        <n v="9.5982273422774503E-2"/>
        <n v="9.5151543688769102E-2"/>
        <n v="9.6813578267192002E-2"/>
        <n v="9.55932777210204E-2"/>
        <n v="9.5147680334332504E-2"/>
        <n v="9.5630446332320901E-2"/>
        <n v="9.6703991299931E-2"/>
        <n v="9.53300444460774E-2"/>
        <n v="9.5234557737300399E-2"/>
        <n v="9.6847899095767895E-2"/>
        <n v="9.46113437992432E-2"/>
        <n v="9.5548369085594498E-2"/>
        <n v="9.7351301506064705E-2"/>
        <n v="9.5734001812950401E-2"/>
        <n v="9.5221606048418395E-2"/>
        <n v="9.6666455141438998E-2"/>
        <n v="9.45042334826353E-2"/>
        <n v="9.5194969111129402E-2"/>
        <n v="9.4874456290616596E-2"/>
        <n v="9.5208785535597806E-2"/>
        <n v="9.5683583641974906E-2"/>
        <n v="9.48628460119917E-2"/>
        <n v="9.5246441448316094E-2"/>
        <n v="9.4667094018266104E-2"/>
        <n v="9.4629940444924898E-2"/>
        <n v="9.6661584695306099E-2"/>
        <n v="9.5629377956252606E-2"/>
        <n v="9.5553065379940003E-2"/>
        <n v="9.5641652057812401E-2"/>
        <n v="9.5529476835797295E-2"/>
        <n v="9.5176969885361104E-2"/>
        <n v="9.4910182124171003E-2"/>
        <n v="9.4353739134326806E-2"/>
        <n v="9.5591794507954797E-2"/>
        <n v="9.5179909813832994E-2"/>
        <n v="9.4216877160796297E-2"/>
        <n v="9.5699561137460601E-2"/>
        <n v="9.5973814982738201E-2"/>
        <n v="9.4668157196573899E-2"/>
        <n v="9.5557591995491395E-2"/>
        <n v="9.4869648733080097E-2"/>
        <n v="9.6012876107170006E-2"/>
        <n v="9.4973662639823E-2"/>
        <n v="9.4804321466546895E-2"/>
        <n v="9.5997779488812496E-2"/>
        <n v="9.4157011260413107E-2"/>
        <n v="9.4536321605240697E-2"/>
        <n v="9.8185570527977106E-2"/>
        <n v="9.5320556204479406E-2"/>
        <n v="9.4516965144707796E-2"/>
        <n v="9.4859646588048505E-2"/>
        <n v="9.3869654938573993E-2"/>
        <n v="9.4309577100193998E-2"/>
        <n v="9.5352084539984006E-2"/>
        <n v="9.5561355122921299E-2"/>
        <n v="9.4843762530328696E-2"/>
        <n v="9.4586179155098302E-2"/>
        <n v="9.4864187366930003E-2"/>
        <n v="9.5521914059139498E-2"/>
        <n v="9.5568900735061094E-2"/>
        <n v="9.6426213522153206E-2"/>
        <n v="9.6012022428182797E-2"/>
        <n v="9.6527386275255103E-2"/>
        <n v="9.5889413555573899E-2"/>
        <n v="9.5542191333351595E-2"/>
        <n v="9.4636225010033007E-2"/>
        <n v="9.4529785657528301E-2"/>
        <n v="9.4543674546417197E-2"/>
        <n v="9.4289804390503204E-2"/>
        <n v="9.6683215522662194E-2"/>
        <n v="9.6575570014331494E-2"/>
        <n v="9.6918412621571401E-2"/>
        <n v="9.5331331917127796E-2"/>
        <n v="9.6103461540004403E-2"/>
        <n v="9.5780263451185094E-2"/>
        <n v="9.6983148968087393E-2"/>
        <n v="9.8336945047930099E-2"/>
        <n v="9.8452347747357005E-2"/>
        <n v="9.7908115219658004E-2"/>
        <n v="9.6706788317069303E-2"/>
        <n v="9.6433842137491704E-2"/>
        <n v="9.5508826579991601E-2"/>
        <n v="9.4196247877595299E-2"/>
        <n v="9.5938975582939304E-2"/>
        <n v="9.52225959561879E-2"/>
        <n v="9.6763029231496406E-2"/>
        <n v="9.5520215003807002E-2"/>
        <n v="9.5373848923930499E-2"/>
        <n v="9.5302346409881403E-2"/>
        <n v="9.5602922929797496E-2"/>
        <n v="9.7421151081414997E-2"/>
        <n v="9.4858761533529998E-2"/>
        <n v="9.7536544489703295E-2"/>
        <n v="9.6970922785168695E-2"/>
        <n v="9.6776709496830302E-2"/>
        <n v="9.61562632308922E-2"/>
        <n v="9.5513323972577294E-2"/>
        <n v="9.7221514425920502E-2"/>
        <n v="9.7291435605681501E-2"/>
        <n v="9.5323614146010704E-2"/>
        <n v="9.5555929289521294E-2"/>
        <n v="9.7156346935936694E-2"/>
        <n v="9.4845253729176904E-2"/>
        <n v="9.4662485525916898E-2"/>
        <n v="9.5536102101406201E-2"/>
        <n v="9.7245619454872798E-2"/>
        <n v="9.3893407443175897E-2"/>
        <n v="9.59663019515829E-2"/>
        <n v="9.4645784474733097E-2"/>
        <n v="9.4976391923788497E-2"/>
        <n v="9.5188313759478796E-2"/>
        <n v="9.5045627191916005E-2"/>
        <n v="9.5635643900353798E-2"/>
        <n v="9.5714268425064294E-2"/>
        <n v="9.7197929897558905E-2"/>
        <n v="9.6495698061002097E-2"/>
        <n v="9.4532521139400402E-2"/>
        <n v="9.5768603770947994E-2"/>
        <n v="9.4191026490794902E-2"/>
        <n v="9.3643479625358905E-2"/>
        <n v="9.5833836793090099E-2"/>
        <n v="9.6415807009274199E-2"/>
        <n v="9.6076689878018803E-2"/>
        <n v="9.4933140796572196E-2"/>
        <n v="9.7101831555481105E-2"/>
        <n v="9.4916526023405307E-2"/>
        <n v="9.3864786096665404E-2"/>
        <n v="9.7123931719052495E-2"/>
        <n v="9.5620440912318999E-2"/>
        <n v="9.4020931637851496E-2"/>
        <n v="9.6080589725415805E-2"/>
        <n v="9.6420424240782204E-2"/>
        <n v="9.4646038849987499E-2"/>
        <n v="9.6542723952987894E-2"/>
        <n v="9.6241811635775401E-2"/>
        <n v="9.5549644724413199E-2"/>
        <n v="9.4871964187781793E-2"/>
        <n v="9.5825594652407003E-2"/>
        <n v="9.58807005246642E-2"/>
        <n v="9.7425908019375299E-2"/>
        <n v="9.4703167880072603E-2"/>
        <n v="9.6334638178105406E-2"/>
        <n v="9.6111093821889704E-2"/>
        <n v="9.4958222133339598E-2"/>
        <n v="9.5233074241997395E-2"/>
        <n v="9.4011460305926206E-2"/>
        <n v="9.5151794654138894E-2"/>
        <n v="9.56462057918743E-2"/>
        <n v="9.6331859167655007E-2"/>
        <n v="9.5168690525569796E-2"/>
        <n v="9.4031954565541101E-2"/>
        <n v="9.6326447912243804E-2"/>
        <n v="9.4535559725942395E-2"/>
        <n v="9.4326767319848598E-2"/>
        <n v="9.5543108776700705E-2"/>
        <n v="9.6336672321953296E-2"/>
        <n v="9.6173071249883599E-2"/>
        <n v="9.7109457844396299E-2"/>
        <n v="9.4985001551389503E-2"/>
        <n v="9.4233566225485996E-2"/>
        <n v="9.4275668479617103E-2"/>
        <n v="9.6577884412137799E-2"/>
        <n v="9.6455460520764605E-2"/>
        <n v="9.5146362872381193E-2"/>
        <n v="9.5431819940743096E-2"/>
        <n v="9.5521319222736295E-2"/>
        <n v="9.5098486607409799E-2"/>
        <n v="9.6076060902935495E-2"/>
        <n v="9.5012778892052993E-2"/>
        <n v="9.5633511286928E-2"/>
        <n v="9.5568774940411994E-2"/>
        <n v="9.5142852101134101E-2"/>
        <n v="9.5485127987472204E-2"/>
        <n v="9.46259084839631E-2"/>
        <n v="9.52073423499359E-2"/>
        <n v="9.4539607307200901E-2"/>
        <n v="9.6735042050346096E-2"/>
        <n v="9.7132126962850507E-2"/>
        <n v="9.6602261496682704E-2"/>
        <n v="9.5370081164765405E-2"/>
        <n v="9.4522385603847695E-2"/>
        <n v="9.38257748393478E-2"/>
        <n v="9.49506430722801E-2"/>
        <n v="9.6157511339514404E-2"/>
        <n v="9.6162511804640596E-2"/>
        <n v="9.5512887200700697E-2"/>
        <n v="9.5788704581096396E-2"/>
        <n v="9.6437423002727105E-2"/>
        <n v="9.7027185871479696E-2"/>
        <n v="9.6088107747751395E-2"/>
        <n v="9.6749501092968301E-2"/>
        <n v="9.6371704552880702E-2"/>
        <n v="9.69624904398525E-2"/>
        <n v="9.2843113256196097E-2"/>
        <n v="9.34989774537269E-2"/>
        <n v="9.6079232208413703E-2"/>
        <n v="9.6055538266334103E-2"/>
        <n v="9.6005935091730998E-2"/>
        <n v="9.4592387039783593E-2"/>
        <n v="9.4866942789111702E-2"/>
        <n v="9.5140166832827597E-2"/>
        <n v="9.5729907056781693E-2"/>
        <n v="9.6819615720045493E-2"/>
        <n v="9.7174225649123605E-2"/>
        <n v="9.5221014621899802E-2"/>
        <n v="9.36323228754041E-2"/>
        <n v="9.7175523825025506E-2"/>
        <n v="9.5766906561590801E-2"/>
        <n v="9.6984244650405005E-2"/>
        <n v="9.6039053274334193E-2"/>
        <n v="9.6916872707947105E-2"/>
        <n v="9.6351251003412505E-2"/>
        <n v="9.3928863145924801E-2"/>
        <n v="9.4936256263130903E-2"/>
        <n v="9.4669186998135604E-2"/>
        <n v="9.5234353290700693E-2"/>
        <n v="9.40894330154778E-2"/>
        <n v="9.5796718930642094E-2"/>
        <n v="9.5145796752676107E-2"/>
        <n v="9.3336026579107806E-2"/>
        <n v="9.3043628918289101E-2"/>
        <n v="9.3206579792908195E-2"/>
        <n v="9.41598419187651E-2"/>
        <n v="9.5505081831894101E-2"/>
        <n v="9.3596950604515006E-2"/>
        <n v="9.6367689277332996E-2"/>
        <n v="9.3166928354175102E-2"/>
        <n v="9.3798847648092806E-2"/>
        <n v="9.6261831156450497E-2"/>
        <n v="9.5872158452557005E-2"/>
        <n v="9.6731463574930801E-2"/>
        <n v="9.7110251453718696E-2"/>
        <n v="9.5720869166227102E-2"/>
        <n v="9.4848177705057005E-2"/>
        <n v="9.5568063326986502E-2"/>
        <n v="9.6585272118993495E-2"/>
        <n v="9.7662155151114205E-2"/>
        <n v="9.6774775788799602E-2"/>
        <n v="9.3558492775554405E-2"/>
        <n v="9.6471218572236894E-2"/>
        <n v="9.5902088333435706E-2"/>
        <n v="9.5486117895241807E-2"/>
        <n v="9.4882781948164602E-2"/>
        <n v="9.4519182470599594E-2"/>
        <n v="9.7140128540558396E-2"/>
        <n v="9.5311490647286501E-2"/>
        <n v="9.5351119177993798E-2"/>
        <n v="9.5820966046984396E-2"/>
        <n v="9.6713426056893301E-2"/>
        <n v="9.5200256182135498E-2"/>
        <n v="9.3903190557408103E-2"/>
        <n v="9.3201358406107895E-2"/>
        <n v="9.3704360571581893E-2"/>
        <n v="9.3119041215770706E-2"/>
        <n v="9.2388160668627706E-2"/>
        <n v="9.5776774127792494E-2"/>
        <n v="9.54935850946034E-2"/>
        <n v="9.5931398628738895E-2"/>
        <n v="9.4130691602421102E-2"/>
        <n v="9.3006479308806095E-2"/>
        <n v="9.7244976315558701E-2"/>
        <n v="9.3824268920311996E-2"/>
        <n v="9.5039709730712699E-2"/>
        <n v="9.444471518625E-2"/>
        <n v="9.4226482193543903E-2"/>
        <n v="9.5234098915446305E-2"/>
        <n v="9.5794138781322799E-2"/>
        <n v="9.5969978875652506E-2"/>
        <n v="9.3225753410011103E-2"/>
        <n v="9.4900328284251503E-2"/>
        <n v="9.5543188269206603E-2"/>
        <n v="9.6978916432161194E-2"/>
        <n v="9.4809741925686794E-2"/>
        <n v="9.1858603281658999E-2"/>
        <n v="9.2923465260274798E-2"/>
        <n v="9.3221084307893901E-2"/>
        <n v="9.5834799239665799E-2"/>
        <n v="9.5437973842840404E-2"/>
        <n v="9.5609169736576294E-2"/>
        <n v="9.3590251103824101E-2"/>
        <n v="9.4546017504408802E-2"/>
        <n v="9.5507430333847398E-2"/>
        <n v="9.5291939321805894E-2"/>
        <n v="9.4810783005634905E-2"/>
        <n v="9.5820518883791797E-2"/>
        <n v="9.5098139327474004E-2"/>
        <n v="9.6040597605901695E-2"/>
        <n v="9.2659970593368293E-2"/>
        <n v="9.2429888436014698E-2"/>
        <n v="9.5844986238950006E-2"/>
        <n v="9.8277836669942095E-2"/>
        <n v="9.5547478404357705E-2"/>
        <n v="9.7466925926179296E-2"/>
        <n v="9.4191915979135496E-2"/>
        <n v="9.4923527531582105E-2"/>
        <n v="9.3730818368159899E-2"/>
        <n v="9.5512988771911903E-2"/>
        <n v="9.6087673757357994E-2"/>
        <n v="9.38977462101135E-2"/>
        <n v="9.5173692515384795E-2"/>
        <n v="9.4185950185156395E-2"/>
        <n v="9.2963962302003406E-2"/>
        <n v="9.6769321789974494E-2"/>
        <n v="9.5152889991381898E-2"/>
        <n v="9.3365555857777102E-2"/>
        <n v="9.5485568383466696E-2"/>
        <n v="9.5684452511327095E-2"/>
        <n v="9.3293835630645194E-2"/>
        <n v="9.3215862921093504E-2"/>
        <n v="9.6402278870746094E-2"/>
        <n v="9.6759521539111298E-2"/>
        <n v="9.586759870099E-2"/>
        <n v="9.3134078463827902E-2"/>
        <n v="9.4193421898171398E-2"/>
        <n v="9.7407870501337701E-2"/>
        <n v="9.7029082622549806E-2"/>
        <n v="9.7855006694453295E-2"/>
        <n v="9.5536139566006095E-2"/>
        <n v="9.2014748822845105E-2"/>
        <n v="9.1538090461146193E-2"/>
        <n v="9.5186917513334607E-2"/>
        <n v="9.4662829512269897E-2"/>
        <n v="9.4563623163063604E-2"/>
        <n v="9.4588741375960905E-2"/>
        <n v="9.6068091388449406E-2"/>
        <n v="9.3567167049046301E-2"/>
        <n v="9.6973143602180401E-2"/>
        <n v="9.6501571835825195E-2"/>
        <n v="9.6189967379532407E-2"/>
        <n v="9.5853548337140299E-2"/>
        <n v="9.6681297384542106E-2"/>
        <n v="9.5660435493826801E-2"/>
        <n v="9.6434895979580201E-2"/>
        <n v="9.4217225324104606E-2"/>
        <n v="9.5197947331870494E-2"/>
        <n v="9.3839746005362906E-2"/>
        <n v="9.5805207995512107E-2"/>
        <n v="9.5401209161753195E-2"/>
        <n v="9.2205825503881303E-2"/>
        <n v="9.7064553519029803E-2"/>
        <n v="9.2583778101369099E-2"/>
        <n v="9.6405899807647105E-2"/>
        <n v="9.4171491142534203E-2"/>
        <n v="9.5185646804799101E-2"/>
        <n v="9.4517344264868103E-2"/>
        <n v="9.2682483865580104E-2"/>
        <n v="9.5238520518387104E-2"/>
        <n v="9.5599862880536499E-2"/>
        <n v="9.5599318562810495E-2"/>
        <n v="9.3871872264465805E-2"/>
        <n v="9.6340650236318798E-2"/>
        <n v="9.4675937086812295E-2"/>
        <n v="9.7681094545053596E-2"/>
        <n v="9.4616601776124104E-2"/>
        <n v="9.5740885525529201E-2"/>
        <n v="9.54111099026448E-2"/>
        <n v="9.28468511449069E-2"/>
        <n v="9.6351318684709905E-2"/>
        <n v="9.5671265991623997E-2"/>
        <n v="9.5492261319073596E-2"/>
        <n v="9.6136079377614203E-2"/>
        <n v="9.6640619035238406E-2"/>
        <n v="9.4927037685960905E-2"/>
        <n v="9.2845515278611596E-2"/>
        <n v="9.6608546061790798E-2"/>
        <n v="9.6778766046842907E-2"/>
        <n v="9.4877044068579705E-2"/>
        <n v="9.5179655438578606E-2"/>
        <n v="9.4051331188672704E-2"/>
        <n v="9.2892420076677695E-2"/>
        <n v="9.2894379136769401E-2"/>
        <n v="9.5980948314339606E-2"/>
        <n v="9.5603444612367805E-2"/>
        <n v="9.4893239726630996E-2"/>
        <n v="9.6056108100792306E-2"/>
        <n v="9.76965090247537E-2"/>
        <n v="9.5853709812101104E-2"/>
        <n v="9.6151328859720095E-2"/>
        <n v="9.3769470192526003E-2"/>
        <n v="9.5521640702101202E-2"/>
        <n v="9.5919352349030304E-2"/>
        <n v="9.4881667047283902E-2"/>
        <n v="9.4591435706520705E-2"/>
        <n v="9.5259182508388704E-2"/>
        <n v="9.6370003675139204E-2"/>
        <n v="9.6122805193163199E-2"/>
        <n v="9.5271135952483293E-2"/>
        <n v="9.7083938790506502E-2"/>
        <n v="9.5561150676321593E-2"/>
        <n v="9.7296705941127201E-2"/>
        <n v="9.4249549099441096E-2"/>
        <n v="9.2873560546616302E-2"/>
        <n v="9.3000007971651505E-2"/>
        <n v="9.4565754318496995E-2"/>
        <n v="9.5160746207915106E-2"/>
        <n v="9.2034653881297404E-2"/>
        <n v="9.3413576086631894E-2"/>
        <n v="9.7899048791154297E-2"/>
        <n v="9.6047666551848099E-2"/>
        <n v="9.28233324924536E-2"/>
        <n v="9.3913832279777204E-2"/>
        <n v="9.2986856074897206E-2"/>
        <n v="9.5682844391902902E-2"/>
        <n v="9.7271648927342205E-2"/>
        <n v="9.3837880309730407E-2"/>
        <n v="9.5771245008429096E-2"/>
        <n v="9.7443341397817601E-2"/>
        <n v="9.6723273309069199E-2"/>
        <n v="9.48396952911124E-2"/>
        <n v="9.5179274354042803E-2"/>
        <n v="9.4566363872711307E-2"/>
        <n v="9.2322010203136504E-2"/>
        <n v="9.3600127162494495E-2"/>
        <n v="9.4243959109044095E-2"/>
        <n v="9.45488925233329E-2"/>
        <n v="9.5931090764482002E-2"/>
        <n v="9.3207642971216004E-2"/>
        <n v="9.6244470253393402E-2"/>
        <n v="9.5765719831722801E-2"/>
        <n v="9.4826134533186598E-2"/>
        <n v="9.3939206729823602E-2"/>
        <n v="9.6074393175411499E-2"/>
        <n v="9.7845720630236305E-2"/>
        <n v="9.5823737500050604E-2"/>
        <n v="9.5865682374605493E-2"/>
        <n v="9.4493175252098396E-2"/>
        <n v="9.33553849351344E-2"/>
        <n v="9.5758486663353196E-2"/>
        <n v="9.5173511293895105E-2"/>
        <n v="9.7346498585457603E-2"/>
        <n v="9.5608101360507902E-2"/>
        <n v="9.5765686407815201E-2"/>
        <n v="9.4880394629600795E-2"/>
        <n v="9.6699897918365099E-2"/>
        <n v="9.7050079644373496E-2"/>
        <n v="9.3237850450891502E-2"/>
        <n v="9.5998063377244897E-2"/>
        <n v="9.6394888774070306E-2"/>
        <n v="9.51870431454344E-2"/>
        <n v="9.6403330323014499E-2"/>
        <n v="9.6676554366730394E-2"/>
        <n v="9.5760310230008999E-2"/>
        <n v="9.7393738223214496E-2"/>
        <n v="9.6294327803251006E-2"/>
        <n v="9.4933395171826598E-2"/>
        <n v="9.73023066662657E-2"/>
        <n v="9.6675748335185399E-2"/>
        <n v="9.5108789138655697E-2"/>
        <n v="9.5140354795221399E-2"/>
        <n v="9.6824378963402805E-2"/>
        <n v="9.4612971962412404E-2"/>
        <n v="9.5164400390418694E-2"/>
        <n v="9.6686625602785903E-2"/>
        <n v="9.4836248845172E-2"/>
        <n v="9.7149478246251003E-2"/>
        <n v="9.4911669768549103E-2"/>
        <n v="9.4570756494664995E-2"/>
        <n v="9.45415781566631E-2"/>
        <n v="9.4805100095716993E-2"/>
        <n v="9.7302990506235296E-2"/>
        <n v="9.6273266262225293E-2"/>
        <n v="9.84064429541395E-2"/>
        <n v="9.4044321757362895E-2"/>
        <n v="9.7602050097416404E-2"/>
        <n v="9.7265541262999106E-2"/>
        <n v="9.5856852239436199E-2"/>
        <n v="9.5830816039207303E-2"/>
        <n v="9.5858083563904101E-2"/>
        <n v="9.4537738144617495E-2"/>
        <n v="9.7519077783101593E-2"/>
        <n v="9.6878052142075996E-2"/>
        <n v="9.7569267974961196E-2"/>
        <n v="9.3659993062877603E-2"/>
        <n v="9.7693720807679796E-2"/>
        <n v="9.5130052263975404E-2"/>
        <n v="9.6987841257460697E-2"/>
        <n v="9.3947349384716702E-2"/>
        <n v="9.4444592942116795E-2"/>
        <n v="9.58813254042237E-2"/>
        <n v="9.2437670562244806E-2"/>
        <n v="9.2574777691603702E-2"/>
        <n v="9.6452933497617702E-2"/>
        <n v="9.6517501114370796E-2"/>
        <n v="9.6481743203515893E-2"/>
        <n v="9.5657158123850394E-2"/>
        <n v="9.6967710706669694E-2"/>
        <n v="9.7047120140587403E-2"/>
        <n v="9.7819165767013105E-2"/>
        <n v="9.2015007834075305E-2"/>
        <n v="9.4193252792693194E-2"/>
        <n v="9.6266652057812402E-2"/>
        <n v="9.6560834092774703E-2"/>
        <n v="9.6310927014171696E-2"/>
        <n v="9.5158927985740299E-2"/>
        <n v="9.3757559131765297E-2"/>
        <n v="9.6799197708713397E-2"/>
        <n v="9.4597604045000602E-2"/>
        <n v="9.4724877312918399E-2"/>
        <n v="9.5568755000102396E-2"/>
        <n v="9.7356372970332006E-2"/>
        <n v="9.7023481897411307E-2"/>
        <n v="9.4900765582112995E-2"/>
        <n v="9.5864394484778306E-2"/>
        <n v="9.8166233450749096E-2"/>
        <n v="9.69476967371877E-2"/>
        <n v="9.3170554714675904E-2"/>
        <n v="9.4310823955949002E-2"/>
        <n v="9.6999276363235395E-2"/>
        <n v="9.5460805447989502E-2"/>
        <n v="9.5520376478767696E-2"/>
        <n v="9.4533172407378602E-2"/>
        <n v="9.5403898910576504E-2"/>
        <n v="9.7231721461262494E-2"/>
        <n v="9.5212344339750898E-2"/>
        <n v="9.3577684966257998E-2"/>
        <n v="9.6462847443091901E-2"/>
        <n v="9.6314885356763497E-2"/>
        <n v="9.7205675362615901E-2"/>
        <n v="9.6488583225767297E-2"/>
        <n v="9.5752434822792803E-2"/>
        <n v="9.3647496360537499E-2"/>
        <n v="9.5237769564644206E-2"/>
        <n v="9.7126584473357203E-2"/>
        <n v="9.6243073912758104E-2"/>
        <n v="9.7894447758235206E-2"/>
        <n v="9.5622756653430299E-2"/>
        <n v="9.4733294821335898E-2"/>
        <n v="9.4599991363564395E-2"/>
        <n v="9.7552897584838094E-2"/>
        <n v="9.5812774139586401E-2"/>
        <n v="9.6203932697464703E-2"/>
        <n v="9.7251983766007605E-2"/>
        <n v="9.5810607819531005E-2"/>
        <n v="9.5463385597308797E-2"/>
        <n v="9.6450049265353305E-2"/>
        <n v="9.1726011905988794E-2"/>
        <n v="9.6985014447384596E-2"/>
        <n v="9.1598193930537197E-2"/>
        <n v="9.4312484089188103E-2"/>
        <n v="9.4089983013038794E-2"/>
        <n v="9.7184432684465596E-2"/>
        <n v="9.4912976540719202E-2"/>
        <n v="9.7080313960322101E-2"/>
        <n v="9.71947493337732E-2"/>
        <n v="9.2050436773518401E-2"/>
        <n v="9.5738847031238902E-2"/>
        <n v="9.6026203353078002E-2"/>
        <n v="9.6091284305730995E-2"/>
        <n v="9.3911018299591295E-2"/>
        <n v="9.6782118201802395E-2"/>
        <n v="9.6767985923679203E-2"/>
        <n v="9.5839946728970601E-2"/>
        <n v="9.5824013318118906E-2"/>
        <n v="9.6123213700025995E-2"/>
        <n v="9.5991215796351295E-2"/>
        <n v="9.7140163776230901E-2"/>
        <n v="9.8793636345138602E-2"/>
        <n v="9.6197142832344304E-2"/>
        <n v="9.5865072284756506E-2"/>
        <n v="9.4535293591555006E-2"/>
        <n v="9.8370961861994899E-2"/>
        <n v="9.8092389810729E-2"/>
        <n v="9.5939547503808398E-2"/>
        <n v="9.0956863908448496E-2"/>
        <n v="9.4842944367136806E-2"/>
        <n v="9.7215598655774699E-2"/>
        <n v="9.8064091178050206E-2"/>
        <n v="9.1985050706694202E-2"/>
        <n v="9.4657623705679497E-2"/>
        <n v="9.6908056314996896E-2"/>
        <n v="9.39551886682298E-2"/>
        <n v="9.2002274101688306E-2"/>
        <n v="9.5250711115882E-2"/>
        <n v="9.5868842984013894E-2"/>
        <n v="9.7482051732084601E-2"/>
        <n v="9.7599925713884705E-2"/>
        <n v="9.3443462046320799E-2"/>
        <n v="9.7362172566648794E-2"/>
        <n v="9.5880778992963003E-2"/>
        <n v="9.8166387989235299E-2"/>
        <n v="9.7377933007941203E-2"/>
        <n v="9.6726025365126006E-2"/>
        <n v="9.61533575502687E-2"/>
        <n v="9.7112688651130097E-2"/>
        <n v="9.6511649015002698E-2"/>
        <n v="9.5106257686656204E-2"/>
        <n v="9.6575307967430898E-2"/>
        <n v="9.6810714746790705E-2"/>
        <n v="9.8513610211457603E-2"/>
        <n v="9.7012327306089302E-2"/>
        <n v="9.5122181166818601E-2"/>
        <n v="9.6544365054566497E-2"/>
        <n v="9.5542191333351706E-2"/>
        <n v="9.81497867748196E-2"/>
        <n v="9.7644117633076705E-2"/>
        <n v="9.7839590603614399E-2"/>
        <n v="9.7214006255621502E-2"/>
        <n v="9.6591182222534697E-2"/>
        <n v="9.4307843696416704E-2"/>
        <n v="9.4629373319323098E-2"/>
        <n v="9.5763373463846599E-2"/>
        <n v="9.5123249542887006E-2"/>
        <n v="9.4604627374752503E-2"/>
        <n v="9.2186350383653096E-2"/>
        <n v="9.5863094877118707E-2"/>
        <n v="9.6557539321563204E-2"/>
        <n v="9.5274768027174495E-2"/>
        <n v="9.6217199486936994E-2"/>
        <n v="9.5560187704151395E-2"/>
        <n v="9.1740969242973897E-2"/>
        <n v="9.7702972444005401E-2"/>
        <n v="9.6533007969660106E-2"/>
        <n v="9.4577501065932407E-2"/>
        <n v="9.5403526343830397E-2"/>
        <n v="9.7312569392045606E-2"/>
        <n v="9.3448090102307604E-2"/>
        <n v="9.6452801321410195E-2"/>
        <n v="9.6777462932612801E-2"/>
        <n v="9.6091145282009405E-2"/>
        <n v="9.4530629196246094E-2"/>
        <n v="9.6378640627569998E-2"/>
        <n v="9.5785162641155094E-2"/>
        <n v="9.5536339418923394E-2"/>
        <n v="9.7716868955827998E-2"/>
        <n v="9.6363145572204101E-2"/>
        <n v="9.6137276931961196E-2"/>
        <n v="9.2880948253472095E-2"/>
        <n v="9.5687013113326197E-2"/>
        <n v="9.67177957318196E-2"/>
        <n v="9.3741081093939804E-2"/>
        <n v="9.6925931057094905E-2"/>
        <n v="9.77100586118059E-2"/>
        <n v="9.7789987429011294E-2"/>
        <n v="9.3146644601394102E-2"/>
        <n v="9.4287253335309101E-2"/>
        <n v="9.3586946798248402E-2"/>
        <n v="9.7177985587501195E-2"/>
        <n v="9.6532344515593893E-2"/>
        <n v="9.6758078722052096E-2"/>
        <n v="9.6424988777953094E-2"/>
        <n v="9.3524402678620194E-2"/>
        <n v="9.7277762862432393E-2"/>
        <n v="9.7769408053923701E-2"/>
        <n v="9.5173356755408806E-2"/>
        <n v="9.5880977336797901E-2"/>
        <n v="9.5868102738908598E-2"/>
        <n v="9.8439612032951193E-2"/>
        <n v="9.6389198044891294E-2"/>
        <n v="9.5405888515844403E-2"/>
        <n v="9.6381819138496694E-2"/>
        <n v="9.2533726031249902E-2"/>
        <n v="9.6785891265509197E-2"/>
        <n v="9.6942374612058804E-2"/>
        <n v="9.6923152933354406E-2"/>
        <n v="9.6044240871115502E-2"/>
        <n v="9.8030161984638195E-2"/>
        <n v="9.8344627393443199E-2"/>
        <n v="9.4250412779630297E-2"/>
        <n v="9.3486197089055798E-2"/>
        <n v="9.0656710621798794E-2"/>
        <n v="9.6778744192726293E-2"/>
        <n v="9.5875524666685003E-2"/>
        <n v="9.3191069345286898E-2"/>
        <n v="9.73280798869363E-2"/>
        <n v="9.5592458330889696E-2"/>
        <n v="9.5724039164343203E-2"/>
        <n v="9.72745239462664E-2"/>
        <n v="9.7554548679581493E-2"/>
        <n v="9.6223503453747902E-2"/>
        <n v="9.54137890696104E-2"/>
        <n v="9.7115208145901397E-2"/>
        <n v="9.4814963312487205E-2"/>
        <n v="9.6883404090662595E-2"/>
        <n v="9.69543647183886E-2"/>
        <n v="9.7725155230163396E-2"/>
        <n v="9.6712583864331195E-2"/>
        <n v="9.2526338324394095E-2"/>
        <n v="9.4478302710096093E-2"/>
        <n v="9.3771061034634007E-2"/>
        <n v="9.4500744906332604E-2"/>
        <n v="9.8123957078433299E-2"/>
        <n v="9.5634594961469602E-2"/>
        <n v="9.8748534432390803E-2"/>
        <n v="9.6419092924668603E-2"/>
        <n v="9.3467411797161296E-2"/>
        <n v="9.2829958234175794E-2"/>
        <n v="9.4850725109648301E-2"/>
        <n v="9.5744535606719694E-2"/>
        <n v="9.5925127841288205E-2"/>
        <n v="9.6212240773892899E-2"/>
        <n v="9.5962164878325207E-2"/>
        <n v="9.5542327681351499E-2"/>
        <n v="9.4437529701553502E-2"/>
        <n v="9.5890949348001395E-2"/>
        <n v="9.7947147936106996E-2"/>
        <n v="9.8311216519515104E-2"/>
        <n v="9.6259783925944295E-2"/>
        <n v="9.3871624900842499E-2"/>
        <n v="9.7617963231922303E-2"/>
        <n v="9.5377421707820195E-2"/>
        <n v="9.6204530539200098E-2"/>
        <n v="9.5160893371033506E-2"/>
        <n v="9.6852656275646001E-2"/>
        <n v="9.7255278537219103E-2"/>
        <n v="9.6532143455133196E-2"/>
        <n v="9.6914868543905297E-2"/>
        <n v="9.7198287655760093E-2"/>
        <n v="9.6162637599289696E-2"/>
        <n v="9.6110595686068806E-2"/>
        <n v="9.6504555808776094E-2"/>
        <n v="9.7291587361645698E-2"/>
        <n v="9.7578943683484798E-2"/>
        <n v="9.8111759830012996E-2"/>
        <n v="9.6607142496166296E-2"/>
        <n v="9.2426187613434296E-2"/>
        <n v="9.7755430314286698E-2"/>
        <n v="9.5145502284526104E-2"/>
        <n v="9.7996751110710101E-2"/>
        <n v="9.3548683296207094E-2"/>
        <n v="9.3591200303009894E-2"/>
        <n v="9.6495970932623104E-2"/>
        <n v="9.5764037286781498E-2"/>
        <n v="9.5302243832917494E-2"/>
        <n v="9.41384260657529E-2"/>
        <n v="9.8042786636125798E-2"/>
        <n v="9.6303825900695597E-2"/>
        <n v="9.6829762502752298E-2"/>
        <n v="9.6521880729353193E-2"/>
        <n v="9.7344416356398705E-2"/>
        <n v="9.6112665266988404E-2"/>
        <n v="9.8683798085874797E-2"/>
        <n v="9.7914391122689695E-2"/>
        <n v="9.3871036808404099E-2"/>
        <n v="9.5936733526230694E-2"/>
        <n v="9.3454591284340693E-2"/>
        <n v="9.7809652590345797E-2"/>
        <n v="9.9079582856659604E-2"/>
        <n v="9.4612700663358099E-2"/>
        <n v="9.8493030836369996E-2"/>
        <n v="9.6894462295712899E-2"/>
        <n v="9.6873195887219696E-2"/>
        <n v="9.9023938665974795E-2"/>
        <n v="9.64763704903943E-2"/>
        <n v="9.7760049415742706E-2"/>
        <n v="9.8091334993411702E-2"/>
        <n v="9.62116167070005E-2"/>
        <n v="9.4885795202183099E-2"/>
        <n v="8.9741572358910199E-2"/>
        <n v="9.4995264277169394E-2"/>
        <n v="9.6185785747437899E-2"/>
        <n v="9.3742802541625106E-2"/>
        <n v="9.61487487104008E-2"/>
        <n v="9.8016939491415295E-2"/>
        <n v="9.6170449782273196E-2"/>
        <n v="9.73310776875978E-2"/>
        <n v="9.5927104737735094E-2"/>
        <n v="9.6682480782464594E-2"/>
        <n v="8.9634673277603397E-2"/>
        <n v="9.3512948619742006E-2"/>
        <n v="9.7702013205437296E-2"/>
        <n v="9.4467139705485106E-2"/>
        <n v="9.3599678460320801E-2"/>
        <n v="9.3514150576397295E-2"/>
        <n v="9.4925394570519697E-2"/>
        <n v="9.5207880446225898E-2"/>
        <n v="9.77435783575374E-2"/>
        <n v="9.3395580319402899E-2"/>
        <n v="8.9702992111996602E-2"/>
        <n v="9.6416879489322593E-2"/>
        <n v="9.0888652867735301E-2"/>
        <n v="9.27207698375178E-2"/>
        <n v="9.7522648230930195E-2"/>
        <n v="9.4082637056991505E-2"/>
        <n v="9.5481104489941696E-2"/>
        <n v="9.8409378877632098E-2"/>
        <n v="9.2031158287591702E-2"/>
        <n v="9.8042533421500905E-2"/>
        <n v="9.7305713817782094E-2"/>
        <n v="9.3813386629688605E-2"/>
        <n v="9.6966543125350496E-2"/>
        <n v="9.7463509013987898E-2"/>
        <n v="9.4550153754016403E-2"/>
        <n v="9.4282151097100905E-2"/>
        <n v="9.4566346054691497E-2"/>
        <n v="9.83374523119281E-2"/>
        <n v="9.4810800674146101E-2"/>
        <n v="9.8627113269149497E-2"/>
        <n v="9.8789757598528094E-2"/>
        <n v="9.7034278162702201E-2"/>
        <n v="0.100232389858781"/>
        <n v="9.79729228513469E-2"/>
        <n v="9.7112248378458499E-2"/>
        <n v="9.8102399321884096E-2"/>
        <n v="9.5236520687937795E-2"/>
        <n v="9.6940203252717502E-2"/>
        <n v="9.8438557215633896E-2"/>
        <n v="9.2163026419459795E-2"/>
        <n v="9.6382392798553096E-2"/>
        <n v="9.6396054187932304E-2"/>
        <n v="9.8386018117538193E-2"/>
        <n v="9.8626738335991698E-2"/>
        <n v="9.8577919542226805E-2"/>
        <n v="9.1815980013282797E-2"/>
        <n v="9.8415524435541094E-2"/>
        <n v="9.7779983421193498E-2"/>
        <n v="9.80703757431583E-2"/>
        <n v="9.6591302308847299E-2"/>
        <n v="8.9713254837776604E-2"/>
        <n v="8.8872665031669504E-2"/>
        <n v="9.8046612620077897E-2"/>
        <n v="9.3835978700977707E-2"/>
        <n v="9.8728567367900505E-2"/>
        <n v="9.8353514292275804E-2"/>
        <n v="9.3795843409188798E-2"/>
        <n v="9.7668425524945604E-2"/>
        <n v="9.8746442354081698E-2"/>
        <n v="9.8165341165288106E-2"/>
        <n v="9.7432761198971304E-2"/>
        <n v="9.6761054118986403E-2"/>
        <n v="9.7281538759857594E-2"/>
        <n v="9.0272576848248007E-2"/>
        <n v="9.6061879978040304E-2"/>
        <n v="9.3421502871516598E-2"/>
        <n v="8.7871800014202903E-2"/>
        <n v="9.6357097515818904E-2"/>
        <n v="9.8949536768352206E-2"/>
        <n v="9.9077113920367096E-2"/>
        <n v="9.8694470259335296E-2"/>
        <n v="9.7209688552233497E-2"/>
        <n v="9.70042803019769E-2"/>
        <n v="0.100586999787859"/>
        <n v="9.7308894901439902E-2"/>
        <n v="9.6852910650900403E-2"/>
        <n v="9.6220376935659893E-2"/>
        <n v="9.8770134364619094E-2"/>
        <n v="8.8982887634967603E-2"/>
        <n v="9.2605146031964805E-2"/>
        <n v="9.4519057277894503E-2"/>
        <n v="9.8601530165291704E-2"/>
        <n v="9.8601703846671496E-2"/>
        <n v="9.3437795787150293E-2"/>
        <n v="9.8032765705462294E-2"/>
        <n v="9.6214318181863101E-2"/>
        <n v="9.35057637758029E-2"/>
        <n v="9.3287364293490604E-2"/>
        <n v="9.8493185374856296E-2"/>
        <n v="9.3431765597296504E-2"/>
        <n v="8.8250587892990798E-2"/>
        <n v="9.8904307480167195E-2"/>
        <n v="9.3203590994121899E-2"/>
        <n v="9.6704586751829094E-2"/>
        <n v="9.7738800248803298E-2"/>
        <n v="9.7411634390760102E-2"/>
        <n v="9.6779100675519605E-2"/>
        <n v="9.8696839179478593E-2"/>
        <n v="9.4786660045497198E-2"/>
        <n v="9.7530201372746303E-2"/>
        <n v="9.6882053224598197E-2"/>
        <n v="9.7732147211272893E-2"/>
        <n v="9.9058556064597597E-2"/>
        <n v="9.5986727145448605E-2"/>
        <n v="9.0398297373309303E-2"/>
        <n v="9.7983571978539602E-2"/>
        <n v="9.7447097293869994E-2"/>
        <n v="8.9057355889989698E-2"/>
        <n v="9.4684183542238107E-2"/>
        <n v="9.9195267029520404E-2"/>
        <n v="9.1705533865759997E-2"/>
        <n v="9.3828590994121899E-2"/>
        <n v="9.9433112006268601E-2"/>
        <n v="8.9969906319918205E-2"/>
        <n v="9.2671254905949199E-2"/>
        <n v="9.3098188271158094E-2"/>
        <n v="9.8928501232292396E-2"/>
        <n v="8.7720317641559395E-2"/>
        <n v="9.8657182138702296E-2"/>
        <n v="9.3417554247303705E-2"/>
        <n v="9.8010281380249004E-2"/>
        <n v="9.8638013905136102E-2"/>
        <n v="9.3677973250283902E-2"/>
        <n v="9.5614942656103E-2"/>
        <n v="9.8363124344644504E-2"/>
        <n v="8.9927212253101393E-2"/>
        <n v="9.7615326002308295E-2"/>
        <n v="9.90440614017008E-2"/>
        <n v="9.2792554247303705E-2"/>
        <n v="9.9270049588864998E-2"/>
        <n v="9.9245654584961804E-2"/>
        <n v="9.1579604019889405E-2"/>
        <n v="9.9373246105885493E-2"/>
        <n v="9.6156227239532599E-2"/>
        <n v="8.8629895442209006E-2"/>
        <n v="9.922482030068E-2"/>
        <n v="9.1782366017060302E-2"/>
        <n v="9.6030300130198004E-2"/>
        <n v="9.1983311643537805E-2"/>
        <n v="9.4449446173800605E-2"/>
        <n v="9.9543273632580906E-2"/>
        <n v="9.4804056102878606E-2"/>
        <n v="9.6812863155408102E-2"/>
        <n v="9.0235854228410003E-2"/>
        <n v="9.2348188271158094E-2"/>
        <n v="9.7628696735216902E-2"/>
        <n v="9.3958476912339606E-2"/>
        <n v="9.3134146549677499E-2"/>
        <n v="9.3158541553580707E-2"/>
        <n v="9.2592919849046093E-2"/>
        <n v="9.8425687747259794E-2"/>
        <n v="9.0089655398000706E-2"/>
        <n v="9.9324917181437294E-2"/>
        <n v="9.8741452790268594E-2"/>
        <n v="9.7169306878560194E-2"/>
        <n v="9.7552384158904298E-2"/>
        <n v="9.23813447698318E-2"/>
        <n v="9.8980365681225396E-2"/>
        <n v="9.8336669318189407E-2"/>
        <n v="9.4800638563324796E-2"/>
        <n v="9.2856368771899706E-2"/>
        <n v="9.3952569944403805E-2"/>
        <n v="9.2754339334705005E-2"/>
        <n v="9.2787683801170903E-2"/>
        <n v="9.9919264745124498E-2"/>
        <n v="8.9589148657895204E-2"/>
        <n v="9.9301132876992604E-2"/>
        <n v="9.9335750275615295E-2"/>
        <n v="9.43134644385899E-2"/>
        <n v="9.1630907064301506E-2"/>
        <n v="9.7823293804813902E-2"/>
        <n v="9.9079605218938299E-2"/>
        <n v="9.9350736051595806E-2"/>
        <n v="9.7133375975920894E-2"/>
        <n v="9.2613019741466296E-2"/>
        <n v="9.7323971281798302E-2"/>
        <n v="9.8304084799052394E-2"/>
        <n v="9.3828007427361901E-2"/>
        <n v="9.3161375526374504E-2"/>
        <n v="9.4892158419241798E-2"/>
        <n v="9.3133562982917403E-2"/>
        <n v="9.7099278867355698E-2"/>
        <n v="9.5558282385156998E-2"/>
        <n v="9.3996719106114096E-2"/>
        <n v="9.2875670963712006E-2"/>
        <n v="8.9280506682586594E-2"/>
        <n v="8.9815454098181896E-2"/>
        <n v="9.6535085377630295E-2"/>
        <n v="9.1811544355062197E-2"/>
        <n v="9.5213043950228005E-2"/>
        <n v="8.9737614886905806E-2"/>
        <n v="9.4920817182256104E-2"/>
        <n v="9.2007022634027297E-2"/>
        <n v="9.4175229649584094E-2"/>
        <n v="9.6629526837353805E-2"/>
        <n v="0.100117710632043"/>
        <n v="9.3815697578383803E-2"/>
        <n v="8.9954929725430705E-2"/>
        <n v="9.75790935606137E-2"/>
        <n v="9.6828888796433699E-2"/>
        <n v="9.5863653821480793E-2"/>
        <n v="9.3714989998168005E-2"/>
        <n v="9.2432832923621699E-2"/>
        <n v="9.3190553864376399E-2"/>
        <n v="9.52255695614765E-2"/>
        <n v="9.1262759347825601E-2"/>
        <n v="9.5962711289585903E-2"/>
        <n v="9.3980958664821701E-2"/>
        <n v="8.9140214875628093E-2"/>
        <n v="9.5607094943087806E-2"/>
        <n v="9.28266513558689E-2"/>
        <n v="9.3416005156004206E-2"/>
        <n v="9.0766062324407606E-2"/>
        <n v="9.0584412822537805E-2"/>
        <n v="9.1652164109587306E-2"/>
        <n v="9.1187796829084899E-2"/>
        <n v="9.0968017316587102E-2"/>
        <n v="9.4498529239476298E-2"/>
        <n v="9.5126363212270207E-2"/>
        <n v="9.0960739456730597E-2"/>
        <n v="9.4422216663163694E-2"/>
        <n v="9.3762278774964999E-2"/>
        <n v="9.0252548773049696E-2"/>
        <n v="9.0905120989083696E-2"/>
        <n v="9.0545800891963804E-2"/>
        <n v="8.9876384207718693E-2"/>
        <n v="9.36480803297116E-2"/>
        <n v="9.2589718212314806E-2"/>
        <n v="9.4428549860181094E-2"/>
        <n v="9.0479864139904498E-2"/>
        <n v="8.9933865669278898E-2"/>
        <n v="9.4197713974797398E-2"/>
        <n v="9.0917046909402305E-2"/>
        <n v="8.9249805592633596E-2"/>
        <n v="9.05964790137751E-2"/>
        <n v="9.2023187013975799E-2"/>
        <n v="9.2836703409013996E-2"/>
        <n v="9.1097996008036405E-2"/>
        <n v="9.0060309556191306E-2"/>
        <n v="9.0218849351849303E-2"/>
        <n v="9.1194123228145296E-2"/>
        <n v="9.1782558847815804E-2"/>
        <n v="9.4695440706879602E-2"/>
        <n v="9.1390939826623899E-2"/>
        <n v="9.2409684775473594E-2"/>
        <n v="8.9519883578606796E-2"/>
        <n v="9.4439973621604903E-2"/>
        <n v="9.0741404220625502E-2"/>
        <n v="9.3450543342173495E-2"/>
        <n v="9.0247725073614199E-2"/>
        <n v="9.0486221145443593E-2"/>
        <n v="9.0697449975093505E-2"/>
        <n v="8.8314640997029195E-2"/>
        <n v="9.1414788192431706E-2"/>
        <n v="9.0425074595908303E-2"/>
        <n v="9.0198578669741597E-2"/>
        <n v="9.0778618806262298E-2"/>
        <n v="9.3690815372446598E-2"/>
        <n v="9.3815149636668704E-2"/>
        <n v="9.04682879101079E-2"/>
        <n v="9.2128284778441594E-2"/>
        <n v="9.0660539901187401E-2"/>
        <n v="9.0801877711100196E-2"/>
        <n v="9.4580254945083195E-2"/>
        <n v="9.4986644694693298E-2"/>
        <n v="9.2403008730849695E-2"/>
        <n v="8.8761639715509905E-2"/>
        <n v="8.9816746367907693E-2"/>
        <n v="9.2031211326180695E-2"/>
        <n v="9.1910611701598394E-2"/>
        <n v="9.1941452706382001E-2"/>
        <n v="9.0810263643378006E-2"/>
        <n v="9.0535784906581193E-2"/>
        <n v="9.0251079489204494E-2"/>
        <n v="9.0745989869426197E-2"/>
        <n v="9.3886981399676897E-2"/>
        <n v="9.2848114535213799E-2"/>
        <n v="9.1067565970209499E-2"/>
        <n v="9.1140775473498706E-2"/>
        <n v="9.0234755255882801E-2"/>
        <n v="8.9348205640666506E-2"/>
        <n v="8.9819638244470396E-2"/>
        <n v="8.8901329541678994E-2"/>
        <n v="9.15101529103097E-2"/>
        <n v="9.2728048166914004E-2"/>
        <n v="9.5484809448810395E-2"/>
        <n v="9.0243387245762502E-2"/>
        <n v="9.0927758750418003E-2"/>
        <n v="9.5025738230478801E-2"/>
        <n v="9.1288771724594597E-2"/>
        <n v="9.2394714833580596E-2"/>
        <n v="8.9460727696140899E-2"/>
        <n v="9.3760070937073406E-2"/>
        <n v="9.2986392698684403E-2"/>
        <n v="9.0552556185747493E-2"/>
        <n v="9.0817594672049196E-2"/>
        <n v="9.2262460151397496E-2"/>
        <n v="9.07021681919674E-2"/>
        <n v="9.2604880949781601E-2"/>
        <n v="9.3733980805499897E-2"/>
        <n v="8.8301754583005695E-2"/>
        <n v="9.33985528490065E-2"/>
        <n v="9.2387979606447596E-2"/>
        <n v="9.0802604434301104E-2"/>
        <n v="9.0768163758811193E-2"/>
        <n v="8.9663524621975604E-2"/>
        <n v="9.0220153865808103E-2"/>
        <n v="9.05066423855235E-2"/>
        <n v="8.9721791369165804E-2"/>
        <n v="9.4612632817373296E-2"/>
        <n v="9.4928369636418194E-2"/>
        <n v="9.1871483141915802E-2"/>
        <n v="9.0811002330722895E-2"/>
        <n v="9.0685121505471297E-2"/>
        <n v="8.9582347299823201E-2"/>
        <n v="9.0500565692580595E-2"/>
        <n v="9.4080583757586295E-2"/>
        <n v="9.1688012236147504E-2"/>
        <n v="8.8950080357958802E-2"/>
        <n v="9.3894156431603704E-2"/>
        <n v="9.4592125790287404E-2"/>
        <n v="9.2677200709286894E-2"/>
        <n v="9.1751747688873994E-2"/>
        <n v="9.0106082751970698E-2"/>
        <n v="8.9610870604480905E-2"/>
        <n v="9.1919176719947607E-2"/>
        <n v="8.9658483282995999E-2"/>
        <n v="8.9914242435369995E-2"/>
        <n v="9.23223950740754E-2"/>
        <n v="8.9884783821951503E-2"/>
        <n v="9.1225633809596599E-2"/>
        <n v="9.0321753739049895E-2"/>
        <n v="9.0491442532243893E-2"/>
        <n v="9.2640402404740405E-2"/>
        <n v="9.1436371785996701E-2"/>
        <n v="9.0372879067617595E-2"/>
        <n v="9.1536375064192405E-2"/>
        <n v="9.3542860518713605E-2"/>
        <n v="8.9926457376002494E-2"/>
        <n v="9.2596463441364102E-2"/>
        <n v="9.1113846230564802E-2"/>
        <n v="9.0532374303501806E-2"/>
        <n v="9.3195846804722607E-2"/>
        <n v="8.9827975854275294E-2"/>
        <n v="9.1760145633653797E-2"/>
        <n v="9.2439447562050997E-2"/>
        <n v="9.5841586775125595E-2"/>
        <n v="8.8929679390876204E-2"/>
        <n v="8.9937911379336197E-2"/>
        <n v="9.1022701056225105E-2"/>
        <n v="8.9667486260742696E-2"/>
        <n v="9.10814592406817E-2"/>
        <n v="9.0271903023324093E-2"/>
        <n v="8.9523056437363094E-2"/>
        <n v="8.9662372642825505E-2"/>
        <n v="8.9612042430789005E-2"/>
        <n v="8.9768018514715706E-2"/>
        <n v="9.0825492786475698E-2"/>
        <n v="9.2475259404623894E-2"/>
        <n v="9.2918652593704895E-2"/>
        <n v="9.53933778918616E-2"/>
        <n v="9.0130983638866999E-2"/>
        <n v="9.21317031393208E-2"/>
        <n v="9.2138239087033197E-2"/>
        <n v="9.0351788172138001E-2"/>
        <n v="9.1888543953612095E-2"/>
        <n v="9.0854099990067702E-2"/>
        <n v="9.3019764970218702E-2"/>
        <n v="9.3014902426118096E-2"/>
        <n v="9.37653704470017E-2"/>
        <n v="9.4043148224779494E-2"/>
        <n v="8.8421503661088197E-2"/>
        <n v="9.1131365031521902E-2"/>
        <n v="9.0112299561280404E-2"/>
        <n v="9.3697099937554706E-2"/>
        <n v="9.1620562922775206E-2"/>
        <n v="9.2685531160111204E-2"/>
        <n v="8.8636437994358094E-2"/>
        <n v="8.9212156645235796E-2"/>
        <n v="8.9372046285567303E-2"/>
        <n v="9.3018279507677201E-2"/>
        <n v="9.13075455955904E-2"/>
        <n v="9.0986632217566199E-2"/>
        <n v="9.0310280908798099E-2"/>
        <n v="9.0538136464636695E-2"/>
        <n v="9.33375701607317E-2"/>
        <n v="9.1739870783228997E-2"/>
        <n v="9.2688236129804993E-2"/>
        <n v="9.1544074917969204E-2"/>
        <n v="9.0289513377407093E-2"/>
        <n v="9.1381558113340297E-2"/>
        <n v="9.4477409154411607E-2"/>
        <n v="9.3509945039298895E-2"/>
        <n v="8.9224977158056301E-2"/>
        <n v="9.29089769806241E-2"/>
        <n v="9.0355186351369701E-2"/>
        <n v="9.0600025370526305E-2"/>
        <n v="9.0969181876495997E-2"/>
        <n v="9.0699676453238495E-2"/>
        <n v="9.0359540398816801E-2"/>
        <n v="8.9733171539528603E-2"/>
        <n v="9.02843922272491E-2"/>
        <n v="8.9297083766826699E-2"/>
        <n v="9.0667067182002806E-2"/>
        <n v="8.6990036320673397E-2"/>
        <n v="9.1867701462602203E-2"/>
        <n v="9.0206606137153394E-2"/>
        <n v="9.1206427708108107E-2"/>
        <n v="8.8156936570088204E-2"/>
        <n v="8.9420759799854796E-2"/>
        <n v="9.2284844864585394E-2"/>
        <n v="9.0469040069807605E-2"/>
        <n v="9.1018530675844797E-2"/>
        <n v="8.8739522331593698E-2"/>
        <n v="9.3326861448492601E-2"/>
        <n v="9.2994842676071401E-2"/>
        <n v="9.1718232782143402E-2"/>
        <n v="9.1420009579232006E-2"/>
        <n v="8.8368255289621903E-2"/>
        <n v="9.1575101874753498E-2"/>
        <n v="9.0582011274868104E-2"/>
        <n v="9.0143414783640102E-2"/>
        <n v="8.9794052352950293E-2"/>
        <n v="8.8338818946739103E-2"/>
        <n v="8.8964549940891105E-2"/>
        <n v="9.1584369434572696E-2"/>
        <n v="9.3029242400873596E-2"/>
        <n v="9.1686688054313903E-2"/>
        <n v="9.1967229970602901E-2"/>
        <n v="9.5189355408608498E-2"/>
        <n v="9.0750868497663104E-2"/>
        <n v="9.0697578756115393E-2"/>
        <n v="9.0912527741556198E-2"/>
        <n v="8.9415929258000598E-2"/>
        <n v="9.2407455839787503E-2"/>
        <n v="8.9275744282485595E-2"/>
        <n v="9.0922245628676901E-2"/>
        <n v="9.0873311378326702E-2"/>
        <n v="9.0744178183232604E-2"/>
        <n v="9.3191313338091997E-2"/>
        <n v="9.1715661169302604E-2"/>
        <n v="9.2774468733250903E-2"/>
        <n v="9.37017958787984E-2"/>
        <n v="9.1264048473607196E-2"/>
        <n v="8.7202817348207104E-2"/>
        <n v="9.1020189273751398E-2"/>
        <n v="9.2279184251052596E-2"/>
        <n v="9.0365390304444695E-2"/>
        <n v="8.9145019612090995E-2"/>
        <n v="9.1247804159117304E-2"/>
        <n v="9.3905179359293295E-2"/>
        <n v="9.0500782746773895E-2"/>
        <n v="9.30107727751108E-2"/>
        <n v="8.8559005028162302E-2"/>
        <n v="9.1533473990243697E-2"/>
        <n v="9.4711244986787499E-2"/>
        <n v="9.0650289979318399E-2"/>
        <n v="9.1380663329457504E-2"/>
        <n v="9.0859365766451899E-2"/>
        <n v="9.2332204965209705E-2"/>
        <n v="9.10468986754608E-2"/>
        <n v="9.2815500594854494E-2"/>
        <n v="8.7708073992717198E-2"/>
        <n v="9.1188783220020997E-2"/>
        <n v="9.09580854117268E-2"/>
        <n v="8.8663184042279103E-2"/>
        <n v="9.3634887669295397E-2"/>
        <n v="8.6998532929915204E-2"/>
        <n v="9.3001810469469107E-2"/>
        <n v="8.9771158580056507E-2"/>
        <n v="9.1849892129246005E-2"/>
        <n v="9.3618712475945803E-2"/>
        <n v="9.3363610435129502E-2"/>
        <n v="8.8041442579376197E-2"/>
        <n v="8.9431022525634798E-2"/>
        <n v="9.1015124239568396E-2"/>
        <n v="8.9086744553815905E-2"/>
        <n v="9.0580356520350805E-2"/>
        <n v="9.1074500588212495E-2"/>
        <n v="9.5610072209970101E-2"/>
        <n v="9.3717959271701304E-2"/>
        <n v="8.7922112508509703E-2"/>
        <n v="9.1296948825288896E-2"/>
        <n v="9.0090252191019696E-2"/>
        <n v="8.8231608679526494E-2"/>
        <n v="9.0680053219329607E-2"/>
        <n v="9.1292817926077199E-2"/>
        <n v="8.9206509005218607E-2"/>
        <n v="8.9942315375394502E-2"/>
        <n v="9.2984822556341606E-2"/>
        <n v="9.1182031629481103E-2"/>
        <n v="9.0492746037974803E-2"/>
        <n v="9.4005777614653493E-2"/>
        <n v="9.0725302346485695E-2"/>
        <n v="9.24712394635996E-2"/>
        <n v="8.6713022157476394E-2"/>
        <n v="9.5252292601830796E-2"/>
        <n v="8.9621802554881697E-2"/>
        <n v="9.1443478882533305E-2"/>
        <n v="9.5382353620867E-2"/>
        <n v="9.2517881547235406E-2"/>
        <n v="8.99950199340743E-2"/>
        <n v="9.2400879807966005E-2"/>
        <n v="9.3840141473721994E-2"/>
        <n v="8.8955231461972803E-2"/>
        <n v="9.1076878616155002E-2"/>
        <n v="9.1718844867072102E-2"/>
        <n v="9.0774258243446801E-2"/>
        <n v="9.5020034780287199E-2"/>
        <n v="9.0936773942485893E-2"/>
        <n v="9.0438589224752397E-2"/>
        <n v="8.8247868390271295E-2"/>
        <n v="9.1084927203209598E-2"/>
        <n v="9.4000445147407505E-2"/>
        <n v="9.1403157417094705E-2"/>
        <n v="8.9563527496606593E-2"/>
        <n v="9.3564115263942399E-2"/>
        <n v="8.7469578293444206E-2"/>
        <n v="9.5148547020183993E-2"/>
        <n v="9.0751593869876301E-2"/>
        <n v="9.2174864699004502E-2"/>
        <n v="9.1611337582932995E-2"/>
        <n v="9.2022958926298998E-2"/>
        <n v="9.1911056063503901E-2"/>
        <n v="9.1155613249237599E-2"/>
        <n v="8.8496216447442905E-2"/>
        <n v="8.6913164880529095E-2"/>
        <n v="8.8671467998609796E-2"/>
        <n v="9.2067311372318203E-2"/>
        <n v="9.2317283369240999E-2"/>
        <n v="8.8380605955821201E-2"/>
        <n v="9.2030045094099497E-2"/>
        <n v="9.20725621009022E-2"/>
        <n v="9.1276534540696105E-2"/>
        <n v="9.1045775237100696E-2"/>
        <n v="9.3282441603960695E-2"/>
        <n v="8.7990807739458402E-2"/>
        <n v="8.8257946671098195E-2"/>
        <n v="9.0547570599378305E-2"/>
        <n v="9.1963822507731594E-2"/>
        <n v="9.1386003615682401E-2"/>
        <n v="8.9838585978048294E-2"/>
        <n v="9.2850027342387495E-2"/>
        <n v="9.04877046989951E-2"/>
        <n v="9.1335600649654999E-2"/>
        <n v="9.1708102152066706E-2"/>
        <n v="9.1774312168303396E-2"/>
        <n v="8.8859286782996399E-2"/>
        <n v="9.1351827134220395E-2"/>
        <n v="8.9176984389198896E-2"/>
        <n v="9.2396454814972606E-2"/>
        <n v="8.7565136188786794E-2"/>
        <n v="9.0165176485786896E-2"/>
        <n v="8.9672462847867507E-2"/>
        <n v="9.58397232689365E-2"/>
        <n v="8.8940889967254605E-2"/>
        <n v="8.8273154924519606E-2"/>
        <n v="8.7879158792310397E-2"/>
        <n v="9.2968470089291794E-2"/>
        <n v="9.1497425195329607E-2"/>
        <n v="9.3162722817076701E-2"/>
        <n v="9.3847020913134502E-2"/>
        <n v="9.3604842887265893E-2"/>
        <n v="9.0853255839037E-2"/>
        <n v="9.2986167479544607E-2"/>
        <n v="9.2141437147710101E-2"/>
        <n v="9.2441153238333795E-2"/>
        <n v="9.2806100724618507E-2"/>
        <n v="9.0696647397702196E-2"/>
        <n v="9.2934517922703699E-2"/>
        <n v="9.0447768509828996E-2"/>
        <n v="9.0810282372624104E-2"/>
        <n v="9.0459196209057596E-2"/>
        <n v="9.1922989424415194E-2"/>
        <n v="9.5390321512478393E-2"/>
        <n v="9.4028270003842701E-2"/>
        <n v="9.2990054450996298E-2"/>
        <n v="9.1967114932431204E-2"/>
        <n v="9.0130202473676896E-2"/>
        <n v="9.0472203309098706E-2"/>
        <n v="9.0459288795298201E-2"/>
        <n v="9.2219711380619906E-2"/>
        <n v="9.0842729125654303E-2"/>
        <n v="9.3564315446493199E-2"/>
        <n v="8.8706764953462205E-2"/>
        <n v="9.1488913583814294E-2"/>
        <n v="9.0864000266204503E-2"/>
        <n v="8.95680351118609E-2"/>
        <n v="9.0127749792944495E-2"/>
        <n v="9.6214964085439697E-2"/>
        <n v="9.1006378030361101E-2"/>
        <n v="9.2252839981287305E-2"/>
        <n v="9.0399032287887995E-2"/>
        <n v="9.1166841663006898E-2"/>
        <n v="9.0155370849010305E-2"/>
        <n v="8.9787880002956205E-2"/>
        <n v="9.2304175043832107E-2"/>
        <n v="9.0257741097756E-2"/>
        <n v="9.4611403321123902E-2"/>
        <n v="9.1947273662590007E-2"/>
        <n v="8.7401225593512502E-2"/>
        <n v="9.3324046457541707E-2"/>
        <n v="9.3224179392071393E-2"/>
        <n v="9.2309592503169696E-2"/>
        <n v="9.0162587663555893E-2"/>
        <n v="9.0449943985395007E-2"/>
        <n v="9.1099862979246493E-2"/>
        <n v="8.8872284823511297E-2"/>
        <n v="8.9784874642623205E-2"/>
        <n v="9.0811920574483701E-2"/>
        <n v="9.1277098671240703E-2"/>
        <n v="8.8359022501038401E-2"/>
        <n v="9.0449026069518296E-2"/>
        <n v="8.9344730391769503E-2"/>
        <n v="9.3993057440551794E-2"/>
        <n v="9.35800606515797E-2"/>
        <n v="8.6702860046655006E-2"/>
        <n v="9.3454576897825103E-2"/>
        <n v="9.2326230246328703E-2"/>
        <n v="9.0437856724716506E-2"/>
        <n v="9.1228544979970697E-2"/>
        <n v="8.9443726404709406E-2"/>
        <n v="9.0728389604535095E-2"/>
        <n v="8.8054821600370994E-2"/>
        <n v="9.1570983914458295E-2"/>
        <n v="9.2260157378534505E-2"/>
        <n v="9.1785192336285307E-2"/>
        <n v="9.0072363044550505E-2"/>
        <n v="9.1077420663430095E-2"/>
        <n v="8.8517004575083699E-2"/>
        <n v="8.8429855488359896E-2"/>
        <n v="8.8884601683839604E-2"/>
        <n v="9.4290744919480696E-2"/>
        <n v="8.7557436335009994E-2"/>
        <n v="8.9941410764071597E-2"/>
        <n v="9.0413637454518594E-2"/>
        <n v="9.0275684918009899E-2"/>
        <n v="9.1165413666839404E-2"/>
        <n v="9.0172016921315795E-2"/>
        <n v="8.7174816754029993E-2"/>
        <n v="9.3193587014607601E-2"/>
        <n v="9.0912573639246E-2"/>
        <n v="9.5823530968261503E-2"/>
        <n v="9.3197249564609702E-2"/>
        <n v="9.1270878339992895E-2"/>
        <n v="9.0827813948306094E-2"/>
        <n v="9.0838076674086096E-2"/>
        <n v="9.0690362832594101E-2"/>
        <n v="9.1418181597411399E-2"/>
        <n v="9.2106459369022495E-2"/>
        <n v="8.9498886018589005E-2"/>
        <n v="8.9205716271281099E-2"/>
        <n v="9.5550306924545594E-2"/>
        <n v="9.5936869595591001E-2"/>
        <n v="8.9777059738042703E-2"/>
        <n v="8.9916524217445906E-2"/>
        <n v="8.9128515648218595E-2"/>
        <n v="9.1713276659344603E-2"/>
        <n v="8.9996598261619806E-2"/>
        <n v="8.8978018403423106E-2"/>
        <n v="8.80547554422072E-2"/>
        <n v="9.1718206547078601E-2"/>
        <n v="9.1102015248124904E-2"/>
        <n v="9.1485926487352195E-2"/>
        <n v="9.4328917445417604E-2"/>
        <n v="9.48999597494979E-2"/>
        <n v="9.2736561089963601E-2"/>
        <n v="8.9495673103421602E-2"/>
        <n v="9.3037151535481602E-2"/>
        <n v="8.9754400184064498E-2"/>
        <n v="9.3500005419300203E-2"/>
        <n v="8.9685395493688494E-2"/>
        <n v="9.0920991147663499E-2"/>
        <n v="9.3616235569456696E-2"/>
        <n v="9.1895230539372597E-2"/>
        <n v="9.1814061708203706E-2"/>
        <n v="9.0743767444736306E-2"/>
        <n v="9.0340886224338196E-2"/>
        <n v="8.9154247932385494E-2"/>
        <n v="9.0243321603066806E-2"/>
        <n v="9.3491436881398299E-2"/>
        <n v="9.1371821752286905E-2"/>
        <n v="9.1173873436436501E-2"/>
        <n v="9.2048656786709995E-2"/>
        <n v="9.1396560742543098E-2"/>
        <n v="9.0012110688824795E-2"/>
        <n v="9.4560717037432601E-2"/>
        <n v="9.1182577026201306E-2"/>
        <n v="9.2033303216839807E-2"/>
        <n v="9.1762649268922206E-2"/>
        <n v="9.2881297218328399E-2"/>
        <n v="8.7367391746274406E-2"/>
        <n v="9.1329255530310405E-2"/>
        <n v="9.0722146589868102E-2"/>
        <n v="9.1995316586844705E-2"/>
        <n v="9.1338359051075901E-2"/>
        <n v="8.9562802669127403E-2"/>
        <n v="9.1919853274144703E-2"/>
        <n v="9.6464810984541405E-2"/>
        <n v="8.9181989789133401E-2"/>
        <n v="9.5155248492402797E-2"/>
        <n v="9.2826523522544002E-2"/>
        <n v="9.3914441615956495E-2"/>
        <n v="9.1282944009616299E-2"/>
        <n v="8.8813864753948105E-2"/>
        <n v="9.2366190719593205E-2"/>
        <n v="9.1041386492355394E-2"/>
        <n v="9.1227495496637501E-2"/>
        <n v="9.0923596566935494E-2"/>
        <n v="9.0598931275645306E-2"/>
        <n v="9.4007177422892094E-2"/>
        <n v="9.1252722929680605E-2"/>
        <n v="9.1937183415630702E-2"/>
        <n v="9.0292638981693402E-2"/>
        <n v="9.0578024892079306E-2"/>
        <n v="9.1406290807637E-2"/>
        <n v="9.1158112995144203E-2"/>
        <n v="9.1682630497746095E-2"/>
        <n v="8.9177635564058402E-2"/>
        <n v="8.9643791716452495E-2"/>
        <n v="8.9616232055286404E-2"/>
        <n v="9.2669541630483396E-2"/>
        <n v="9.1323658226998297E-2"/>
        <n v="9.2970746947419303E-2"/>
        <n v="8.99601201956578E-2"/>
        <n v="8.9833983020352601E-2"/>
        <n v="9.0968222640171195E-2"/>
        <n v="9.12720703458232E-2"/>
        <n v="9.0057230725079498E-2"/>
        <n v="9.0474285780529698E-2"/>
        <n v="8.87288648304487E-2"/>
        <n v="9.2784400726590305E-2"/>
        <n v="9.1630832378710295E-2"/>
        <n v="8.87822990973825E-2"/>
        <n v="9.3349370458725295E-2"/>
        <n v="9.2587997159516197E-2"/>
        <n v="9.2393136922538199E-2"/>
        <n v="9.1595688674360701E-2"/>
        <n v="9.2485719723772994E-2"/>
        <n v="8.9326571994230997E-2"/>
        <n v="9.49720838028697E-2"/>
        <n v="9.1435192883325397E-2"/>
        <n v="9.19469129988707E-2"/>
        <n v="9.2038526993460198E-2"/>
        <n v="9.1568732452184401E-2"/>
        <n v="8.8754503347065195E-2"/>
        <n v="9.2144432425065204E-2"/>
        <n v="9.26569827753599E-2"/>
        <n v="9.0983522172576603E-2"/>
        <n v="9.0150646819989605E-2"/>
        <n v="8.7782297320448899E-2"/>
        <n v="8.7090790414656297E-2"/>
        <n v="8.9844663665274105E-2"/>
        <n v="9.1377878118525602E-2"/>
        <n v="9.3378052891723698E-2"/>
        <n v="9.4220823739719697E-2"/>
        <n v="9.0452369263738897E-2"/>
        <n v="9.2129958550408994E-2"/>
        <n v="9.3242883664085605E-2"/>
        <n v="9.1390397337846804E-2"/>
        <n v="8.9275637451042097E-2"/>
        <n v="9.1298775691179807E-2"/>
        <n v="9.1198742969402793E-2"/>
        <n v="9.1823919604552398E-2"/>
        <n v="9.3201810038841204E-2"/>
        <n v="8.9106622498853802E-2"/>
        <n v="8.7697984497450504E-2"/>
        <n v="9.1765644546277295E-2"/>
        <n v="9.4154683600851094E-2"/>
        <n v="9.4059167916059103E-2"/>
        <n v="9.1261445958739001E-2"/>
        <n v="9.0557336440788394E-2"/>
        <n v="9.2966322736088097E-2"/>
        <n v="9.1005289373010903E-2"/>
        <n v="9.1813423890567999E-2"/>
        <n v="8.9140786845631606E-2"/>
        <n v="9.1744978983032299E-2"/>
        <n v="9.1579082430993594E-2"/>
        <n v="9.1525540355023693E-2"/>
        <n v="9.0638505271957298E-2"/>
        <n v="8.7056682098097596E-2"/>
        <n v="9.4590126725379198E-2"/>
        <n v="9.0723789757057499E-2"/>
        <n v="9.2058528031876599E-2"/>
        <n v="9.1923969650642007E-2"/>
        <n v="9.0808169333951097E-2"/>
        <n v="9.5864789555204694E-2"/>
        <n v="8.9116885224633804E-2"/>
        <n v="9.3061469907452302E-2"/>
        <n v="9.1951617010608597E-2"/>
        <n v="8.9143746853912506E-2"/>
        <n v="8.99866024256568E-2"/>
        <n v="9.3804522431594095E-2"/>
        <n v="9.3424524870692305E-2"/>
        <n v="8.8809008499091902E-2"/>
        <n v="9.2420974092176006E-2"/>
        <n v="9.2456527737160496E-2"/>
        <n v="9.1488520562273398E-2"/>
        <n v="9.4341629492913401E-2"/>
        <n v="9.2785471714701501E-2"/>
        <n v="8.9091183671028404E-2"/>
        <n v="9.0652335887787497E-2"/>
        <n v="8.9758273447304901E-2"/>
        <n v="9.1924697863125696E-2"/>
        <n v="9.2681635415990296E-2"/>
        <n v="9.5131613921001695E-2"/>
        <n v="9.3319900698653702E-2"/>
        <n v="9.0235322389266195E-2"/>
        <n v="9.3277844732185103E-2"/>
        <n v="9.0471723490865505E-2"/>
        <n v="8.9437157623527205E-2"/>
        <n v="9.2625418933148296E-2"/>
        <n v="8.9702620796001498E-2"/>
        <n v="9.2616137018341302E-2"/>
        <n v="9.0865701626447595E-2"/>
        <n v="9.0490643874095902E-2"/>
        <n v="9.3030029281042398E-2"/>
        <n v="8.9301386228100299E-2"/>
        <n v="9.4890873180261001E-2"/>
        <n v="9.1865119288142297E-2"/>
        <n v="8.8135875756755702E-2"/>
        <n v="9.0932014075353104E-2"/>
        <n v="9.1616055887817002E-2"/>
        <n v="9.1787865838408006E-2"/>
        <n v="8.7736320308954702E-2"/>
        <n v="8.9266790430760898E-2"/>
        <n v="9.0538904240826695E-2"/>
        <n v="9.1775166901312405E-2"/>
        <n v="8.8957415897244305E-2"/>
        <n v="9.0061456164492404E-2"/>
        <n v="9.3304100363569203E-2"/>
        <n v="9.2757148957104102E-2"/>
        <n v="8.9136730432279807E-2"/>
        <n v="8.97413055956785E-2"/>
        <n v="9.2942144786378203E-2"/>
        <n v="9.15812123838467E-2"/>
        <n v="9.0101353120495095E-2"/>
        <n v="9.2275439545204896E-2"/>
        <n v="9.0878230148890002E-2"/>
        <n v="9.12757274592641E-2"/>
        <n v="9.1395274175906996E-2"/>
        <n v="9.1029716128333396E-2"/>
        <n v="9.3470332366187098E-2"/>
        <n v="9.2231128035290197E-2"/>
        <n v="9.1717073563055904E-2"/>
        <n v="9.0849133428616793E-2"/>
        <n v="9.2342933057442095E-2"/>
        <n v="9.2679999660661205E-2"/>
        <n v="8.8075212619804194E-2"/>
        <n v="9.1494838986138E-2"/>
        <n v="8.9197261649403406E-2"/>
        <n v="9.0332620185656395E-2"/>
        <n v="9.1267309950846504E-2"/>
        <n v="9.0746775685807204E-2"/>
        <n v="8.7101986200302794E-2"/>
        <n v="9.3365083596976706E-2"/>
        <n v="9.0023133616514303E-2"/>
        <n v="8.8826600564456598E-2"/>
        <n v="9.1503200603403903E-2"/>
        <n v="9.2739045640743797E-2"/>
        <n v="9.1202424505058902E-2"/>
        <n v="9.4922438836826606E-2"/>
        <n v="9.0251299884751904E-2"/>
        <n v="9.1883322662723907E-2"/>
        <n v="9.4026357351470802E-2"/>
        <n v="8.9714233942270197E-2"/>
        <n v="9.2147605163848498E-2"/>
        <n v="9.3905678704978998E-2"/>
        <n v="9.2157749293991606E-2"/>
        <n v="9.2949894407857697E-2"/>
        <n v="9.3623681446175805E-2"/>
        <n v="9.2236671659375394E-2"/>
        <n v="9.0875627119437904E-2"/>
        <n v="9.2341349226964894E-2"/>
        <n v="9.2079048508278305E-2"/>
        <n v="8.8951795164731506E-2"/>
        <n v="9.1592120796744197E-2"/>
        <n v="9.0796765213251293E-2"/>
        <n v="9.0936124319576303E-2"/>
        <n v="9.4186157994097103E-2"/>
        <n v="9.3044843859798096E-2"/>
        <n v="9.2476829739392793E-2"/>
        <n v="9.2309473192925207E-2"/>
        <n v="9.3416079836530302E-2"/>
        <n v="9.1652907536359504E-2"/>
        <n v="9.0156758977369397E-2"/>
        <n v="9.0716402050201705E-2"/>
        <n v="9.2053162715022493E-2"/>
        <n v="9.1922735049160806E-2"/>
        <n v="8.8473597773063795E-2"/>
        <n v="8.8687289157447696E-2"/>
        <n v="9.0819607592964105E-2"/>
        <n v="8.9802810012975701E-2"/>
        <n v="9.1159545370255696E-2"/>
        <n v="9.1374884605080794E-2"/>
        <n v="9.2190853495455499E-2"/>
        <n v="9.3685836872835104E-2"/>
        <n v="8.8550891512088295E-2"/>
        <n v="9.5011533633690498E-2"/>
        <n v="9.2236383810136602E-2"/>
        <n v="9.14935227764479E-2"/>
        <n v="8.8832905072232501E-2"/>
        <n v="9.3811478152792394E-2"/>
        <n v="9.3202287946218404E-2"/>
        <n v="9.1735449080812895E-2"/>
        <n v="9.1787606681748707E-2"/>
        <n v="9.0919987812391995E-2"/>
        <n v="8.9124873717435604E-2"/>
        <n v="9.09846999895466E-2"/>
        <n v="9.0449156638188102E-2"/>
        <n v="9.3179754720536995E-2"/>
        <n v="9.1536900873932001E-2"/>
        <n v="9.2912608499639698E-2"/>
        <n v="9.0418237795283699E-2"/>
        <n v="9.2688331769605406E-2"/>
        <n v="8.9736074332910504E-2"/>
        <n v="9.2220354096779797E-2"/>
        <n v="9.1800527826238001E-2"/>
        <n v="8.9427140367223698E-2"/>
        <n v="9.1556446649009804E-2"/>
        <n v="9.1542430613858403E-2"/>
        <n v="9.3810684131497096E-2"/>
        <n v="8.8444446154611805E-2"/>
        <n v="9.2302714084800203E-2"/>
        <n v="9.1420177210738099E-2"/>
        <n v="9.02070089656338E-2"/>
        <n v="9.3777351151256905E-2"/>
        <n v="8.9812321498443398E-2"/>
        <n v="9.2690755970157204E-2"/>
        <n v="9.0409530514726694E-2"/>
        <n v="8.8454117193444703E-2"/>
        <n v="9.2760057939422394E-2"/>
        <n v="8.9997634424348494E-2"/>
        <n v="9.1078720890781395E-2"/>
        <n v="9.1893859327395896E-2"/>
        <n v="8.9286823376007102E-2"/>
        <n v="9.1528712733645906E-2"/>
        <n v="9.1946744332498206E-2"/>
        <n v="8.9535063224117598E-2"/>
        <n v="9.08325066065198E-2"/>
        <n v="8.8520307298530804E-2"/>
        <n v="9.3523055141985598E-2"/>
        <n v="8.90151687525855E-2"/>
        <n v="9.2633209206961997E-2"/>
        <n v="8.98565345104783E-2"/>
        <n v="9.2302757529429902E-2"/>
        <n v="9.1268132206559993E-2"/>
        <n v="9.3998080544047305E-2"/>
        <n v="9.1566817544807305E-2"/>
        <n v="9.1586987791920996E-2"/>
        <n v="9.2024136743269105E-2"/>
        <n v="9.3361241303929504E-2"/>
        <n v="9.0892746393714696E-2"/>
        <n v="9.2253693033094303E-2"/>
        <n v="9.1822602281339594E-2"/>
        <n v="9.2411336287481799E-2"/>
        <n v="9.0704258679004501E-2"/>
        <n v="8.82512037390598E-2"/>
        <n v="9.2796528469232198E-2"/>
        <n v="9.1015096245292498E-2"/>
        <n v="9.3455228609948496E-2"/>
        <n v="9.2736086640806598E-2"/>
        <n v="9.0623372100044397E-2"/>
        <n v="9.20170349689131E-2"/>
        <n v="9.1091880609919407E-2"/>
        <n v="9.2053000868116394E-2"/>
        <n v="9.1737323205947505E-2"/>
        <n v="9.4092324414732795E-2"/>
        <n v="9.08371254273794E-2"/>
        <n v="9.0763418301005594E-2"/>
        <n v="8.9786405594698596E-2"/>
        <n v="9.3037291957742393E-2"/>
        <n v="9.2671789453875594E-2"/>
        <n v="8.8996766524904097E-2"/>
        <n v="9.3105170444540794E-2"/>
        <n v="9.3964924443548203E-2"/>
        <n v="9.3719740829095705E-2"/>
        <n v="8.76397114830922E-2"/>
        <n v="9.3019046965669802E-2"/>
        <n v="9.2119635912031303E-2"/>
        <n v="9.0731291573226902E-2"/>
        <n v="8.9742877053998901E-2"/>
        <n v="9.2289913419861105E-2"/>
        <n v="9.2170629033814802E-2"/>
        <n v="9.1864587738481995E-2"/>
        <n v="9.4129488217627094E-2"/>
        <n v="9.0101934415965895E-2"/>
        <n v="9.2277870982804197E-2"/>
        <n v="9.0504628013252902E-2"/>
        <n v="9.4219993076951794E-2"/>
        <n v="9.3453498917346195E-2"/>
        <n v="9.3646903737615195E-2"/>
        <n v="8.9140141579173104E-2"/>
        <n v="9.3667026318310198E-2"/>
        <n v="9.3052005786360595E-2"/>
        <n v="8.9519579111537295E-2"/>
        <n v="9.1568765842122396E-2"/>
        <n v="9.1110592860329603E-2"/>
        <n v="9.3124938190053699E-2"/>
        <n v="9.24615417740631E-2"/>
        <n v="9.4053175641314504E-2"/>
        <n v="9.2993412491352803E-2"/>
        <n v="8.9498166270531102E-2"/>
        <n v="9.0799635648604896E-2"/>
        <n v="9.0645710939423502E-2"/>
        <n v="8.8865984340295495E-2"/>
        <n v="9.0051132141442003E-2"/>
        <n v="9.1708815511724495E-2"/>
        <n v="9.4297865911721804E-2"/>
        <n v="9.14350308468906E-2"/>
        <n v="9.0952091844416799E-2"/>
        <n v="9.2821296756785299E-2"/>
        <n v="9.1732488047603603E-2"/>
        <n v="9.03034419065845E-2"/>
        <n v="9.3414275411766501E-2"/>
        <n v="8.9518549561893798E-2"/>
        <n v="9.15639033188511E-2"/>
        <n v="8.7736473571639301E-2"/>
        <n v="9.3695805499547494E-2"/>
        <n v="9.1150756994381299E-2"/>
        <n v="8.9744128273497398E-2"/>
        <n v="9.1313188607377804E-2"/>
        <n v="9.4516151503631102E-2"/>
        <n v="9.3638155320832001E-2"/>
        <n v="9.2986254862680598E-2"/>
        <n v="9.2677059585264995E-2"/>
        <n v="9.1189944573396603E-2"/>
        <n v="9.2625925344549706E-2"/>
        <n v="9.0181597891763596E-2"/>
        <n v="9.1084121535090407E-2"/>
        <n v="9.1342812206928303E-2"/>
        <n v="9.2129936750534505E-2"/>
        <n v="9.4916621494763098E-2"/>
        <n v="9.1886319977651607E-2"/>
        <n v="9.1124904267338505E-2"/>
        <n v="8.9786388606999099E-2"/>
        <n v="9.0544808688147696E-2"/>
        <n v="9.2357168537547094E-2"/>
        <n v="9.1126459284384495E-2"/>
        <n v="8.9287684192875305E-2"/>
        <n v="9.3684930682421799E-2"/>
        <n v="8.8756454660977396E-2"/>
        <n v="8.8201600564456598E-2"/>
        <n v="9.0688774566424199E-2"/>
        <n v="8.9174626315604105E-2"/>
        <n v="9.2644538140774099E-2"/>
        <n v="9.2782704169637395E-2"/>
        <n v="9.0103857123663603E-2"/>
        <n v="9.1106260458312105E-2"/>
        <n v="9.4358098531121606E-2"/>
        <n v="9.0625294458795899E-2"/>
        <n v="9.2143115101852399E-2"/>
        <n v="8.8115261450427099E-2"/>
        <n v="9.2462303505395901E-2"/>
        <n v="9.1432489075527895E-2"/>
        <n v="9.2965545272176597E-2"/>
        <n v="9.2292344857460407E-2"/>
        <n v="9.2662715227830803E-2"/>
        <n v="9.0846769382220402E-2"/>
        <n v="9.1882887814258393E-2"/>
        <n v="9.1535902626218899E-2"/>
        <n v="9.1875998630946407E-2"/>
        <n v="9.2041597450269796E-2"/>
        <n v="8.8448106219727096E-2"/>
        <n v="8.9618846545560599E-2"/>
        <n v="9.2010547249663399E-2"/>
        <n v="9.3407521905851901E-2"/>
        <n v="9.14032890868193E-2"/>
        <n v="8.9974353845062194E-2"/>
        <n v="9.2647614083795002E-2"/>
        <n v="9.1248290936718698E-2"/>
        <n v="9.0849808518974798E-2"/>
        <n v="9.2064393151086499E-2"/>
        <n v="9.0846778439945305E-2"/>
        <n v="9.0619619171078206E-2"/>
        <n v="9.4354512525461606E-2"/>
        <n v="9.1367782386586605E-2"/>
        <n v="9.1921750919153805E-2"/>
        <n v="9.1308390821016203E-2"/>
        <n v="9.2981858629680905E-2"/>
        <n v="8.9482297192462895E-2"/>
        <n v="9.3176405321287098E-2"/>
        <n v="9.1025640969148003E-2"/>
        <n v="9.4095391109061899E-2"/>
        <n v="9.1898693904772094E-2"/>
        <n v="9.1107272682764903E-2"/>
        <n v="8.8494049329214994E-2"/>
        <n v="9.1094647111510593E-2"/>
        <n v="9.1396974257058103E-2"/>
        <n v="8.9310964772161605E-2"/>
        <n v="8.8402043822593201E-2"/>
        <n v="8.9571329294476504E-2"/>
        <n v="9.0913975891988602E-2"/>
        <n v="9.2247137465761797E-2"/>
        <n v="9.1489925743989398E-2"/>
        <n v="9.4267543879459195E-2"/>
        <n v="9.1973400629086099E-2"/>
        <n v="9.1990636077729504E-2"/>
        <n v="9.43657898284056E-2"/>
        <n v="9.3334491662066796E-2"/>
        <n v="9.1562809842211101E-2"/>
        <n v="9.4032465552797095E-2"/>
        <n v="9.2901980934403994E-2"/>
        <n v="8.8369998287775406E-2"/>
        <n v="9.2177839479797102E-2"/>
        <n v="9.2872585463296894E-2"/>
        <n v="9.1586771389229299E-2"/>
        <n v="9.19323174690449E-2"/>
        <n v="9.2385878772812E-2"/>
        <n v="9.1660180047405296E-2"/>
        <n v="9.3912933950381194E-2"/>
        <n v="9.3439070285101497E-2"/>
        <n v="9.2253782479788798E-2"/>
        <n v="9.3042189525398097E-2"/>
        <n v="9.2921219589312001E-2"/>
        <n v="9.1804123956598704E-2"/>
        <n v="9.1852843520935895E-2"/>
        <n v="9.1476419624241898E-2"/>
        <n v="9.1512100771218297E-2"/>
        <n v="9.1924427870552106E-2"/>
        <n v="8.9023608450322506E-2"/>
        <n v="9.0812672273655207E-2"/>
        <n v="8.94615540413988E-2"/>
        <n v="9.3152206864238002E-2"/>
        <n v="9.1196008153188193E-2"/>
        <n v="9.3982549730040901E-2"/>
        <n v="9.0185051163041E-2"/>
        <n v="8.96965760672844E-2"/>
        <n v="9.1855207503029807E-2"/>
        <n v="9.2599875690191999E-2"/>
        <n v="9.4498563586702403E-2"/>
        <n v="9.1900767321003898E-2"/>
        <n v="8.9420695179923695E-2"/>
        <n v="8.8781928117093803E-2"/>
        <n v="9.4494799969405699E-2"/>
        <n v="8.8089276876196901E-2"/>
        <n v="9.0569588173581295E-2"/>
        <n v="9.0896385559202306E-2"/>
        <n v="9.3627939800962803E-2"/>
        <n v="9.1128744220075802E-2"/>
        <n v="9.1794568462660903E-2"/>
        <n v="9.1621600308712997E-2"/>
        <n v="9.3237514295191004E-2"/>
        <n v="8.8742113718851198E-2"/>
        <n v="8.9451671103056504E-2"/>
        <n v="9.2522926564981497E-2"/>
        <n v="9.2231043245381297E-2"/>
        <n v="9.1961236741219296E-2"/>
        <n v="9.2528662293000302E-2"/>
        <n v="9.3262875428590103E-2"/>
        <n v="8.8425923433569198E-2"/>
        <n v="9.2014789976483297E-2"/>
        <n v="9.2695959156043006E-2"/>
        <n v="8.9446252552577293E-2"/>
        <n v="9.3774878288549093E-2"/>
        <n v="8.9317788188496505E-2"/>
        <n v="8.7741361647934293E-2"/>
        <n v="9.1117032876150403E-2"/>
        <n v="9.2603440752580604E-2"/>
        <n v="9.4150238222732496E-2"/>
        <n v="9.0554483164142399E-2"/>
        <n v="9.2814310405021805E-2"/>
        <n v="9.1108151272885296E-2"/>
        <n v="9.1470927389639994E-2"/>
        <n v="9.2886439917158697E-2"/>
        <n v="8.9347214520279605E-2"/>
        <n v="9.4032407279898395E-2"/>
        <n v="8.8074694981267604E-2"/>
        <n v="9.2766225302386707E-2"/>
        <n v="9.3374731822140206E-2"/>
        <n v="9.3201092383769099E-2"/>
        <n v="9.3090696569884598E-2"/>
        <n v="9.2297518405779697E-2"/>
        <n v="8.6610051301947197E-2"/>
        <n v="8.6377168600844101E-2"/>
        <n v="9.3659759832782893E-2"/>
        <n v="8.9262070917262001E-2"/>
        <n v="9.3641663307377998E-2"/>
        <n v="9.2360257761955999E-2"/>
        <n v="9.2136517204458299E-2"/>
        <n v="9.1825120337683405E-2"/>
        <n v="9.21288918668592E-2"/>
        <n v="8.9206002502442497E-2"/>
        <n v="9.0522415701517603E-2"/>
        <n v="8.7749140821775207E-2"/>
        <n v="9.5513278247771005E-2"/>
        <n v="9.3307426980449998E-2"/>
        <n v="9.0646853090360094E-2"/>
        <n v="9.2560989497987703E-2"/>
        <n v="8.9838412507578805E-2"/>
        <n v="8.8778294139849404E-2"/>
        <n v="8.7961629997105106E-2"/>
        <n v="8.9387789692493197E-2"/>
        <n v="9.4760558745051501E-2"/>
        <n v="8.6696762768386795E-2"/>
        <n v="8.7918686298289306E-2"/>
        <n v="9.3899480256438905E-2"/>
        <n v="9.2520578563670894E-2"/>
        <n v="8.8065990986540305E-2"/>
        <n v="9.1745027784805699E-2"/>
        <n v="9.1995743297465002E-2"/>
        <n v="9.3639213774853097E-2"/>
        <n v="9.2280914582293802E-2"/>
        <n v="9.3022137884667996E-2"/>
        <n v="8.9999479641710997E-2"/>
        <n v="8.9024599594557399E-2"/>
        <n v="9.0490471808523903E-2"/>
        <n v="8.8633254091661895E-2"/>
        <n v="8.8806057835580501E-2"/>
        <n v="9.2860043502716497E-2"/>
        <n v="9.2598093687549995E-2"/>
        <n v="9.3847489763271993E-2"/>
        <n v="8.9094670932777606E-2"/>
        <n v="8.9939422608588906E-2"/>
        <n v="9.4075528938059094E-2"/>
        <n v="9.3357450386851698E-2"/>
        <n v="9.11864773205949E-2"/>
        <n v="9.04629575639639E-2"/>
        <n v="9.5230858252820696E-2"/>
        <n v="8.9980856446102597E-2"/>
        <n v="9.2568758509050594E-2"/>
        <n v="9.2526952488983696E-2"/>
        <n v="8.8384580182704703E-2"/>
        <n v="9.0806327561275296E-2"/>
        <n v="8.8282501730954893E-2"/>
        <n v="9.1278150704872399E-2"/>
        <n v="9.3378684026506301E-2"/>
        <n v="9.2279037799630106E-2"/>
        <n v="9.2951695478907401E-2"/>
        <n v="9.1934012352104799E-2"/>
        <n v="9.3716603230274004E-2"/>
        <n v="8.77338877449544E-2"/>
        <n v="9.4336945693836799E-2"/>
        <n v="8.8306372236876193E-2"/>
        <n v="9.0802567467345399E-2"/>
        <n v="9.1126641541419501E-2"/>
        <n v="9.1531086394966599E-2"/>
        <n v="9.2192439871602E-2"/>
        <n v="8.9435229624887702E-2"/>
        <n v="8.70743692527471E-2"/>
        <n v="8.5874169004151193E-2"/>
        <n v="8.9814017503675597E-2"/>
        <n v="8.8598864255286902E-2"/>
        <n v="8.8724685648610704E-2"/>
        <n v="9.1322462214787098E-2"/>
        <n v="9.0527760574891494E-2"/>
        <n v="9.0865071012001197E-2"/>
        <n v="9.2493797584508999E-2"/>
        <n v="9.2647079644570807E-2"/>
        <n v="9.3611445919122599E-2"/>
        <n v="8.9501408114715506E-2"/>
        <n v="9.4396811594219907E-2"/>
        <n v="8.8075938207396107E-2"/>
        <n v="9.1939705175900693E-2"/>
        <n v="8.7702591196399601E-2"/>
        <n v="9.1397805562583506E-2"/>
        <n v="9.5007537357075497E-2"/>
        <n v="9.3002851282252497E-2"/>
        <n v="9.3703545199366897E-2"/>
        <n v="8.91909729358593E-2"/>
        <n v="8.6049569612530796E-2"/>
        <n v="9.4403354221180305E-2"/>
        <n v="8.7439241907605103E-2"/>
        <n v="8.7999855129458196E-2"/>
        <n v="9.5059527850242506E-2"/>
        <n v="8.8069318340939201E-2"/>
        <n v="9.3354306985538899E-2"/>
        <n v="8.9560634729800997E-2"/>
        <n v="8.94112692610151E-2"/>
        <n v="9.1869791397871103E-2"/>
        <n v="9.1542639595097494E-2"/>
        <n v="8.8049813418621795E-2"/>
        <n v="9.3823440837111596E-2"/>
        <n v="8.8543146984052398E-2"/>
        <n v="8.9157451847109895E-2"/>
        <n v="8.8107797006607202E-2"/>
        <n v="8.7708695793861494E-2"/>
        <n v="8.9061466317864699E-2"/>
        <n v="8.8833186448801699E-2"/>
        <n v="9.0793203959690094E-2"/>
        <n v="9.2197487259485497E-2"/>
        <n v="8.7013198108318396E-2"/>
        <n v="9.0241355809862894E-2"/>
        <n v="9.4064685990355196E-2"/>
        <n v="9.0378444946496994E-2"/>
        <n v="9.28502421065827E-2"/>
        <n v="9.0150304036720599E-2"/>
        <n v="8.6380970038383104E-2"/>
        <n v="9.4712305628020299E-2"/>
        <n v="9.3771450343944698E-2"/>
        <n v="8.7901288509475803E-2"/>
        <n v="9.1488784369035597E-2"/>
        <n v="9.39708894771214E-2"/>
        <n v="8.8757084542559594E-2"/>
        <n v="8.9587798332684696E-2"/>
        <n v="9.0188051559707702E-2"/>
        <n v="8.8124266044815394E-2"/>
        <n v="9.1695622851308306E-2"/>
        <n v="8.8850955705242596E-2"/>
        <n v="9.2806624699297693E-2"/>
        <n v="9.2037460309910404E-2"/>
        <n v="8.7630666705295193E-2"/>
        <n v="9.0505563983553805E-2"/>
        <n v="9.4030913003203404E-2"/>
        <n v="9.3554803956502106E-2"/>
        <n v="9.4156131738580603E-2"/>
        <n v="9.4766843310159596E-2"/>
        <n v="9.1851820681236498E-2"/>
        <n v="9.4265035605747102E-2"/>
        <n v="9.3219291108629102E-2"/>
        <n v="9.3605165155217496E-2"/>
        <n v="8.9667727340792397E-2"/>
        <n v="9.0542661488785703E-2"/>
        <n v="8.7679342308945404E-2"/>
        <n v="9.0863174309298494E-2"/>
        <n v="8.8167042248174801E-2"/>
        <n v="9.4423679320641704E-2"/>
        <n v="8.8056468236171706E-2"/>
        <n v="9.0178658177308399E-2"/>
        <n v="9.3337962835453994E-2"/>
        <n v="8.8180967067753996E-2"/>
        <n v="9.3312767494398804E-2"/>
        <n v="8.7669763764884001E-2"/>
        <n v="9.0830544217374395E-2"/>
        <n v="9.4691880791419006E-2"/>
        <n v="9.3837289832208404E-2"/>
        <n v="9.0705319465025899E-2"/>
        <n v="8.7619459131246094E-2"/>
        <n v="8.6488009037681599E-2"/>
        <n v="8.8011144062858093E-2"/>
        <n v="8.8524201841456596E-2"/>
        <n v="9.4668703616067398E-2"/>
        <n v="8.9089335941073405E-2"/>
        <n v="9.4474385636992605E-2"/>
        <n v="9.4378425111503197E-2"/>
        <n v="8.7802179188966101E-2"/>
        <n v="9.1492208170705094E-2"/>
        <n v="8.8220003324290294E-2"/>
        <n v="8.9887432115421897E-2"/>
        <n v="9.4709918309456506E-2"/>
        <n v="9.1955398410912895E-2"/>
        <n v="8.6061482765290701E-2"/>
        <n v="8.6996916823140702E-2"/>
        <n v="9.4092830171772904E-2"/>
        <n v="8.9251385959793705E-2"/>
        <n v="9.2876770602776895E-2"/>
        <n v="9.5025574875112997E-2"/>
        <n v="9.3718283525960205E-2"/>
        <n v="8.8274806580310505E-2"/>
        <n v="8.7921226808013703E-2"/>
        <n v="9.37560440150466E-2"/>
        <n v="9.4141193444935503E-2"/>
        <n v="9.1942897684126501E-2"/>
        <n v="9.1561990649084102E-2"/>
        <n v="8.6847994484781393E-2"/>
        <n v="9.3603761851253006E-2"/>
        <n v="9.4688127678310405E-2"/>
        <n v="8.7400554411621006E-2"/>
        <n v="9.0612954252414904E-2"/>
        <n v="8.8968900084087504E-2"/>
        <n v="9.1618934366742094E-2"/>
        <n v="8.8330402814428097E-2"/>
        <n v="8.7671637890018597E-2"/>
        <n v="9.5380184804191095E-2"/>
        <n v="8.8316634962656196E-2"/>
        <n v="9.4017861183575802E-2"/>
        <n v="9.3819312537965896E-2"/>
        <n v="9.0210177893644397E-2"/>
        <n v="8.7705173858311405E-2"/>
        <n v="8.8278608017849605E-2"/>
        <n v="9.4338518137524405E-2"/>
        <n v="8.82480241936347E-2"/>
        <n v="8.6377912367434598E-2"/>
        <n v="8.8128976574587098E-2"/>
        <n v="9.0671016121984999E-2"/>
        <n v="9.4371688827474695E-2"/>
        <n v="9.4042972621915397E-2"/>
        <n v="9.5317932642139599E-2"/>
        <n v="8.7987349579304E-2"/>
        <n v="9.3663015119575005E-2"/>
        <n v="9.4331130430668597E-2"/>
        <n v="8.7340503824529098E-2"/>
        <n v="9.4685596226310897E-2"/>
        <n v="8.7129493701722696E-2"/>
        <n v="9.3371061303737998E-2"/>
        <n v="9.4083543266219899E-2"/>
        <n v="8.9014020120342305E-2"/>
        <n v="9.5064384105098806E-2"/>
        <n v="8.9575359165605301E-2"/>
        <n v="8.8109094706069799E-2"/>
        <n v="8.6062337415486106E-2"/>
        <n v="8.8484444567852302E-2"/>
        <n v="8.8050425768806506E-2"/>
        <n v="8.9831390014856502E-2"/>
        <n v="8.9716396007968102E-2"/>
        <n v="8.7826719308044102E-2"/>
        <n v="8.7506643267623904E-2"/>
        <n v="8.7897236909023804E-2"/>
        <n v="9.0270375096344002E-2"/>
        <n v="8.8156318430042693E-2"/>
        <n v="9.0301806787258396E-2"/>
        <n v="8.9808776263621007E-2"/>
        <n v="8.65563857956273E-2"/>
        <n v="8.8710134342197197E-2"/>
        <n v="8.74776933340181E-2"/>
        <n v="8.6412853616661595E-2"/>
        <n v="8.9495211966563806E-2"/>
        <n v="8.6287022146558603E-2"/>
        <n v="8.90458857502755E-2"/>
        <n v="8.6783248889573603E-2"/>
        <n v="8.9558153809967803E-2"/>
        <n v="8.6371917944146906E-2"/>
        <n v="8.9231151531326394E-2"/>
        <n v="8.7820216707003601E-2"/>
        <n v="8.8644750699435795E-2"/>
        <n v="8.6739651002282495E-2"/>
        <n v="8.8994405583404407E-2"/>
        <n v="8.9614041549679099E-2"/>
        <n v="8.6639200083642606E-2"/>
        <n v="8.8682199230323805E-2"/>
        <n v="8.7150312381637104E-2"/>
        <n v="8.9090495082397803E-2"/>
        <n v="8.8212309907920394E-2"/>
        <n v="8.94160492418902E-2"/>
        <n v="8.8817783408029594E-2"/>
        <n v="8.8473134902838396E-2"/>
        <n v="8.9223280688526904E-2"/>
        <n v="8.6889719128960693E-2"/>
        <n v="8.8803138760558703E-2"/>
        <n v="8.9206973581616597E-2"/>
        <n v="8.7679325031629202E-2"/>
        <n v="8.9646250104488803E-2"/>
        <n v="8.6972533416976E-2"/>
        <n v="8.9817260941989899E-2"/>
        <n v="8.6354915124125506E-2"/>
        <n v="8.5656324140860607E-2"/>
        <n v="8.6207955843936507E-2"/>
        <n v="8.67446923412621E-2"/>
        <n v="8.7872173853498603E-2"/>
        <n v="8.9155988926209601E-2"/>
        <n v="8.7563738736803801E-2"/>
        <n v="8.8675663848728895E-2"/>
        <n v="8.81643691528778E-2"/>
        <n v="8.7196289393131399E-2"/>
        <n v="8.7001931771747198E-2"/>
        <n v="8.7333047657676105E-2"/>
        <n v="8.6365865203662601E-2"/>
        <n v="8.6867893732135298E-2"/>
        <n v="8.8852445247666001E-2"/>
        <n v="8.65258959483972E-2"/>
        <n v="8.7610288519016796E-2"/>
        <n v="8.8488253883474602E-2"/>
        <n v="8.8869944369673298E-2"/>
        <n v="8.7588966160808204E-2"/>
        <n v="8.7493385974710694E-2"/>
        <n v="8.8064084983992E-2"/>
        <n v="8.9060359624931806E-2"/>
        <n v="8.8365915180487295E-2"/>
        <n v="8.7472994484781394E-2"/>
        <n v="8.8011305251409294E-2"/>
        <n v="8.6066874620567793E-2"/>
        <n v="8.9530075088627495E-2"/>
        <n v="8.7835302340967897E-2"/>
        <n v="8.7820183360331594E-2"/>
        <n v="8.9008369131764797E-2"/>
        <n v="8.6105072458221202E-2"/>
        <n v="8.8307640122212303E-2"/>
        <n v="8.6979336138064398E-2"/>
      </sharedItems>
    </cacheField>
    <cacheField name="prec_10" numFmtId="0">
      <sharedItems containsSemiMixedTypes="0" containsString="0" containsNumber="1" minValue="0.15728211037346701" maxValue="0.18105107227966899" count="4388">
        <n v="0.18105107227966899"/>
        <n v="0.18027616440970101"/>
        <n v="0.18005857373044201"/>
        <n v="0.180375370758908"/>
        <n v="0.180362757861846"/>
        <n v="0.18032609198022101"/>
        <n v="0.18001553890909"/>
        <n v="0.17995572160984999"/>
        <n v="0.17999929459460001"/>
        <n v="0.17675679404785599"/>
        <n v="0.17677488726479701"/>
        <n v="0.179910568199145"/>
        <n v="0.18024206730113601"/>
        <n v="0.18065251287115799"/>
        <n v="0.18003038469230101"/>
        <n v="0.18043100175209001"/>
        <n v="0.180347181720767"/>
        <n v="0.18033456882370499"/>
        <n v="0.18067566101930599"/>
        <n v="0.179133813444981"/>
        <n v="0.18006063138171999"/>
        <n v="0.179438503202864"/>
        <n v="0.17968527222012401"/>
        <n v="0.17958192392932801"/>
        <n v="0.17630954644619501"/>
        <n v="0.17990075314933801"/>
        <n v="0.17914089961278201"/>
        <n v="0.17655650573037801"/>
        <n v="0.179706021452642"/>
        <n v="0.17939546838151099"/>
        <n v="0.179749773502068"/>
        <n v="0.17995068071985701"/>
        <n v="0.179640127648726"/>
        <n v="0.17921155355895799"/>
        <n v="0.17933837865546801"/>
        <n v="0.179553808769634"/>
        <n v="0.17930287578891799"/>
        <n v="0.17616298721185999"/>
        <n v="0.17894677720913499"/>
        <n v="0.17881330062446901"/>
        <n v="0.17958031034948699"/>
        <n v="0.17857806697200401"/>
        <n v="0.17898842886004901"/>
        <n v="0.17628364766528901"/>
        <n v="0.17923470170710601"/>
        <n v="0.17918343839926401"/>
        <n v="0.178820386792269"/>
        <n v="0.178686149678771"/>
        <n v="0.179249283858604"/>
        <n v="0.17858560275661101"/>
        <n v="0.17852090296365"/>
        <n v="0.17863404842891401"/>
        <n v="0.17849785056245299"/>
        <n v="0.178828828470186"/>
        <n v="0.17580426012306"/>
        <n v="0.17901264444815501"/>
        <n v="0.17928655409448499"/>
        <n v="0.17860817696921899"/>
        <n v="0.17886433133673599"/>
        <n v="0.17813935103728701"/>
        <n v="0.17860227626870701"/>
        <n v="0.179291775481285"/>
        <n v="0.17852798913144999"/>
        <n v="0.17848897217514001"/>
        <n v="0.17862104043813001"/>
        <n v="0.178618542362876"/>
        <n v="0.17901589882382901"/>
        <n v="0.178553473457084"/>
        <n v="0.17902112021062999"/>
        <n v="0.17860071188241999"/>
        <n v="0.178509721407657"/>
        <n v="0.17851568157684999"/>
        <n v="0.17845921866188599"/>
        <n v="0.17860593326922"/>
        <n v="0.178882086615549"/>
        <n v="0.17832342139051099"/>
        <n v="0.17861115465602101"/>
        <n v="0.17858853205922401"/>
        <n v="0.17828682620669201"/>
        <n v="0.17863099649007899"/>
        <n v="0.178914188886593"/>
        <n v="0.178111235877593"/>
        <n v="0.178597054881907"/>
        <n v="0.178191452287144"/>
        <n v="0.17886655876983201"/>
        <n v="0.17836563685825799"/>
        <n v="0.17893136539423601"/>
        <n v="0.17854008578012701"/>
        <n v="0.17856631215761801"/>
        <n v="0.178852458461779"/>
        <n v="0.17831353560840199"/>
        <n v="0.17857153354441799"/>
        <n v="0.17852535829739"/>
        <n v="0.17790094977028401"/>
        <n v="0.178382651710319"/>
        <n v="0.178887308002349"/>
        <n v="0.178267346143549"/>
        <n v="0.17866542222593301"/>
        <n v="0.17856893972221299"/>
        <n v="0.17779212881506501"/>
        <n v="0.17829530623081699"/>
        <n v="0.178633746346617"/>
        <n v="0.178291744977255"/>
        <n v="0.17867064361273299"/>
        <n v="0.17830465722108799"/>
        <n v="0.17864624860882999"/>
        <n v="0.17804652979572999"/>
        <n v="0.178691219718355"/>
        <n v="0.178138427122747"/>
        <n v="0.178273914496799"/>
        <n v="0.178594585945615"/>
        <n v="0.17826393243379801"/>
        <n v="0.178106402617039"/>
        <n v="0.178279135883599"/>
        <n v="0.17804155951471901"/>
        <n v="0.177924097918432"/>
        <n v="0.178706980159648"/>
        <n v="0.17795305102014"/>
        <n v="0.17800373673758599"/>
        <n v="0.17797494848272999"/>
        <n v="0.17818920858714499"/>
        <n v="0.17821774296894599"/>
        <n v="0.178631151990472"/>
        <n v="0.17823442575327"/>
        <n v="0.17796002882107101"/>
        <n v="0.178373024565114"/>
        <n v="0.178288995654657"/>
        <n v="0.17813870584137301"/>
        <n v="0.17829505185556199"/>
        <n v="0.178222964355746"/>
        <n v="0.177567827856115"/>
        <n v="0.17813545146569901"/>
        <n v="0.178409336768657"/>
        <n v="0.17800041049474399"/>
        <n v="0.17837814372178801"/>
        <n v="0.177248720793587"/>
        <n v="0.17813405962982501"/>
        <n v="0.17763096200916101"/>
        <n v="0.177948912176183"/>
        <n v="0.17871910862448201"/>
        <n v="0.178294189063366"/>
        <n v="0.178229532708996"/>
        <n v="0.174702226104924"/>
        <n v="0.177920123921326"/>
        <n v="0.17830770679684299"/>
        <n v="0.177689746666924"/>
        <n v="0.17793680670565001"/>
        <n v="0.17782622592363001"/>
        <n v="0.17797892301377499"/>
        <n v="0.17792534530812701"/>
        <n v="0.17833875432965399"/>
        <n v="0.17824433151350799"/>
        <n v="0.178196596294"/>
        <n v="0.17858154881586899"/>
        <n v="0.17823692094979199"/>
        <n v="0.17762731681282701"/>
        <n v="0.17795743499886599"/>
        <n v="0.177991631267054"/>
        <n v="0.17765767141087099"/>
        <n v="0.17806213888980599"/>
        <n v="0.177893584377047"/>
        <n v="0.17792721008912701"/>
        <n v="0.178354536550625"/>
        <n v="0.17803450760330999"/>
        <n v="0.178416748818884"/>
        <n v="0.177899931050918"/>
        <n v="0.17825767018230901"/>
        <n v="0.17800489363309299"/>
        <n v="0.17797818423138301"/>
        <n v="0.17797263748676001"/>
        <n v="0.17762772626050799"/>
        <n v="0.17764249425157699"/>
        <n v="0.17771847792114501"/>
        <n v="0.17772968125681701"/>
        <n v="0.177597300532811"/>
        <n v="0.17837070689784201"/>
        <n v="0.177936707546028"/>
        <n v="0.177840808075128"/>
        <n v="0.17757911896824199"/>
        <n v="0.17791307499074199"/>
        <n v="0.17794452328897301"/>
        <n v="0.17734818151804699"/>
        <n v="0.17793377844237701"/>
        <n v="0.17759836371111901"/>
        <n v="0.17835678025062399"/>
        <n v="0.17755065614406099"/>
        <n v="0.17722582702069301"/>
        <n v="0.177282817902152"/>
        <n v="0.17794974467577299"/>
        <n v="0.17788573841434899"/>
        <n v="0.17772104669420599"/>
        <n v="0.17760358509791899"/>
        <n v="0.17754330413899599"/>
        <n v="0.17843658619521999"/>
        <n v="0.17793715736179599"/>
        <n v="0.17760416866467901"/>
        <n v="0.17798938756705501"/>
        <n v="0.177680239825942"/>
        <n v="0.177350676323835"/>
        <n v="0.177663073626664"/>
        <n v="0.17727785089060599"/>
        <n v="0.17731937629655301"/>
        <n v="0.178036267430111"/>
        <n v="0.177652125628154"/>
        <n v="0.1773059660503"/>
        <n v="0.178064382589805"/>
        <n v="0.17728373978693901"/>
        <n v="0.177261913454003"/>
        <n v="0.17796351610736"/>
        <n v="0.17725694644245699"/>
        <n v="0.17842148957686199"/>
        <n v="0.17675632336507899"/>
        <n v="0.17775257502971001"/>
        <n v="0.17769558414825101"/>
        <n v="0.17729494312260999"/>
        <n v="0.17733285585999101"/>
        <n v="0.17667330931654801"/>
        <n v="0.17706781321780801"/>
        <n v="0.17724592351476701"/>
        <n v="0.17847516644213399"/>
        <n v="0.17737067596584599"/>
        <n v="0.176630588925455"/>
        <n v="0.17746156134719701"/>
        <n v="0.17698545322978701"/>
        <n v="0.177023365967168"/>
        <n v="0.177375897352646"/>
        <n v="0.17732364184906499"/>
        <n v="0.17760231200329901"/>
        <n v="0.17791753412788699"/>
        <n v="0.17702138413242699"/>
        <n v="0.17691825248534199"/>
        <n v="0.17725396449400599"/>
        <n v="0.17727156632549801"/>
        <n v="0.177409168436304"/>
        <n v="0.177384773432401"/>
        <n v="0.177327782550942"/>
        <n v="0.176910388043169"/>
        <n v="0.177022047985639"/>
        <n v="0.17727179497446199"/>
        <n v="0.17703523681237199"/>
        <n v="0.17687496957763699"/>
        <n v="0.177281754295877"/>
        <n v="0.17700287436853601"/>
        <n v="0.176560258298013"/>
        <n v="0.176881531463641"/>
        <n v="0.17700809575533599"/>
        <n v="0.17656547968481401"/>
        <n v="0.17725530023132899"/>
        <n v="0.17727546973076899"/>
        <n v="0.17818757144820799"/>
        <n v="0.177235709533337"/>
        <n v="0.17691695639641999"/>
        <n v="0.17711154938868501"/>
        <n v="0.17728972173581001"/>
        <n v="0.17766505911772601"/>
        <n v="0.17684385371174999"/>
        <n v="0.176974175926843"/>
        <n v="0.17688657607208599"/>
        <n v="0.176577350530018"/>
        <n v="0.17697215407433101"/>
        <n v="0.176608307419926"/>
        <n v="0.17812794421991099"/>
        <n v="0.17663076933343699"/>
        <n v="0.176914290636695"/>
        <n v="0.17658913380282301"/>
        <n v="0.17689462760187699"/>
        <n v="0.178728565329657"/>
        <n v="0.176751783535643"/>
        <n v="0.17687529848438099"/>
        <n v="0.17696248548962101"/>
        <n v="0.17693511180673199"/>
        <n v="0.17696920891529699"/>
        <n v="0.177344546297214"/>
        <n v="0.17661508285941699"/>
        <n v="0.177854720176196"/>
        <n v="0.17731261892137501"/>
        <n v="0.17631590975910699"/>
        <n v="0.176534309241419"/>
        <n v="0.17666486644200199"/>
        <n v="0.17790504901894599"/>
        <n v="0.17657103026311999"/>
        <n v="0.17635470376356299"/>
        <n v="0.17683772368512801"/>
        <n v="0.176875453984774"/>
        <n v="0.17800018469127199"/>
        <n v="0.17686533916296601"/>
        <n v="0.17656101864312901"/>
        <n v="0.17696292435018901"/>
        <n v="0.176261085197703"/>
        <n v="0.176144855003183"/>
        <n v="0.17639503719625399"/>
        <n v="0.176601746067861"/>
        <n v="0.176301777480984"/>
        <n v="0.17691519671282399"/>
        <n v="0.17667133890509501"/>
        <n v="0.17597405721839099"/>
        <n v="0.176626953704621"/>
        <n v="0.17644064391304801"/>
        <n v="0.176524257231507"/>
        <n v="0.17818120236527499"/>
        <n v="0.17656772011534699"/>
        <n v="0.17794362926585999"/>
        <n v="0.17628779459941299"/>
        <n v="0.176608314421111"/>
        <n v="0.17830717707602101"/>
        <n v="0.17678786613527001"/>
        <n v="0.175985928063595"/>
        <n v="0.175913176740844"/>
        <n v="0.17404967081084"/>
        <n v="0.176350826084582"/>
        <n v="0.17802673317835699"/>
        <n v="0.17624695291958001"/>
        <n v="0.17592976320704401"/>
        <n v="0.17630015631900001"/>
        <n v="0.17629384901230599"/>
        <n v="0.176294496071631"/>
        <n v="0.17664036395087401"/>
        <n v="0.17658598562656899"/>
        <n v="0.17780878356942001"/>
        <n v="0.17627832572441399"/>
        <n v="0.176339132234689"/>
        <n v="0.1763031122564"/>
        <n v="0.17568581733809799"/>
        <n v="0.17621379642090601"/>
        <n v="0.17630644088410799"/>
        <n v="0.175565954518622"/>
        <n v="0.17597372887586399"/>
        <n v="0.17561555769322501"/>
        <n v="0.177768329958226"/>
        <n v="0.176644629503386"/>
        <n v="0.17593466475575301"/>
        <n v="0.175256464625799"/>
        <n v="0.17805623190039199"/>
        <n v="0.176024666825884"/>
        <n v="0.177702565643653"/>
        <n v="0.176029888212684"/>
        <n v="0.17589519796568101"/>
        <n v="0.175957812903901"/>
        <n v="0.17598452230561101"/>
        <n v="0.17624729166945299"/>
        <n v="0.178387209808124"/>
        <n v="0.17759640704363699"/>
        <n v="0.17594057237719099"/>
        <n v="0.17604673457386999"/>
        <n v="0.178164958050785"/>
        <n v="0.17775513729781001"/>
        <n v="0.176197349744977"/>
        <n v="0.17768689866299101"/>
        <n v="0.175681331215046"/>
        <n v="0.17764216534483299"/>
        <n v="0.17747593229740799"/>
        <n v="0.17556926139692899"/>
        <n v="0.177739376856518"/>
        <n v="0.17760586006221499"/>
        <n v="0.17567005689680601"/>
        <n v="0.17595244322239501"/>
        <n v="0.177959529381402"/>
        <n v="0.17758131042528"/>
        <n v="0.17565088327970299"/>
        <n v="0.177714003746302"/>
        <n v="0.17752626114015799"/>
        <n v="0.17811398576440801"/>
        <n v="0.17559240954507699"/>
        <n v="0.175585962448112"/>
        <n v="0.178173954332669"/>
        <n v="0.17594561371617001"/>
        <n v="0.175602800304863"/>
        <n v="0.17566541524308299"/>
        <n v="0.17734550492833501"/>
        <n v="0.17558744253353101"/>
        <n v="0.17809481214730599"/>
        <n v="0.17591292236559"/>
        <n v="0.17766701179625999"/>
        <n v="0.17828800345891799"/>
        <n v="0.17592412570126101"/>
        <n v="0.17533859511587599"/>
        <n v="0.17589973069735801"/>
        <n v="0.17592644009906699"/>
        <n v="0.175927520499229"/>
        <n v="0.175222039174706"/>
        <n v="0.177421107736004"/>
        <n v="0.17596876186431801"/>
        <n v="0.175932741886029"/>
        <n v="0.17588977421744101"/>
        <n v="0.17749061019585699"/>
        <n v="0.17736900648614701"/>
        <n v="0.178059161203005"/>
        <n v="0.177253037096442"/>
        <n v="0.17566004556157599"/>
        <n v="0.17554797574345901"/>
        <n v="0.17524022031130901"/>
        <n v="0.175591003787092"/>
        <n v="0.17811912977126501"/>
        <n v="0.177249184821415"/>
        <n v="0.17560784164384199"/>
        <n v="0.17530001188425801"/>
        <n v="0.17788155667184999"/>
        <n v="0.17562650665364199"/>
        <n v="0.175653216055351"/>
        <n v="0.175654296455513"/>
        <n v="0.17557291057015101"/>
        <n v="0.17490152635419401"/>
        <n v="0.17523331647765"/>
        <n v="0.17758016272914701"/>
        <n v="0.177775468802604"/>
        <n v="0.1756763642035"/>
        <n v="0.177318503740376"/>
        <n v="0.17773864838249201"/>
        <n v="0.17777190754904301"/>
        <n v="0.175574685145169"/>
        <n v="0.178108180810848"/>
        <n v="0.178035683863351"/>
        <n v="0.177654874132051"/>
        <n v="0.17776676354218601"/>
        <n v="0.176975960777699"/>
        <n v="0.177612307159179"/>
        <n v="0.175557150128859"/>
        <n v="0.17525557808264"/>
        <n v="0.175271896724564"/>
        <n v="0.17529860612627299"/>
        <n v="0.177826732110446"/>
        <n v="0.17531544398302401"/>
        <n v="0.17752919044277099"/>
        <n v="0.17699828270611301"/>
        <n v="0.17645870431746"/>
        <n v="0.177393923668344"/>
        <n v="0.17524874857641601"/>
        <n v="0.17745495598209099"/>
        <n v="0.175579217876845"/>
        <n v="0.177044932412073"/>
        <n v="0.175295044872712"/>
        <n v="0.17554255199521901"/>
        <n v="0.174880240700724"/>
        <n v="0.17765598886857001"/>
        <n v="0.17778766799033499"/>
        <n v="0.17720208980393701"/>
        <n v="0.17702178426392501"/>
        <n v="0.177435727619045"/>
        <n v="0.17763944203328599"/>
        <n v="0.17526061942162"/>
        <n v="0.177474365881368"/>
        <n v="0.17780809282693699"/>
        <n v="0.17724193678880901"/>
        <n v="0.17745519226426501"/>
        <n v="0.17494782265049"/>
        <n v="0.17522568834792901"/>
        <n v="0.17708715438478201"/>
        <n v="0.17780534378910001"/>
        <n v="0.17667456204170301"/>
        <n v="0.17735836982095099"/>
        <n v="0.17797936148360899"/>
        <n v="0.17458784303990499"/>
        <n v="0.176971281518154"/>
        <n v="0.175227462922946"/>
        <n v="0.17723837553524799"/>
        <n v="0.17734704437246701"/>
        <n v="0.17718711222740599"/>
        <n v="0.172830638531737"/>
        <n v="0.175305993833129"/>
        <n v="0.17496822176080101"/>
        <n v="0.17690084459320901"/>
        <n v="0.17718196822054899"/>
        <n v="0.17701470885229001"/>
        <n v="0.17681393034106599"/>
        <n v="0.176637891384955"/>
        <n v="0.17716255832127301"/>
        <n v="0.17767802228019899"/>
        <n v="0.17458241929166601"/>
        <n v="0.177428246580382"/>
        <n v="0.17754381032581201"/>
        <n v="0.17768174243599"/>
        <n v="0.177307651909829"/>
        <n v="0.17745949067865099"/>
        <n v="0.17725246199952599"/>
        <n v="0.175209927906637"/>
        <n v="0.17644768138977099"/>
        <n v="0.17706286809886901"/>
        <n v="0.17630419167133299"/>
        <n v="0.17629151475520399"/>
        <n v="0.17495138390405099"/>
        <n v="0.177132287666002"/>
        <n v="0.177482562925217"/>
        <n v="0.176868005164877"/>
        <n v="0.177335767069523"/>
        <n v="0.17671708980467099"/>
        <n v="0.17636466734123901"/>
        <n v="0.17634027233733601"/>
        <n v="0.17743000640718401"/>
        <n v="0.17738040323258"/>
        <n v="0.17689471456658701"/>
        <n v="0.177230987828392"/>
        <n v="0.17710773375986899"/>
        <n v="0.176794756723963"/>
        <n v="0.17746326557373401"/>
        <n v="0.176870160660454"/>
        <n v="0.177488985764409"/>
        <n v="0.176714723991859"/>
        <n v="0.17738562461938101"/>
        <n v="0.17638781548938801"/>
        <n v="0.17730876664634801"/>
        <n v="0.17724406685338701"/>
        <n v="0.177466826827296"/>
        <n v="0.17669157584371101"/>
        <n v="0.176150062342152"/>
        <n v="0.17666718083980801"/>
        <n v="0.17738934477517199"/>
        <n v="0.174300486718066"/>
        <n v="0.17595332940539199"/>
        <n v="0.17494010660110701"/>
        <n v="0.17680864561285201"/>
        <n v="0.17606704829361999"/>
        <n v="0.176987999450581"/>
        <n v="0.17629452143776"/>
        <n v="0.17709314957861799"/>
        <n v="0.17676191729563201"/>
        <n v="0.17673993216255901"/>
        <n v="0.17247104300270399"/>
        <n v="0.17655362237098601"/>
        <n v="0.17668394458608"/>
        <n v="0.17740652906752999"/>
        <n v="0.177346232156743"/>
        <n v="0.176497634794507"/>
        <n v="0.17733080005797699"/>
        <n v="0.176597172898911"/>
        <n v="0.17625683770950501"/>
        <n v="0.17708800557176199"/>
        <n v="0.177165723906059"/>
        <n v="0.17464142437517999"/>
        <n v="0.17749945085162799"/>
        <n v="0.177238620742869"/>
        <n v="0.177418983479494"/>
        <n v="0.176544571967199"/>
        <n v="0.176028553437268"/>
        <n v="0.17466457252332901"/>
        <n v="0.17666748663006801"/>
        <n v="0.17669038040296201"/>
        <n v="0.17599690239014101"/>
        <n v="0.17694224855100499"/>
        <n v="0.17641710494424001"/>
        <n v="0.17685315375414101"/>
        <n v="0.176516247952033"/>
        <n v="0.17634354104560299"/>
        <n v="0.17632212735812799"/>
        <n v="0.17659442951705701"/>
        <n v="0.177033181010358"/>
        <n v="0.175615622745978"/>
        <n v="0.175550922953018"/>
        <n v="0.17628049182751401"/>
        <n v="0.17567331733400399"/>
        <n v="0.17696539669915301"/>
        <n v="0.176346719434301"/>
        <n v="0.176904190442771"/>
        <n v="0.17627134792348301"/>
        <n v="0.176327932311688"/>
        <n v="0.17634435362148901"/>
        <n v="0.17631995861758601"/>
        <n v="0.17701525424900999"/>
        <n v="0.17693839627597699"/>
        <n v="0.17680871995252301"/>
        <n v="0.17632120547334099"/>
        <n v="0.17629681046943799"/>
        <n v="0.17674592735639599"/>
        <n v="0.17600726778379799"/>
        <n v="0.17598287277989499"/>
        <n v="0.176988253825835"/>
        <n v="0.177173920949908"/>
        <n v="0.17710262545480299"/>
        <n v="0.17707973168190899"/>
        <n v="0.177071761257272"/>
        <n v="0.17666507307263901"/>
        <n v="0.17648820713200999"/>
        <n v="0.175706507169302"/>
        <n v="0.17702571933622999"/>
        <n v="0.17599631882338099"/>
        <n v="0.175709648736179"/>
        <n v="0.17687367412073801"/>
        <n v="0.17624720729483401"/>
        <n v="0.17633384750647499"/>
        <n v="0.176690634778216"/>
        <n v="0.17687630190228901"/>
        <n v="0.17483979572424899"/>
        <n v="0.17598587946245201"/>
        <n v="0.17622405914668601"/>
        <n v="0.17957696295884901"/>
        <n v="0.17677936359645299"/>
        <n v="0.17638884849102601"/>
        <n v="0.176865278974599"/>
        <n v="0.176411894555698"/>
        <n v="0.175253303905399"/>
        <n v="0.17595766460919501"/>
        <n v="0.176235929991891"/>
        <n v="0.175339175697932"/>
        <n v="0.175604534765535"/>
        <n v="0.174510174656373"/>
        <n v="0.17639823711739699"/>
        <n v="0.17530518125724401"/>
        <n v="0.17610846296893201"/>
        <n v="0.17654451177883199"/>
        <n v="0.17568309104184701"/>
        <n v="0.17624153846409299"/>
        <n v="0.17570598481474101"/>
        <n v="0.17602972969730901"/>
        <n v="0.17505401545612101"/>
        <n v="0.17930148395304499"/>
        <n v="0.17597570212723301"/>
        <n v="0.17665675472384401"/>
        <n v="0.17565994289369899"/>
        <n v="0.176223744583065"/>
        <n v="0.17598229284276201"/>
        <n v="0.175638631874101"/>
        <n v="0.17596270594817501"/>
        <n v="0.17494058823942199"/>
        <n v="0.17489098506481901"/>
        <n v="0.176042184109273"/>
        <n v="0.175362426513957"/>
        <n v="0.17603571164618001"/>
        <n v="0.17663360657569599"/>
        <n v="0.17493506526212799"/>
        <n v="0.17663364389675701"/>
        <n v="0.176625934985255"/>
        <n v="0.17899845220232"/>
        <n v="0.17954614322026"/>
        <n v="0.17670661227370199"/>
        <n v="0.176335987528077"/>
        <n v="0.17460955876686199"/>
        <n v="0.17421637123757"/>
        <n v="0.17603215039261899"/>
        <n v="0.175911881283945"/>
        <n v="0.17601256349803199"/>
        <n v="0.17449257350202699"/>
        <n v="0.17619193528948901"/>
        <n v="0.175963477136104"/>
        <n v="0.17531272067147699"/>
        <n v="0.17592609895262901"/>
        <n v="0.17590170394872601"/>
        <n v="0.17595942443599699"/>
        <n v="0.176671109407152"/>
        <n v="0.175255832457895"/>
        <n v="0.175532974299063"/>
        <n v="0.174637446214509"/>
        <n v="0.176408993226083"/>
        <n v="0.17561576346733601"/>
        <n v="0.17495795903502101"/>
        <n v="0.175734531345"/>
        <n v="0.17649490860422901"/>
        <n v="0.17655960839719001"/>
        <n v="0.17429268381388299"/>
        <n v="0.17846848144208599"/>
        <n v="0.17620582417837799"/>
        <n v="0.17589431624186999"/>
        <n v="0.17662863956415001"/>
        <n v="0.17562847990500999"/>
        <n v="0.17560408490110699"/>
        <n v="0.17470679323389801"/>
        <n v="0.17660946594704699"/>
        <n v="0.17654476615408601"/>
        <n v="0.17573809259856099"/>
        <n v="0.17617414140846199"/>
        <n v="0.174961776592132"/>
        <n v="0.17921271781374601"/>
        <n v="0.17429097299624399"/>
        <n v="0.17453115374894099"/>
        <n v="0.176473470658981"/>
        <n v="0.17570810168467399"/>
        <n v="0.17599258093466999"/>
        <n v="0.17582691918623899"/>
        <n v="0.17564430586872801"/>
        <n v="0.17537268923973701"/>
        <n v="0.17379498095843501"/>
        <n v="0.17561548372595201"/>
        <n v="0.178169799216159"/>
        <n v="0.17628638435347399"/>
        <n v="0.17563625433893701"/>
        <n v="0.174511103109425"/>
        <n v="0.17557155454597601"/>
        <n v="0.175908205130759"/>
        <n v="0.17859488856185199"/>
        <n v="0.17564891996600901"/>
        <n v="0.175621092198155"/>
        <n v="0.175330860857391"/>
        <n v="0.17817608378126701"/>
        <n v="0.178879595899578"/>
        <n v="0.175852100774123"/>
        <n v="0.17518053069004"/>
        <n v="0.176311846899428"/>
        <n v="0.175876522360843"/>
        <n v="0.178941808167837"/>
        <n v="0.178459492298083"/>
        <n v="0.175672068114157"/>
        <n v="0.17499136990894901"/>
        <n v="0.17536174027932"/>
        <n v="0.174290223992286"/>
        <n v="0.17548762292971201"/>
        <n v="0.17498940595033399"/>
        <n v="0.175323086065134"/>
        <n v="0.175589054065626"/>
        <n v="0.178921383331236"/>
        <n v="0.17585860195615599"/>
        <n v="0.17467060271318199"/>
        <n v="0.17382734299528099"/>
        <n v="0.17389585841705699"/>
        <n v="0.17463194626411299"/>
        <n v="0.17557887673040701"/>
        <n v="0.175843365862169"/>
        <n v="0.17409924946445801"/>
        <n v="0.174107666972876"/>
        <n v="0.17554709401964799"/>
        <n v="0.178847665111068"/>
        <n v="0.17482592076096201"/>
        <n v="0.17585714211310299"/>
        <n v="0.17526434075868999"/>
        <n v="0.178560488837049"/>
        <n v="0.17612453823385801"/>
        <n v="0.17882999272497399"/>
        <n v="0.17552620317662601"/>
        <n v="0.17481821184946"/>
        <n v="0.173907729262261"/>
        <n v="0.17565111080321499"/>
        <n v="0.175580345535743"/>
        <n v="0.17577731601163599"/>
        <n v="0.17488813302922099"/>
        <n v="0.174941766734346"/>
        <n v="0.174375705920889"/>
        <n v="0.17519000388209299"/>
        <n v="0.17417817800829899"/>
        <n v="0.17810518390805999"/>
        <n v="0.17502546701751501"/>
        <n v="0.17575853257562199"/>
        <n v="0.174411053755088"/>
        <n v="0.17619728955660999"/>
        <n v="0.174023985543759"/>
        <n v="0.174377664228617"/>
        <n v="0.17862898567041699"/>
        <n v="0.174631253840037"/>
        <n v="0.17627402963507199"/>
        <n v="0.17887178015663199"/>
        <n v="0.175174729149151"/>
        <n v="0.175273869975932"/>
        <n v="0.17378715415236301"/>
        <n v="0.17481646210663199"/>
        <n v="0.17581589625854999"/>
        <n v="0.178532373677355"/>
        <n v="0.174125958866168"/>
        <n v="0.176254856017969"/>
        <n v="0.17378395803074601"/>
        <n v="0.175383482669483"/>
        <n v="0.17372887909408799"/>
        <n v="0.17853759506415601"/>
        <n v="0.17403715558233801"/>
        <n v="0.175637971005592"/>
        <n v="0.17826809117623099"/>
        <n v="0.175479696964017"/>
        <n v="0.17589718220306999"/>
        <n v="0.17604822565754599"/>
        <n v="0.17483852985461801"/>
        <n v="0.17561006927046499"/>
        <n v="0.175438019755109"/>
        <n v="0.17493980277573001"/>
        <n v="0.17400286767044701"/>
        <n v="0.17396789140266999"/>
        <n v="0.17457139636397601"/>
        <n v="0.17405715140810399"/>
        <n v="0.175759693695204"/>
        <n v="0.173892042788242"/>
        <n v="0.178614125676401"/>
        <n v="0.178574161109013"/>
        <n v="0.17404068338471701"/>
        <n v="0.17344515331694099"/>
        <n v="0.17539429033637999"/>
        <n v="0.17850044288884601"/>
        <n v="0.17847754911595201"/>
        <n v="0.175949528058848"/>
        <n v="0.173494756491544"/>
        <n v="0.17348633898312699"/>
        <n v="0.173763640025588"/>
        <n v="0.17541850166283601"/>
        <n v="0.17823475462973601"/>
        <n v="0.17453568942019901"/>
        <n v="0.17529497090544"/>
        <n v="0.17408341913577199"/>
        <n v="0.17848277050275199"/>
        <n v="0.178146781124532"/>
        <n v="0.17523697558854801"/>
        <n v="0.173755588495797"/>
        <n v="0.174470989627238"/>
        <n v="0.17400544642622101"/>
        <n v="0.17531127628784801"/>
        <n v="0.17807706874836601"/>
        <n v="0.17595848382610499"/>
        <n v="0.175576669382557"/>
        <n v="0.17572771283703301"/>
        <n v="0.17454091080699899"/>
        <n v="0.17450711609615899"/>
        <n v="0.175312450222846"/>
        <n v="0.17528955644995201"/>
        <n v="0.17514040070749001"/>
        <n v="0.17523444413654801"/>
        <n v="0.17427377731635699"/>
        <n v="0.17413231523063699"/>
        <n v="0.17486523925632799"/>
        <n v="0.173845432050553"/>
        <n v="0.17382253827766"/>
        <n v="0.17551137973393399"/>
        <n v="0.173814601931471"/>
        <n v="0.17376745934100199"/>
        <n v="0.174871888714731"/>
        <n v="0.17535313804694"/>
        <n v="0.177538188639217"/>
        <n v="0.17522426680132899"/>
        <n v="0.17532931380588601"/>
        <n v="0.17817993006833299"/>
        <n v="0.17553662929259001"/>
        <n v="0.17820022948508199"/>
        <n v="0.17426246537648299"/>
        <n v="0.17420547449502399"/>
        <n v="0.17823997601653699"/>
        <n v="0.177942356968918"/>
        <n v="0.17523645754421299"/>
        <n v="0.17847197707300599"/>
        <n v="0.17347124236476899"/>
        <n v="0.17411637969815999"/>
        <n v="0.178084154916167"/>
        <n v="0.17490823711916501"/>
        <n v="0.17494233422773001"/>
        <n v="0.177567366977219"/>
        <n v="0.174267686763283"/>
        <n v="0.17543009378941399"/>
        <n v="0.17792086895400899"/>
        <n v="0.17417859196641899"/>
        <n v="0.17530022523171801"/>
        <n v="0.17358721644174899"/>
        <n v="0.17477858457208201"/>
        <n v="0.17379060748915001"/>
        <n v="0.17332152818263899"/>
        <n v="0.17588448564759901"/>
        <n v="0.17501311229911301"/>
        <n v="0.17435802979632101"/>
        <n v="0.174567620208709"/>
        <n v="0.17534575034008401"/>
        <n v="0.17352491923003999"/>
        <n v="0.173756917630772"/>
        <n v="0.17847826163811401"/>
        <n v="0.17405519310037601"/>
        <n v="0.17530642003299199"/>
        <n v="0.17384924767936899"/>
        <n v="0.17588059605151099"/>
        <n v="0.173973151553273"/>
        <n v="0.17526340524887399"/>
        <n v="0.17457949105391299"/>
        <n v="0.17328294793572599"/>
        <n v="0.17530388858099299"/>
        <n v="0.17386953603299099"/>
        <n v="0.17386111852457301"/>
        <n v="0.17788753240751401"/>
        <n v="0.174495384631141"/>
        <n v="0.17829696689799601"/>
        <n v="0.17820106742709599"/>
        <n v="0.17461061807154599"/>
        <n v="0.17394717394277001"/>
        <n v="0.17413153682120899"/>
        <n v="0.17775179268796101"/>
        <n v="0.17554995998084699"/>
        <n v="0.173371131357242"/>
        <n v="0.17526284704824299"/>
        <n v="0.17347851217705401"/>
        <n v="0.17548326457423999"/>
        <n v="0.17415989387393599"/>
        <n v="0.173548433356815"/>
        <n v="0.17354001584839801"/>
        <n v="0.17376367716336799"/>
        <n v="0.17818064259049499"/>
        <n v="0.17329481878093"/>
        <n v="0.17310659859680699"/>
        <n v="0.17540508376612601"/>
        <n v="0.17347531605543701"/>
        <n v="0.17348373356385499"/>
        <n v="0.173498209828331"/>
        <n v="0.17431980128349001"/>
        <n v="0.17356547405158501"/>
        <n v="0.177536339579493"/>
        <n v="0.174947190482586"/>
        <n v="0.17456884449122001"/>
        <n v="0.17415495994507399"/>
        <n v="0.17384143858232601"/>
        <n v="0.17398824817163"/>
        <n v="0.17810692437032699"/>
        <n v="0.17439311758335399"/>
        <n v="0.17379814327375601"/>
        <n v="0.17805472683957899"/>
        <n v="0.173571916985372"/>
        <n v="0.17356349947695399"/>
        <n v="0.17419776558352201"/>
        <n v="0.17449609316846901"/>
        <n v="0.173837605244481"/>
        <n v="0.17512937777980001"/>
        <n v="0.174996945364567"/>
        <n v="0.17585931039804101"/>
        <n v="0.17392975400115901"/>
        <n v="0.17491562482601999"/>
        <n v="0.17420298697032299"/>
        <n v="0.17498893434940299"/>
        <n v="0.17378509300841499"/>
        <n v="0.173583400812933"/>
        <n v="0.17349138032210601"/>
        <n v="0.17428951437454401"/>
        <n v="0.177853132682712"/>
        <n v="0.17452533031544401"/>
        <n v="0.17373204140940901"/>
        <n v="0.17310591333337899"/>
        <n v="0.177237657353566"/>
        <n v="0.17313651134163299"/>
        <n v="0.177777532628561"/>
        <n v="0.17297430596041699"/>
        <n v="0.174220397986486"/>
        <n v="0.17317769700781799"/>
        <n v="0.173186114516236"/>
        <n v="0.17458754258370299"/>
        <n v="0.175279710631283"/>
        <n v="0.17402218223587099"/>
        <n v="0.174509569874152"/>
        <n v="0.17721767581870401"/>
        <n v="0.177223706008558"/>
        <n v="0.17350202545714699"/>
        <n v="0.17281420093598901"/>
        <n v="0.173683219784173"/>
        <n v="0.17420652565064099"/>
        <n v="0.177497430990052"/>
        <n v="0.173224694763149"/>
        <n v="0.17492985486134699"/>
        <n v="0.173625929331051"/>
        <n v="0.17357237788524299"/>
        <n v="0.17346322420510801"/>
        <n v="0.17418229172161601"/>
        <n v="0.17419847412084999"/>
        <n v="0.174190056612432"/>
        <n v="0.17351709242396801"/>
        <n v="0.17754883845039901"/>
        <n v="0.17483175873218099"/>
        <n v="0.17413377432788901"/>
        <n v="0.17353586721924899"/>
        <n v="0.17777471428159999"/>
        <n v="0.17423400624027999"/>
        <n v="0.17724685415670599"/>
        <n v="0.17352231381076799"/>
        <n v="0.17780424203027101"/>
        <n v="0.17345881736569299"/>
        <n v="0.173550348545945"/>
        <n v="0.17423428687537501"/>
        <n v="0.17386758771820099"/>
        <n v="0.17384469394530699"/>
        <n v="0.17329100315211399"/>
        <n v="0.17745701980804801"/>
        <n v="0.17363202106540301"/>
        <n v="0.17246557295578199"/>
        <n v="0.17421583062955001"/>
        <n v="0.17312100995173599"/>
        <n v="0.173795378632215"/>
        <n v="0.17324827521966699"/>
        <n v="0.17331733451643999"/>
        <n v="0.174633124759038"/>
        <n v="0.17319000016139199"/>
        <n v="0.17748619814604999"/>
        <n v="0.17428148816938099"/>
        <n v="0.17336010842955299"/>
        <n v="0.17386994999111099"/>
        <n v="0.173480836813865"/>
        <n v="0.17738190674981799"/>
        <n v="0.17521828475701501"/>
        <n v="0.173490383022259"/>
        <n v="0.17337387807297"/>
        <n v="0.17317354837866999"/>
        <n v="0.17743528921391399"/>
        <n v="0.17321627725473199"/>
        <n v="0.17420729683857"/>
        <n v="0.17363616969455201"/>
        <n v="0.17308716454435299"/>
        <n v="0.17754553157209199"/>
        <n v="0.17354304908212401"/>
        <n v="0.17750662298265199"/>
        <n v="0.173847967593564"/>
        <n v="0.173571469901591"/>
        <n v="0.17491562482602099"/>
        <n v="0.17744154325034101"/>
        <n v="0.173547074897688"/>
        <n v="0.173199593957444"/>
        <n v="0.17275068509130401"/>
        <n v="0.173664509577964"/>
        <n v="0.17352028647311701"/>
        <n v="0.173460420572733"/>
        <n v="0.17310392460402699"/>
        <n v="0.17513604235201799"/>
        <n v="0.17299719973331101"/>
        <n v="0.17417810809322201"/>
        <n v="0.17300975726213899"/>
        <n v="0.174905676911637"/>
        <n v="0.17511118908832499"/>
        <n v="0.17361470436239601"/>
        <n v="0.173175754097596"/>
        <n v="0.172677933768553"/>
        <n v="0.173591758255213"/>
        <n v="0.17379264110449399"/>
        <n v="0.173578027854912"/>
        <n v="0.173062473186328"/>
        <n v="0.173890829445389"/>
        <n v="0.17266311730871101"/>
        <n v="0.174692458185079"/>
        <n v="0.173062489381934"/>
        <n v="0.173995072467301"/>
        <n v="0.173039029157559"/>
        <n v="0.173919169328801"/>
        <n v="0.17341572889465601"/>
        <n v="0.172877472540927"/>
        <n v="0.17380164872402501"/>
        <n v="0.17477476785072199"/>
        <n v="0.17378133071886701"/>
        <n v="0.17316987020174601"/>
        <n v="0.17364612533290599"/>
        <n v="0.17288233937802899"/>
        <n v="0.173592275013178"/>
        <n v="0.17329604886297101"/>
        <n v="0.17713131510906599"/>
        <n v="0.177108421336172"/>
        <n v="0.172875929331051"/>
        <n v="0.174609444136548"/>
        <n v="0.174568402603798"/>
        <n v="0.173911117799011"/>
        <n v="0.17390270029059299"/>
        <n v="0.17392439071560201"/>
        <n v="0.175109580968901"/>
        <n v="0.17378186723526201"/>
        <n v="0.177152013053574"/>
        <n v="0.173966005362439"/>
        <n v="0.17298617680562101"/>
        <n v="0.17279795662149899"/>
        <n v="0.17361504833890601"/>
        <n v="0.17327385085397201"/>
        <n v="0.173664020124184"/>
        <n v="0.17286787780126001"/>
        <n v="0.174241986729152"/>
        <n v="0.173508542525878"/>
        <n v="0.172524216832599"/>
        <n v="0.17300350770260001"/>
        <n v="0.176721358865296"/>
        <n v="0.17755291927894801"/>
        <n v="0.17277021195325801"/>
        <n v="0.172972083177204"/>
        <n v="0.17663378845974301"/>
        <n v="0.173637411853062"/>
        <n v="0.174015947426399"/>
        <n v="0.17692005677108499"/>
        <n v="0.17308979232590299"/>
        <n v="0.17307636207521701"/>
        <n v="0.17344332251741501"/>
        <n v="0.17389228603995299"/>
        <n v="0.17664440876259399"/>
        <n v="0.173343772033733"/>
        <n v="0.177093217886371"/>
        <n v="0.17512145181410499"/>
        <n v="0.17314250485093999"/>
        <n v="0.17287102960714101"/>
        <n v="0.173965653335003"/>
        <n v="0.17350402967640499"/>
        <n v="0.172892569159285"/>
        <n v="0.174477148803103"/>
        <n v="0.17293003850469099"/>
        <n v="0.17348893305804799"/>
        <n v="0.17354038145001399"/>
        <n v="0.17328894747233001"/>
        <n v="0.173744404458093"/>
        <n v="0.17488222493811201"/>
        <n v="0.17683891744824701"/>
        <n v="0.176789314273644"/>
        <n v="0.17254736498074699"/>
        <n v="0.17294099039272701"/>
        <n v="0.17325272949832601"/>
        <n v="0.172329464690576"/>
        <n v="0.17690903384339601"/>
        <n v="0.17691506403325"/>
        <n v="0.17380484399895901"/>
        <n v="0.17382773777185301"/>
        <n v="0.17383615528026999"/>
        <n v="0.172693376376758"/>
        <n v="0.17349699938268601"/>
        <n v="0.17715940076042899"/>
        <n v="0.173005941633323"/>
        <n v="0.17309025096410599"/>
        <n v="0.173415096482018"/>
        <n v="0.173881414637124"/>
        <n v="0.17335372767208801"/>
        <n v="0.17364161580507001"/>
        <n v="0.17352680476763399"/>
        <n v="0.17290645804817301"/>
        <n v="0.17693821218139799"/>
        <n v="0.173445418882272"/>
        <n v="0.17329067153307301"/>
        <n v="0.172562797079513"/>
        <n v="0.172719421955533"/>
        <n v="0.173523900514165"/>
        <n v="0.172715267159712"/>
        <n v="0.17293783751935499"/>
        <n v="0.17324816383701599"/>
        <n v="0.172732897233563"/>
        <n v="0.17237576098687199"/>
        <n v="0.17692693487845401"/>
        <n v="0.173499505510262"/>
        <n v="0.173536051969998"/>
        <n v="0.17276255593650799"/>
        <n v="0.17359382169392601"/>
        <n v="0.17298236117680599"/>
        <n v="0.17321300155527999"/>
        <n v="0.17254250486266301"/>
        <n v="0.17399466177292899"/>
        <n v="0.17312837257281699"/>
        <n v="0.17670378019640101"/>
        <n v="0.17390718865424101"/>
        <n v="0.17330260360122701"/>
        <n v="0.17328157307002801"/>
        <n v="0.17339932890284501"/>
        <n v="0.17350472689706301"/>
        <n v="0.17241942950161701"/>
        <n v="0.17651840462773399"/>
        <n v="0.17328161262300501"/>
        <n v="0.17248551398120399"/>
        <n v="0.172646670632782"/>
        <n v="0.173059379917404"/>
        <n v="0.17351564245975701"/>
        <n v="0.173271839774015"/>
        <n v="0.17712103042982799"/>
        <n v="0.173832779110832"/>
        <n v="0.17291643648659399"/>
        <n v="0.17683888793991701"/>
        <n v="0.17367864904060001"/>
        <n v="0.17381744256303899"/>
        <n v="0.17329455207143599"/>
        <n v="0.172331057536179"/>
        <n v="0.17292662863175001"/>
        <n v="0.17695008302660201"/>
        <n v="0.17341759231262899"/>
        <n v="0.17388822402611701"/>
        <n v="0.17387980651769999"/>
        <n v="0.17364812032347701"/>
        <n v="0.17703679188782101"/>
        <n v="0.17395463040731299"/>
        <n v="0.17330640636359701"/>
        <n v="0.17255783006796699"/>
        <n v="0.173082330651775"/>
        <n v="0.173782741296199"/>
        <n v="0.17351287758647599"/>
        <n v="0.17334399675745099"/>
        <n v="0.173288651370924"/>
        <n v="0.17354106671344299"/>
        <n v="0.173339761571877"/>
        <n v="0.173240586456236"/>
        <n v="0.17379320156407099"/>
        <n v="0.173272708614127"/>
        <n v="0.17239890913502001"/>
        <n v="0.17285163348676999"/>
        <n v="0.173061330011269"/>
        <n v="0.17437194536456699"/>
        <n v="0.17310983100952201"/>
        <n v="0.17252437298280801"/>
        <n v="0.17349229821138801"/>
        <n v="0.17323440710681501"/>
        <n v="0.17244619791181701"/>
        <n v="0.17716388389877799"/>
        <n v="0.17758606707282901"/>
        <n v="0.17247398944088699"/>
        <n v="0.17245967318984801"/>
        <n v="0.172102536943156"/>
        <n v="0.17356221939114899"/>
        <n v="0.173539325618256"/>
        <n v="0.17306509916986601"/>
        <n v="0.173262827926282"/>
        <n v="0.17701636705121901"/>
        <n v="0.173238432922379"/>
        <n v="0.17350241249925599"/>
        <n v="0.17253608767780301"/>
        <n v="0.17347801749535299"/>
        <n v="0.17214620545790199"/>
        <n v="0.17298395402240899"/>
        <n v="0.17296106024951499"/>
        <n v="0.17297992855008701"/>
        <n v="0.17454028744410399"/>
        <n v="0.172349051585163"/>
        <n v="0.17352839271023901"/>
        <n v="0.17338520254269801"/>
        <n v="0.17344990233565899"/>
        <n v="0.17626800820237001"/>
        <n v="0.176274038392224"/>
        <n v="0.173520683798737"/>
        <n v="0.173210923478259"/>
        <n v="0.17347887777866999"/>
        <n v="0.17359060497849799"/>
        <n v="0.17358218747008"/>
        <n v="0.173455123722459"/>
        <n v="0.17235447533340201"/>
        <n v="0.17331476912167801"/>
        <n v="0.17249290168806"/>
        <n v="0.176918845712563"/>
        <n v="0.17352363914423599"/>
        <n v="0.173612692913305"/>
        <n v="0.17281369711140199"/>
        <n v="0.17276125137978099"/>
        <n v="0.178331366622798"/>
        <n v="0.17332770857011001"/>
        <n v="0.173267842669727"/>
        <n v="0.17318802970536501"/>
        <n v="0.17316513593247199"/>
        <n v="0.172250107201844"/>
        <n v="0.17263995757334"/>
        <n v="0.173355722662658"/>
        <n v="0.17347268874355801"/>
        <n v="0.172910728662904"/>
        <n v="0.173225676120107"/>
        <n v="0.17327774995310699"/>
        <n v="0.17354260992331899"/>
        <n v="0.176350273409071"/>
        <n v="0.17347791013035799"/>
        <n v="0.17296520887866301"/>
        <n v="0.17291828100055401"/>
        <n v="0.17267581787880201"/>
        <n v="0.173204793451637"/>
        <n v="0.17318396925966301"/>
        <n v="0.173282971339907"/>
        <n v="0.172500698842596"/>
        <n v="0.172385675011341"/>
        <n v="0.173608531739846"/>
        <n v="0.17363205605680801"/>
        <n v="0.17369675584976799"/>
        <n v="0.17669454847317401"/>
        <n v="0.17735588168027"/>
        <n v="0.172596894188078"/>
        <n v="0.17302288370211899"/>
        <n v="0.17291939616499299"/>
        <n v="0.17330062802285701"/>
        <n v="0.17370730545109"/>
        <n v="0.17208125128968699"/>
        <n v="0.17313468054210601"/>
        <n v="0.17361375312664601"/>
        <n v="0.17424788978328501"/>
        <n v="0.17374242203134299"/>
        <n v="0.17377563654297201"/>
        <n v="0.173560175420998"/>
        <n v="0.17315750467484001"/>
        <n v="0.173035130058424"/>
        <n v="0.17299425630116599"/>
        <n v="0.17267471037644699"/>
        <n v="0.173194253496016"/>
        <n v="0.173226020096617"/>
        <n v="0.17653101372138999"/>
        <n v="0.173345459936878"/>
        <n v="0.17302087374724701"/>
        <n v="0.17655656450808299"/>
        <n v="0.17294732984921399"/>
        <n v="0.17360740818509099"/>
        <n v="0.172932216677813"/>
        <n v="0.172867516884853"/>
        <n v="0.17338499504544699"/>
        <n v="0.175899693490808"/>
        <n v="0.17827654206139401"/>
        <n v="0.17334853753419699"/>
        <n v="0.17290516329959499"/>
        <n v="0.17310008989988199"/>
        <n v="0.17332029525248599"/>
        <n v="0.17221060784574399"/>
        <n v="0.17803896896197899"/>
        <n v="0.17349939814526699"/>
        <n v="0.17270983799815801"/>
        <n v="0.17293743806461401"/>
        <n v="0.17371659711960999"/>
        <n v="0.173180291082739"/>
        <n v="0.17646851756954601"/>
        <n v="0.17298535229228801"/>
        <n v="0.173776463019993"/>
        <n v="0.17283699185432799"/>
        <n v="0.176606422057941"/>
        <n v="0.17657971265623101"/>
        <n v="0.17309079492700799"/>
        <n v="0.17308019578822401"/>
        <n v="0.17395165900941401"/>
        <n v="0.17382175618314299"/>
        <n v="0.173859269622122"/>
        <n v="0.172979304510575"/>
        <n v="0.17302609513404699"/>
        <n v="0.172288687448758"/>
        <n v="0.17208805596372201"/>
        <n v="0.17278160898879699"/>
        <n v="0.176255000580955"/>
        <n v="0.17325646429963701"/>
        <n v="0.172688599265336"/>
        <n v="0.17357277266181501"/>
        <n v="0.17328282167390999"/>
        <n v="0.173720811981569"/>
        <n v="0.17605893892655999"/>
        <n v="0.17342190921083001"/>
        <n v="0.17334498661051101"/>
        <n v="0.17654126889229799"/>
        <n v="0.174252931122265"/>
        <n v="0.17222199204215"/>
        <n v="0.17323816136947501"/>
        <n v="0.17290550727610399"/>
        <n v="0.17326168568643699"/>
        <n v="0.17563044397813801"/>
        <n v="0.17341331770239299"/>
        <n v="0.17273048604130001"/>
        <n v="0.17264194702031399"/>
        <n v="0.17648038841475"/>
        <n v="0.172126996819951"/>
        <n v="0.17209151401546699"/>
        <n v="0.171998931932314"/>
        <n v="0.172410779980224"/>
        <n v="0.172636422394227"/>
        <n v="0.172424255258255"/>
        <n v="0.173050469961295"/>
        <n v="0.17336363415255501"/>
        <n v="0.176079363763161"/>
        <n v="0.17604526665459599"/>
        <n v="0.17322740999469"/>
        <n v="0.17266156509375599"/>
        <n v="0.172904359579971"/>
        <n v="0.17600346063452901"/>
        <n v="0.17594996431814999"/>
        <n v="0.17269750388942601"/>
        <n v="0.173288995347433"/>
        <n v="0.17649614885604301"/>
        <n v="0.172338028657473"/>
        <n v="0.17630067023446799"/>
        <n v="0.17353184604702501"/>
        <n v="0.17282297977484301"/>
        <n v="0.17320700048444901"/>
        <n v="0.173198582976031"/>
        <n v="0.172645040403795"/>
        <n v="0.17415663598259101"/>
        <n v="0.17353875680160899"/>
        <n v="0.17653024596460801"/>
        <n v="0.173384040183792"/>
        <n v="0.17353441713862"/>
        <n v="0.173459437342563"/>
        <n v="0.17333947834816801"/>
        <n v="0.17364598843200399"/>
        <n v="0.17360433831838101"/>
        <n v="0.17234386899127399"/>
        <n v="0.17352935852232401"/>
        <n v="0.17303535478214299"/>
        <n v="0.17348889925175201"/>
        <n v="0.17323242473813399"/>
        <n v="0.17221106283165899"/>
        <n v="0.17293934181388601"/>
        <n v="0.172321434199801"/>
        <n v="0.17281028245261801"/>
        <n v="0.17641866001968901"/>
        <n v="0.172878797874394"/>
        <n v="0.17245137827082299"/>
        <n v="0.17297015871256"/>
        <n v="0.171793894967848"/>
        <n v="0.17221628421846"/>
        <n v="0.17336966177292901"/>
        <n v="0.172954185950974"/>
        <n v="0.17334928075973199"/>
        <n v="0.172929790947071"/>
        <n v="0.17295918414137501"/>
        <n v="0.17299564539989201"/>
        <n v="0.17321045382123501"/>
        <n v="0.17346858124659401"/>
        <n v="0.17344568747370001"/>
        <n v="0.172098407242084"/>
        <n v="0.17290315185050301"/>
        <n v="0.17264712420088801"/>
        <n v="0.171570066077916"/>
        <n v="0.17296848252692101"/>
        <n v="0.17330206542600499"/>
        <n v="0.17233982223015601"/>
        <n v="0.171978711119045"/>
        <n v="0.17326832410797199"/>
        <n v="0.17294408752301699"/>
        <n v="0.173281597024562"/>
        <n v="0.17322651808790501"/>
        <n v="0.17316952720644599"/>
        <n v="0.176285754021796"/>
        <n v="0.173429240797771"/>
        <n v="0.17248976963210499"/>
        <n v="0.172931085534724"/>
        <n v="0.17316181829494401"/>
        <n v="0.173273545494772"/>
        <n v="0.17283366339232101"/>
        <n v="0.17745417364034199"/>
        <n v="0.17352475748940499"/>
        <n v="0.173206090369809"/>
        <n v="0.17333443700918899"/>
        <n v="0.17323173947470499"/>
        <n v="0.173185439786714"/>
        <n v="0.173128448905255"/>
        <n v="0.17377832551467101"/>
        <n v="0.17357191330028299"/>
        <n v="0.17328366959142499"/>
        <n v="0.17705826263265101"/>
        <n v="0.17316703968174399"/>
        <n v="0.172187496739729"/>
        <n v="0.17304708068735"/>
        <n v="0.172442347169497"/>
        <n v="0.17312658041117199"/>
        <n v="0.17201757194298001"/>
        <n v="0.17296910797779799"/>
        <n v="0.17609814719917599"/>
        <n v="0.17323396794800999"/>
        <n v="0.17322555043959301"/>
        <n v="0.17255828505388199"/>
        <n v="0.174492297018284"/>
        <n v="0.17279213318800199"/>
        <n v="0.17349916197753201"/>
        <n v="0.17265656690335501"/>
        <n v="0.17170124858607"/>
        <n v="0.172398040101024"/>
        <n v="0.17300734293235001"/>
        <n v="0.17324201947780099"/>
        <n v="0.17235371111904499"/>
        <n v="0.172986961919153"/>
        <n v="0.17285434545626199"/>
        <n v="0.17259686530079499"/>
        <n v="0.17261871440688001"/>
        <n v="0.17775667125643599"/>
        <n v="0.172250619925091"/>
        <n v="0.172600091073949"/>
        <n v="0.173673782762825"/>
        <n v="0.17265216553986801"/>
        <n v="0.175732141540939"/>
        <n v="0.172680442023363"/>
        <n v="0.172660908379804"/>
        <n v="0.172789857082465"/>
        <n v="0.172726488083116"/>
        <n v="0.17332799510626301"/>
        <n v="0.17613672744608899"/>
        <n v="0.172127450791526"/>
        <n v="0.17298427325249999"/>
        <n v="0.17303681796157"/>
        <n v="0.17271223177193801"/>
        <n v="0.17291122665419201"/>
        <n v="0.172297818181573"/>
        <n v="0.17247134455174101"/>
        <n v="0.173217989605842"/>
        <n v="0.172869420634125"/>
        <n v="0.17315648719520599"/>
        <n v="0.175585962448113"/>
        <n v="0.17212121246239601"/>
        <n v="0.173540572367435"/>
        <n v="0.17609123460836601"/>
        <n v="0.17298266776993099"/>
        <n v="0.17291644804099299"/>
        <n v="0.17138138309700199"/>
        <n v="0.172056512669435"/>
        <n v="0.17781034812170701"/>
        <n v="0.176049428588299"/>
        <n v="0.172861369104335"/>
        <n v="0.172271831025198"/>
        <n v="0.17320154292991299"/>
        <n v="0.172336054082842"/>
        <n v="0.17621220208038799"/>
        <n v="0.17273411888863399"/>
        <n v="0.17615987559423801"/>
        <n v="0.17370771682706601"/>
        <n v="0.17359630201002099"/>
        <n v="0.17267671031697901"/>
        <n v="0.17270972388473099"/>
        <n v="0.17255822763965201"/>
        <n v="0.171795658302903"/>
        <n v="0.17249973552718401"/>
        <n v="0.173550627646813"/>
        <n v="0.17556187369007301"/>
        <n v="0.172670662535266"/>
        <n v="0.17271745315873799"/>
        <n v="0.172418190453451"/>
        <n v="0.17614859829129401"/>
        <n v="0.17309846525147801"/>
        <n v="0.17314306950591801"/>
        <n v="0.17746427359561701"/>
        <n v="0.17311652513179401"/>
        <n v="0.173032283245972"/>
        <n v="0.17231170707046201"/>
        <n v="0.17302433185445301"/>
        <n v="0.17195059595935"/>
        <n v="0.17247726269541699"/>
        <n v="0.17140940422735801"/>
        <n v="0.17242886903549701"/>
        <n v="0.172699785645134"/>
        <n v="0.17287252851270801"/>
        <n v="0.172686654204881"/>
        <n v="0.172364169242536"/>
        <n v="0.17643053086489299"/>
        <n v="0.173095578367681"/>
        <n v="0.17292037055822301"/>
        <n v="0.17274382746887601"/>
        <n v="0.17222792221823"/>
        <n v="0.176171746439442"/>
        <n v="0.172528277734078"/>
        <n v="0.17523135251903399"/>
        <n v="0.17285567076526201"/>
        <n v="0.17279416835462599"/>
        <n v="0.172918768019381"/>
        <n v="0.17170190274035699"/>
        <n v="0.172071609287793"/>
        <n v="0.17242912908399399"/>
        <n v="0.177675502425267"/>
        <n v="0.17256282720072"/>
        <n v="0.17299776438828801"/>
        <n v="0.17201554126232901"/>
        <n v="0.172499050263755"/>
        <n v="0.17518149496917701"/>
        <n v="0.17293306459532801"/>
        <n v="0.17292080519825301"/>
        <n v="0.17284343895129201"/>
        <n v="0.17236336589204801"/>
        <n v="0.17334539798648599"/>
        <n v="0.17245318499883899"/>
        <n v="0.17323011482630099"/>
        <n v="0.177535801320654"/>
        <n v="0.172419834111119"/>
        <n v="0.172618828993373"/>
        <n v="0.172632101909964"/>
        <n v="0.17310626240601401"/>
        <n v="0.172784686403471"/>
        <n v="0.17318830880623401"/>
        <n v="0.17280084620385899"/>
        <n v="0.172831172559542"/>
        <n v="0.173063647579172"/>
        <n v="0.17302123182123899"/>
        <n v="0.17333734645669599"/>
        <n v="0.17271998661051099"/>
        <n v="0.173225931639651"/>
        <n v="0.172766472766581"/>
        <n v="0.17274484441120599"/>
        <n v="0.172179643647798"/>
        <n v="0.17306692195719101"/>
        <n v="0.17549570180506399"/>
        <n v="0.17202076264912899"/>
        <n v="0.17206655019491701"/>
        <n v="0.177156554592723"/>
        <n v="0.17611001804438001"/>
        <n v="0.17525165609935001"/>
        <n v="0.173756562450333"/>
        <n v="0.172146838089792"/>
        <n v="0.17238150862829699"/>
        <n v="0.17287076738362001"/>
        <n v="0.17262114897176201"/>
        <n v="0.17259825519886801"/>
        <n v="0.172681406363597"/>
        <n v="0.172696916930661"/>
        <n v="0.17274946163973001"/>
        <n v="0.17197756342291201"/>
        <n v="0.17186431566053001"/>
        <n v="0.17168074809491601"/>
        <n v="0.17313704549839101"/>
        <n v="0.17179961586757"/>
        <n v="0.17413768708920599"/>
        <n v="0.17300259722321901"/>
        <n v="0.17551884995321199"/>
        <n v="0.17574401238614301"/>
        <n v="0.17133892974549"/>
        <n v="0.17318547866324299"/>
        <n v="0.175441654975943"/>
        <n v="0.17738310476444799"/>
        <n v="0.17220663656476101"/>
        <n v="0.17722555280006899"/>
        <n v="0.17250023471932499"/>
        <n v="0.17521465146785101"/>
        <n v="0.17247162036749"/>
        <n v="0.172962887218681"/>
        <n v="0.17292831259203201"/>
        <n v="0.17302894149298401"/>
        <n v="0.17165772331399401"/>
        <n v="0.171680617086888"/>
        <n v="0.173056659231411"/>
        <n v="0.17246885371896201"/>
        <n v="0.17233970424914599"/>
        <n v="0.172863612799071"/>
        <n v="0.17238330621342701"/>
        <n v="0.171589682876755"/>
        <n v="0.174046255532257"/>
        <n v="0.17260326994231201"/>
        <n v="0.17276930290957199"/>
        <n v="0.17281793843586299"/>
        <n v="0.17245244675038701"/>
        <n v="0.17172314360151"/>
        <n v="0.172130040473195"/>
        <n v="0.17578950522386699"/>
        <n v="0.17592740971226201"/>
        <n v="0.17319052000222299"/>
        <n v="0.175480235222856"/>
        <n v="0.171394332382969"/>
        <n v="0.17283942645077199"/>
        <n v="0.17642373981767701"/>
        <n v="0.17557374453527699"/>
        <n v="0.174943996197195"/>
        <n v="0.172362221503993"/>
        <n v="0.17521997968609401"/>
        <n v="0.172506812032787"/>
        <n v="0.175423499565631"/>
        <n v="0.17178371539734799"/>
        <n v="0.172371800048054"/>
        <n v="0.17214580805236801"/>
        <n v="0.17235349677850401"/>
        <n v="0.17255658707357799"/>
        <n v="0.17302930662492799"/>
        <n v="0.17685258972021101"/>
        <n v="0.17489413864733799"/>
        <n v="0.173050217328485"/>
        <n v="0.17580137606907101"/>
        <n v="0.17582808547078099"/>
        <n v="0.17260779977151899"/>
        <n v="0.17136010426637499"/>
        <n v="0.17243445399415999"/>
        <n v="0.176117150527003"/>
        <n v="0.172716425356949"/>
        <n v="0.171747870694127"/>
        <n v="0.17750170614639799"/>
        <n v="0.172186479260095"/>
        <n v="0.172442538779388"/>
        <n v="0.17347349727419401"/>
        <n v="0.17543537041083501"/>
        <n v="0.17189228732595899"/>
        <n v="0.17231428545730401"/>
        <n v="0.174079412030931"/>
        <n v="0.17490443387712801"/>
        <n v="0.172058375235666"/>
        <n v="0.17066663640354299"/>
        <n v="0.17186583622308399"/>
        <n v="0.172014999281771"/>
        <n v="0.172447568065493"/>
        <n v="0.171453848103539"/>
        <n v="0.17293724043016501"/>
        <n v="0.17324995609614199"/>
        <n v="0.17189865946501701"/>
        <n v="0.172466513307481"/>
        <n v="0.172439675380961"/>
        <n v="0.17583995631598501"/>
        <n v="0.17510298674511801"/>
        <n v="0.17168851816018299"/>
        <n v="0.175061180725051"/>
        <n v="0.172731687577309"/>
        <n v="0.172752598280866"/>
        <n v="0.171830594726464"/>
        <n v="0.17219338247244001"/>
        <n v="0.171062485218756"/>
        <n v="0.17151976169699401"/>
        <n v="0.17253042039451599"/>
        <n v="0.172687898487905"/>
        <n v="0.17258259160081901"/>
        <n v="0.17236375950428401"/>
        <n v="0.17202834999543801"/>
        <n v="0.17208776730077099"/>
        <n v="0.171735086067274"/>
        <n v="0.1717414999296"/>
        <n v="0.176560192059392"/>
        <n v="0.17486742924562801"/>
        <n v="0.172965175542039"/>
        <n v="0.172942281769145"/>
        <n v="0.172516390576849"/>
        <n v="0.17181142110936101"/>
        <n v="0.17139326076504899"/>
        <n v="0.17514847958284199"/>
        <n v="0.17184577320796399"/>
        <n v="0.177039769574622"/>
        <n v="0.17528638407123601"/>
        <n v="0.17514156699203101"/>
        <n v="0.17296714721420001"/>
        <n v="0.17207405465098199"/>
        <n v="0.171604581567463"/>
        <n v="0.17205923823503499"/>
        <n v="0.17234105121559601"/>
        <n v="0.172887637255562"/>
        <n v="0.17310312690382301"/>
        <n v="0.172522530584234"/>
        <n v="0.171604651927315"/>
        <n v="0.17333365491467201"/>
        <n v="0.172917289664342"/>
        <n v="0.17474066790453799"/>
        <n v="0.17251719949173999"/>
        <n v="0.173468275887394"/>
        <n v="0.17256687005979501"/>
        <n v="0.17270178737679401"/>
        <n v="0.177085485716829"/>
        <n v="0.17261216322294501"/>
        <n v="0.17333887630147199"/>
        <n v="0.17518705982975499"/>
        <n v="0.17177832906160101"/>
        <n v="0.17235021959437799"/>
        <n v="0.17220990757400301"/>
        <n v="0.17268208440270599"/>
        <n v="0.17166012619519599"/>
        <n v="0.17248931734475401"/>
        <n v="0.175153437837236"/>
        <n v="0.17070466334834999"/>
        <n v="0.17333082477168199"/>
        <n v="0.171900984811622"/>
        <n v="0.17454691642511599"/>
        <n v="0.17104108760246201"/>
        <n v="0.171735952334619"/>
        <n v="0.17626779439857401"/>
        <n v="0.17223104313073401"/>
        <n v="0.17118376010497499"/>
        <n v="0.17477924815145199"/>
        <n v="0.17185048130589201"/>
        <n v="0.173068139782458"/>
        <n v="0.17147540283759299"/>
        <n v="0.17259001820794301"/>
        <n v="0.172818780772795"/>
        <n v="0.17217667224989899"/>
        <n v="0.173000303712873"/>
        <n v="0.17192723809794999"/>
        <n v="0.17134908133868501"/>
        <n v="0.17300402738606099"/>
        <n v="0.17693476168452599"/>
        <n v="0.17145734295727699"/>
        <n v="0.172201099143136"/>
        <n v="0.17116979958568301"/>
        <n v="0.172898324702844"/>
        <n v="0.17232549216453499"/>
        <n v="0.172150394029186"/>
        <n v="0.171987353505581"/>
        <n v="0.17074593226191601"/>
        <n v="0.173033205724063"/>
        <n v="0.175424347483145"/>
        <n v="0.172968505931102"/>
        <n v="0.171009171946125"/>
        <n v="0.17235410651637001"/>
        <n v="0.17255105437028201"/>
        <n v="0.17307394856582201"/>
        <n v="0.172561648672995"/>
        <n v="0.17232498694892601"/>
        <n v="0.172276133806818"/>
        <n v="0.17317587822657499"/>
        <n v="0.17216558738155499"/>
        <n v="0.17218848115444799"/>
        <n v="0.17204485480319501"/>
        <n v="0.17205782193355901"/>
        <n v="0.172501196820425"/>
        <n v="0.17654394774490201"/>
        <n v="0.17210873626241799"/>
        <n v="0.17551944349547199"/>
        <n v="0.172706408338442"/>
        <n v="0.17117469473336699"/>
        <n v="0.17087218053806399"/>
        <n v="0.171257429705092"/>
        <n v="0.17263156985275599"/>
        <n v="0.17080324405661099"/>
        <n v="0.171753707678613"/>
        <n v="0.17189919508319701"/>
        <n v="0.17203907645258701"/>
        <n v="0.17340357609443299"/>
        <n v="0.17244841040242501"/>
        <n v="0.17213389680408001"/>
        <n v="0.17205781033649201"/>
        <n v="0.17183106363186099"/>
        <n v="0.17208155567822001"/>
        <n v="0.17214558226561499"/>
        <n v="0.17169155610099801"/>
        <n v="0.170388858625765"/>
        <n v="0.172670886883483"/>
        <n v="0.171517129991863"/>
        <n v="0.17225343532266299"/>
        <n v="0.17277632951820299"/>
        <n v="0.171901601567926"/>
        <n v="0.17115186587001999"/>
        <n v="0.17174393953912201"/>
        <n v="0.17207283094286299"/>
        <n v="0.172855365406062"/>
        <n v="0.17479434476980901"/>
        <n v="0.17208047284942499"/>
        <n v="0.17174723575557599"/>
        <n v="0.17218068399991199"/>
        <n v="0.17224776299726699"/>
        <n v="0.17220390452005099"/>
        <n v="0.170944234231584"/>
        <n v="0.17213887797984501"/>
        <n v="0.171525260387451"/>
        <n v="0.17169593122911"/>
        <n v="0.17232748161150899"/>
        <n v="0.171159598115009"/>
        <n v="0.17162597103948199"/>
        <n v="0.171526645411467"/>
        <n v="0.170482731236098"/>
        <n v="0.171966331420636"/>
        <n v="0.17174145740496799"/>
        <n v="0.173105957046814"/>
        <n v="0.17218755668219499"/>
        <n v="0.171141538234693"/>
        <n v="0.17174892071488801"/>
        <n v="0.17108461878973999"/>
        <n v="0.170244431500227"/>
        <n v="0.171169986635438"/>
        <n v="0.171135889526873"/>
        <n v="0.17120782653048899"/>
        <n v="0.174806215615013"/>
        <n v="0.17483292501672301"/>
        <n v="0.17190596762021801"/>
        <n v="0.17121951094424401"/>
        <n v="0.171841267827258"/>
        <n v="0.170855557505248"/>
        <n v="0.17151050776373999"/>
        <n v="0.17230856804290301"/>
        <n v="0.17178962919988999"/>
        <n v="0.171799606899147"/>
        <n v="0.17203240924028701"/>
        <n v="0.17110226269541701"/>
        <n v="0.17147401171186"/>
        <n v="0.171710512102283"/>
        <n v="0.17249304656548201"/>
        <n v="0.17168611709838"/>
        <n v="0.17203763062708699"/>
        <n v="0.17145351440220599"/>
        <n v="0.171549793559615"/>
        <n v="0.17181836515933199"/>
        <n v="0.17184125893222599"/>
        <n v="0.17487841785444699"/>
        <n v="0.17211946271956699"/>
        <n v="0.17174019162728901"/>
        <n v="0.171352746995766"/>
        <n v="0.17236689502772101"/>
        <n v="0.17653927064210501"/>
        <n v="0.171718950766136"/>
        <n v="0.176637142636907"/>
        <n v="0.171713702096181"/>
        <n v="0.17187368876967099"/>
        <n v="0.17159169688044101"/>
        <n v="0.17140353356829099"/>
        <n v="0.17143174196042399"/>
        <n v="0.17112079290851501"/>
        <n v="0.17183188274960401"/>
        <n v="0.17097007338325301"/>
        <n v="0.17091020748287"/>
        <n v="0.17250644052084399"/>
        <n v="0.172550625745305"/>
        <n v="0.17595915242326499"/>
        <n v="0.17197371912749199"/>
        <n v="0.172184382276555"/>
        <n v="0.17507712526092301"/>
        <n v="0.17447060617614299"/>
        <n v="0.17114459210192401"/>
        <n v="0.17233137357276199"/>
        <n v="0.171433533928185"/>
        <n v="0.17167599088326399"/>
        <n v="0.171953958113825"/>
        <n v="0.17184914825170999"/>
        <n v="0.171388277419147"/>
        <n v="0.17042688557057201"/>
        <n v="0.171202571337393"/>
        <n v="0.17045533397131701"/>
        <n v="0.17262054692506601"/>
        <n v="0.17048675147095499"/>
        <n v="0.171307298155295"/>
        <n v="0.17125217451199601"/>
        <n v="0.17119232480721799"/>
        <n v="0.17148988191418199"/>
        <n v="0.17142923652877701"/>
        <n v="0.17224793768146099"/>
        <n v="0.17185172401944601"/>
        <n v="0.17159066729147401"/>
        <n v="0.171678711530272"/>
        <n v="0.17103097139937501"/>
        <n v="0.17253511395547899"/>
        <n v="0.17152596749851401"/>
        <n v="0.17117942318924401"/>
        <n v="0.17225300669768601"/>
        <n v="0.175904327861861"/>
        <n v="0.17175462978091599"/>
        <n v="0.17132209569175699"/>
        <n v="0.17085418191285401"/>
        <n v="0.171013720354182"/>
        <n v="0.17138634226028199"/>
        <n v="0.171808790519384"/>
        <n v="0.17185694540624599"/>
        <n v="0.17182116084287"/>
        <n v="0.172131488248361"/>
        <n v="0.17098085541840599"/>
        <n v="0.17189198461573599"/>
        <n v="0.17093776480209399"/>
        <n v="0.17090495228977301"/>
        <n v="0.17093904939833901"/>
        <n v="0.17119144374882"/>
        <n v="0.17181401190618401"/>
        <n v="0.17111113590747301"/>
        <n v="0.17232292787744699"/>
        <n v="0.172248605334199"/>
        <n v="0.17113491269849199"/>
        <n v="0.17200248667749299"/>
        <n v="0.17219114908713201"/>
        <n v="0.17042217747264399"/>
        <n v="0.17636414000883199"/>
        <n v="0.17028105268704899"/>
        <n v="0.17083220096702201"/>
        <n v="0.16914741805516401"/>
        <n v="0.17198025938928699"/>
        <n v="0.17195736561639299"/>
        <n v="0.172095966793403"/>
        <n v="0.16999162902364701"/>
        <n v="0.17288707752110699"/>
        <n v="0.17193264624774801"/>
        <n v="0.17097487346953499"/>
        <n v="0.170551962332958"/>
        <n v="0.171782279575001"/>
        <n v="0.17093985447618201"/>
        <n v="0.17123975563903901"/>
        <n v="0.17080766779485801"/>
        <n v="0.17077357068629301"/>
        <n v="0.17026353313402501"/>
        <n v="0.17083657443630801"/>
        <n v="0.17448570279450101"/>
        <n v="0.171723947312799"/>
        <n v="0.171559326358627"/>
        <n v="0.171396632717356"/>
        <n v="0.17061725198158101"/>
        <n v="0.170584439469261"/>
        <n v="0.170618536577826"/>
        <n v="0.17284869963563301"/>
        <n v="0.17170935591004999"/>
        <n v="0.172049703833731"/>
        <n v="0.17081208878824999"/>
        <n v="0.17004886414670201"/>
        <n v="0.17191642381240599"/>
        <n v="0.17189353003951199"/>
        <n v="0.17139296940506701"/>
        <n v="0.171659746568774"/>
        <n v="0.17642248562400401"/>
        <n v="0.17013952924873299"/>
        <n v="0.17150422491624501"/>
        <n v="0.17020360401167101"/>
        <n v="0.17033983901792199"/>
        <n v="0.171366479873959"/>
        <n v="0.17146176675448799"/>
        <n v="0.171640248586929"/>
        <n v="0.170403587592385"/>
        <n v="0.172529980067328"/>
        <n v="0.171491455619878"/>
        <n v="0.17023037663535101"/>
        <n v="0.17221526878770499"/>
        <n v="0.17586913465398701"/>
        <n v="0.170846946638787"/>
        <n v="0.17150972318402399"/>
        <n v="0.17148682941113"/>
        <n v="0.17108754295603101"/>
        <n v="0.17076579888544999"/>
        <n v="0.17144664627033801"/>
        <n v="0.17034573093619201"/>
        <n v="0.170590542579872"/>
        <n v="0.170589406480807"/>
        <n v="0.17126591333663799"/>
        <n v="0.171595910991893"/>
        <n v="0.17115063011659701"/>
        <n v="0.17055773006755101"/>
        <n v="0.168654543309638"/>
        <n v="0.17219779854553499"/>
        <n v="0.17612486657638499"/>
        <n v="0.17010637275005899"/>
        <n v="0.17228221856956699"/>
        <n v="0.171481993133763"/>
        <n v="0.17117874527629101"/>
        <n v="0.170134821150805"/>
        <n v="0.17117519943432999"/>
        <n v="0.17048497874480001"/>
        <n v="0.17004897766330701"/>
        <n v="0.17550883681944099"/>
        <n v="0.17172035174245501"/>
        <n v="0.17041868421074299"/>
        <n v="0.17217084881640299"/>
        <n v="0.17085522380391499"/>
        <n v="0.17223758240650899"/>
        <n v="0.17146474621816901"/>
        <n v="0.171212104136405"/>
        <n v="0.17118921036351101"/>
        <n v="0.16997622634055601"/>
        <n v="0.170109402119801"/>
        <n v="0.17114902722271899"/>
        <n v="0.17061257082456099"/>
        <n v="0.17617580410539299"/>
        <n v="0.170829496496336"/>
        <n v="0.175182616175237"/>
        <n v="0.172561343313794"/>
        <n v="0.171647876748415"/>
        <n v="0.17085696271935399"/>
        <n v="0.17089554296626799"/>
        <n v="0.17088112622867199"/>
        <n v="0.170858232455779"/>
        <n v="0.17198982090874801"/>
        <n v="0.17158334264042799"/>
        <n v="0.17087743679845899"/>
        <n v="0.17078421139660299"/>
        <n v="0.17059631031446501"/>
        <n v="0.17056659381306599"/>
        <n v="0.17581953147938401"/>
        <n v="0.17188250711182301"/>
        <n v="0.170544759490484"/>
        <n v="0.16994302031351199"/>
        <n v="0.16990892320494699"/>
        <n v="0.16997241071173999"/>
        <n v="0.170821406179337"/>
        <n v="0.17091970647558599"/>
        <n v="0.16973501007257799"/>
        <n v="0.171493201988555"/>
        <n v="0.170548320744045"/>
        <n v="0.17127307608391401"/>
        <n v="0.17183107834146899"/>
        <n v="0.17226894565297601"/>
        <n v="0.17071717258566099"/>
        <n v="0.17153372359594399"/>
        <n v="0.16981901642822"/>
        <n v="0.170309894602517"/>
        <n v="0.17003088715061401"/>
        <n v="0.17087100935394001"/>
        <n v="0.17552191243176499"/>
        <n v="0.17028042902509"/>
        <n v="0.16962900411833401"/>
        <n v="0.17071396210605499"/>
        <n v="0.17108432742975799"/>
        <n v="0.17044825957365101"/>
        <n v="0.170499369814196"/>
        <n v="0.17108654367241399"/>
        <n v="0.17136247080915201"/>
        <n v="0.17025130237935401"/>
        <n v="0.170204134634417"/>
        <n v="0.170509740497132"/>
        <n v="0.17055712367821299"/>
        <n v="0.17190662681239599"/>
        <n v="0.17539205180133999"/>
        <n v="0.16998938178200401"/>
        <n v="0.171911848199196"/>
        <n v="0.17056047977079999"/>
        <n v="0.16989824524311201"/>
        <n v="0.17054258788304799"/>
        <n v="0.170346802215291"/>
        <n v="0.17485581878961701"/>
        <n v="0.17037478917426599"/>
        <n v="0.17601985868629"/>
        <n v="0.17095727136132899"/>
        <n v="0.17158587344694501"/>
        <n v="0.17149212312941101"/>
        <n v="0.17084198814128901"/>
        <n v="0.171061455970483"/>
        <n v="0.17015064052603199"/>
        <n v="0.17017885699368299"/>
        <n v="0.171241325935126"/>
        <n v="0.171536015897087"/>
        <n v="0.16962518848951799"/>
        <n v="0.17127054545967699"/>
        <n v="0.170444710354027"/>
        <n v="0.16998339983313299"/>
        <n v="0.170201098521823"/>
        <n v="0.175403922646544"/>
        <n v="0.17140502558710999"/>
        <n v="0.17120584566671601"/>
        <n v="0.17186220684109399"/>
        <n v="0.17012072172416901"/>
        <n v="0.17111768628987101"/>
        <n v="0.17553484986794801"/>
        <n v="0.170786397695425"/>
        <n v="0.170843158759999"/>
        <n v="0.175094432753721"/>
        <n v="0.171246367274105"/>
        <n v="0.17188534115892601"/>
        <n v="0.170481981111651"/>
        <n v="0.171256422553483"/>
        <n v="0.17054959048047"/>
        <n v="0.17022424666997099"/>
        <n v="0.17018741713077701"/>
        <n v="0.169639993239727"/>
        <n v="0.170123931124323"/>
        <n v="0.17130556486265"/>
        <n v="0.171622638128032"/>
        <n v="0.17046588487491199"/>
        <n v="0.17155793833507099"/>
        <n v="0.17027021462374101"/>
        <n v="0.169856439223045"/>
        <n v="0.16886884001781099"/>
        <n v="0.17480203509290199"/>
        <n v="0.17037770145339501"/>
        <n v="0.170995298306136"/>
        <n v="0.17047348017793601"/>
        <n v="0.17057743577925699"/>
        <n v="0.16995944013467301"/>
        <n v="0.17089410371290301"/>
        <n v="0.17128313195519199"/>
        <n v="0.17018178629629599"/>
        <n v="0.17098505204213699"/>
        <n v="0.171210794978646"/>
        <n v="0.17151242801563499"/>
        <n v="0.171260319287452"/>
        <n v="0.170439175473203"/>
        <n v="0.17471327151729599"/>
        <n v="0.17450859656739401"/>
        <n v="0.17074919592334201"/>
        <n v="0.170648076083914"/>
        <n v="0.17061305709056099"/>
        <n v="0.17147883709388601"/>
        <n v="0.16971954489374599"/>
        <n v="0.17059554258842599"/>
        <n v="0.17508340982603099"/>
        <n v="0.17121071611284899"/>
        <n v="0.17117742753062401"/>
        <n v="0.17106838826210199"/>
        <n v="0.169049976531289"/>
        <n v="0.17035045703629501"/>
        <n v="0.17115832427337299"/>
        <n v="0.17498942486362501"/>
        <n v="0.17157832661811701"/>
        <n v="0.170761431173024"/>
        <n v="0.16940545680791899"/>
        <n v="0.17522620789263901"/>
        <n v="0.174785790778412"/>
        <n v="0.17060674739106399"/>
        <n v="0.170863572756424"/>
        <n v="0.170113397225751"/>
        <n v="0.17043147623034799"/>
        <n v="0.17092241130719699"/>
        <n v="0.17028561466512701"/>
        <n v="0.170885029869805"/>
        <n v="0.170923105415756"/>
        <n v="0.170984833810817"/>
        <n v="0.17009230329856001"/>
        <n v="0.17044138801546099"/>
        <n v="0.17058546173759501"/>
        <n v="0.17023107137962001"/>
        <n v="0.17085470132342501"/>
        <n v="0.16940385616294901"/>
        <n v="0.16972998445797999"/>
        <n v="0.170095385901605"/>
        <n v="0.170516350534201"/>
        <n v="0.17114730134568301"/>
        <n v="0.17018035600717801"/>
        <n v="0.17042340486864799"/>
        <n v="0.17023583144270299"/>
        <n v="0.17062574074339101"/>
        <n v="0.17023152811631401"/>
        <n v="0.170537807647583"/>
        <n v="0.17057588319353301"/>
        <n v="0.171276847390084"/>
        <n v="0.170966773930501"/>
        <n v="0.17054681955002601"/>
        <n v="0.170929625167862"/>
        <n v="0.170154031693622"/>
        <n v="0.16966721592752099"/>
        <n v="0.169939130455495"/>
        <n v="0.17477786481271701"/>
        <n v="0.169971751303018"/>
        <n v="0.170665967293228"/>
        <n v="0.169369596879902"/>
        <n v="0.17005025966372"/>
        <n v="0.174485467151898"/>
        <n v="0.170095304249713"/>
        <n v="0.17027426315904901"/>
        <n v="0.16969799610251801"/>
        <n v="0.17063200612024301"/>
        <n v="0.16929905383575999"/>
        <n v="0.17095633456957199"/>
        <n v="0.16967988929335001"/>
        <n v="0.16966393388787701"/>
        <n v="0.16968682766077001"/>
        <n v="0.16995375033853599"/>
        <n v="0.169688800184673"/>
        <n v="0.17021006241502301"/>
        <n v="0.16953317432585499"/>
        <n v="0.16969448681411201"/>
        <n v="0.17011716853192199"/>
        <n v="0.16963921792292999"/>
        <n v="0.17002546472184399"/>
        <n v="0.16936828736415999"/>
        <n v="0.173887132094666"/>
        <n v="0.169189875398016"/>
        <n v="0.16907615258454101"/>
        <n v="0.16913945344589601"/>
        <n v="0.16908137397134099"/>
        <n v="0.16952215139816501"/>
        <n v="0.16871471525081699"/>
        <n v="0.169402111515572"/>
        <n v="0.17001836728925099"/>
        <n v="0.16874787174948999"/>
        <n v="0.17001238534037999"/>
        <n v="0.16890924091683299"/>
        <n v="0.17065042531585101"/>
        <n v="0.16965604844867099"/>
        <n v="0.169714766292761"/>
        <n v="0.1696500664998"/>
        <n v="0.16951968814508001"/>
        <n v="0.16979059779098901"/>
        <n v="0.17123688527776801"/>
        <n v="0.17049376826545901"/>
        <n v="0.17080573306865801"/>
        <n v="0.168139928279705"/>
        <n v="0.17116533524699301"/>
        <n v="0.17060352790681299"/>
        <n v="0.171138367783432"/>
        <n v="0.17121399150487501"/>
        <n v="0.17115023862863599"/>
        <n v="0.170730258280724"/>
        <n v="0.17107392638726601"/>
        <n v="0.17055705443024899"/>
        <n v="0.17090380178370601"/>
        <n v="0.17059491902685101"/>
        <n v="0.16841902415033699"/>
        <n v="0.17091637245725599"/>
        <n v="0.169631911089488"/>
        <n v="0.16877450442696701"/>
        <n v="0.17087815897297501"/>
        <n v="0.17112910595144101"/>
        <n v="0.17049970579058901"/>
        <n v="0.17150143538190399"/>
        <n v="0.17152699708748001"/>
        <n v="0.171549890860374"/>
        <n v="0.17079114556121"/>
        <n v="0.17057453025300101"/>
        <n v="0.16941019517050099"/>
        <n v="0.17117635817468299"/>
        <n v="0.170633467130716"/>
        <n v="0.17155511224717501"/>
        <n v="0.17058053992535599"/>
        <n v="0.16984285132726701"/>
        <n v="0.17044290195888501"/>
        <n v="0.17028504768331601"/>
        <n v="0.16991710166631799"/>
        <n v="0.17020983220802699"/>
        <n v="0.17036951520919399"/>
        <n v="0.17117952049000401"/>
        <n v="0.17057858086526401"/>
        <n v="0.169586201636025"/>
        <n v="0.169284688867265"/>
        <n v="0.170569150235033"/>
        <n v="0.17062901613541601"/>
        <n v="0.17125749319955499"/>
        <n v="0.17027114829013601"/>
        <n v="0.17053093675075301"/>
        <n v="0.17088396051386401"/>
        <n v="0.16970486922306699"/>
        <n v="0.170237614486831"/>
        <n v="0.16928853089892701"/>
        <n v="0.169710090609867"/>
        <n v="0.16990737926783001"/>
        <n v="0.169847513367447"/>
        <n v="0.170925957451353"/>
        <n v="0.171001585440096"/>
        <n v="0.17013807913107601"/>
        <n v="0.170564295610866"/>
        <n v="0.170887122829185"/>
        <n v="0.17009097061905501"/>
        <n v="0.16961989811089301"/>
        <n v="0.17031950343817001"/>
        <n v="0.17056951699766601"/>
        <n v="0.17088805444531699"/>
        <n v="0.170413773970579"/>
        <n v="0.16943583660112199"/>
        <n v="0.17119279340659499"/>
        <n v="0.17088737720444"/>
        <n v="0.17127211308259599"/>
        <n v="0.17058139590193"/>
        <n v="0.17053637494168"/>
        <n v="0.17050700287846099"/>
        <n v="0.168923433604836"/>
        <n v="0.17029584751559701"/>
        <n v="0.168800628141312"/>
        <n v="0.17027189795004699"/>
        <n v="0.170848065846955"/>
        <n v="0.17026969810841"/>
        <n v="0.17065908160752699"/>
        <n v="0.17027564143163801"/>
        <n v="0.16888768563525899"/>
        <n v="0.16960845969100899"/>
        <n v="0.16948710083993801"/>
        <n v="0.17058975815682001"/>
        <n v="0.16865105093309599"/>
        <n v="0.17024397728086099"/>
        <n v="0.17055637484268801"/>
        <n v="0.171462418896178"/>
        <n v="0.17072716193715501"/>
        <n v="0.17048563700162001"/>
        <n v="0.16962639741010899"/>
        <n v="0.170901742712226"/>
        <n v="0.16848630043521201"/>
        <n v="0.17075508902936501"/>
        <n v="0.17078625559569599"/>
        <n v="0.16931084064339"/>
        <n v="0.17013036191599901"/>
        <n v="0.16978915850092999"/>
        <n v="0.170255653635557"/>
        <n v="0.169783835198589"/>
        <n v="0.17030772505321701"/>
        <n v="0.16932877836249"/>
        <n v="0.169305884589597"/>
        <n v="0.17011466090350399"/>
        <n v="0.17052013062718999"/>
        <n v="0.16975851990037799"/>
        <n v="0.16975342319237799"/>
        <n v="0.17027176504456701"/>
        <n v="0.16967456524195501"/>
        <n v="0.16935832237468701"/>
        <n v="0.169585886412571"/>
        <n v="0.17026087502235801"/>
        <n v="0.17184168647449699"/>
        <n v="0.16981974865761601"/>
        <n v="0.170036255412785"/>
        <n v="0.17028651783308801"/>
        <n v="0.16997056084037701"/>
        <n v="0.17048179168320399"/>
        <n v="0.16838984581233499"/>
        <n v="0.171027681973898"/>
        <n v="0.16935932001707299"/>
        <n v="0.16942683966034999"/>
        <n v="0.169465518677481"/>
        <n v="0.17054660133216601"/>
        <n v="0.16998721223270399"/>
        <n v="0.16900826554197701"/>
        <n v="0.17036984440069999"/>
        <n v="0.17042174573499999"/>
        <n v="0.169988718520693"/>
        <n v="0.17082453347380999"/>
        <n v="0.17031969642842501"/>
        <n v="0.170072445435757"/>
        <n v="0.17111036278137801"/>
        <n v="0.16904501457436799"/>
        <n v="0.17002498436980101"/>
        <n v="0.16996325597473899"/>
        <n v="0.17154225186105199"/>
        <n v="0.170249620884798"/>
        <n v="0.16857904365995099"/>
        <n v="0.169659181959224"/>
        <n v="0.170003449854779"/>
        <n v="0.17032975170780301"/>
        <n v="0.17030685793490899"/>
        <n v="0.17025859716390199"/>
        <n v="0.168560669605584"/>
        <n v="0.17043903337347399"/>
        <n v="0.17021697703671901"/>
        <n v="0.16969450968896599"/>
        <n v="0.171607541509675"/>
        <n v="0.168130231395903"/>
        <n v="0.16951226818903001"/>
        <n v="0.16939518434781101"/>
        <n v="0.170096620356984"/>
        <n v="0.170612654737412"/>
        <n v="0.17111744442349999"/>
        <n v="0.17065731160352801"/>
        <n v="0.170539423871646"/>
        <n v="0.16870202383880101"/>
        <n v="0.16954556659436101"/>
        <n v="0.17022295450859101"/>
        <n v="0.16949756720548201"/>
        <n v="0.16838300724838501"/>
        <n v="0.170074835659699"/>
        <n v="0.169876896178107"/>
        <n v="0.17011411760150899"/>
        <n v="0.170617876124212"/>
        <n v="0.170203772602499"/>
        <n v="0.17017290840496799"/>
        <n v="0.170027621205216"/>
        <n v="0.16991365280013601"/>
        <n v="0.16996743286722399"/>
        <n v="0.17023764475148401"/>
        <n v="0.17024773286737999"/>
        <n v="0.16731484953661499"/>
        <n v="0.170027298767607"/>
        <n v="0.169894575361831"/>
        <n v="0.17018332909334699"/>
        <n v="0.16937489575051201"/>
        <n v="0.170157057344692"/>
        <n v="0.170844220379785"/>
        <n v="0.169275506031661"/>
        <n v="0.167945612812022"/>
        <n v="0.16967085831392001"/>
        <n v="0.17131077037956999"/>
        <n v="0.170216238788267"/>
        <n v="0.17002363331356299"/>
        <n v="0.16933114164309401"/>
        <n v="0.16960589290191599"/>
        <n v="0.16993514081504499"/>
        <n v="0.16914645027904299"/>
        <n v="0.17047761362038699"/>
        <n v="0.16987540174472801"/>
        <n v="0.16916724755753801"/>
        <n v="0.17079400475668699"/>
        <n v="0.169024396790592"/>
        <n v="0.171479367633917"/>
        <n v="0.17044237336338899"/>
        <n v="0.169419648836932"/>
        <n v="0.16857337902967701"/>
        <n v="0.17055506851538901"/>
        <n v="0.16941207388846899"/>
        <n v="0.16809516076917799"/>
        <n v="0.170834921994239"/>
        <n v="0.17013454360380501"/>
        <n v="0.16980026409305801"/>
        <n v="0.17077022220127799"/>
        <n v="0.16803578502616301"/>
        <n v="0.16873363295608601"/>
        <n v="0.167168815902624"/>
        <n v="0.168924641450724"/>
        <n v="0.17117993302047199"/>
        <n v="0.169182897478002"/>
        <n v="0.168369363360167"/>
        <n v="0.16937807183744599"/>
        <n v="0.17056630688882901"/>
        <n v="0.16873157347542"/>
        <n v="0.169672939699018"/>
        <n v="0.16991081710121"/>
        <n v="0.170476902512467"/>
        <n v="0.17039277018878601"/>
        <n v="0.16937004566232899"/>
        <n v="0.169680076545384"/>
        <n v="0.17083741889617801"/>
        <n v="0.169174846205108"/>
        <n v="0.169356837202986"/>
        <n v="0.169575793372364"/>
        <n v="0.17083258500360099"/>
        <n v="0.169481090013228"/>
        <n v="0.16903225322153101"/>
        <n v="0.17019274967480899"/>
        <n v="0.16849048727284799"/>
        <n v="0.17118696997309801"/>
        <n v="0.16932363609169801"/>
        <n v="0.16963389964949599"/>
        <n v="0.16902835476768399"/>
        <n v="0.17126628964910001"/>
        <n v="0.16785688553207301"/>
        <n v="0.16835468965051401"/>
        <n v="0.16900121336721399"/>
        <n v="0.17011028431307901"/>
        <n v="0.17096354815734799"/>
        <n v="0.16837131411550599"/>
        <n v="0.16990311367461"/>
        <n v="0.169297984497318"/>
        <n v="0.16776013771440601"/>
        <n v="0.16968101569063801"/>
        <n v="0.170476680152405"/>
        <n v="0.16910267525094799"/>
        <n v="0.17027582629601901"/>
        <n v="0.170161255595696"/>
        <n v="0.17017312385071801"/>
        <n v="0.17090987129207699"/>
        <n v="0.16962374530892099"/>
        <n v="0.17054252433341999"/>
        <n v="0.168653993136298"/>
        <n v="0.17002161882837599"/>
        <n v="0.169420881307979"/>
        <n v="0.16893662689292499"/>
        <n v="0.168780054439718"/>
        <n v="0.16942188825565799"/>
        <n v="0.16965983538623"/>
        <n v="0.16975286616339"/>
        <n v="0.169072426614709"/>
        <n v="0.169593139979623"/>
        <n v="0.16878527582651801"/>
        <n v="0.16851775244294001"/>
        <n v="0.16989513062719"/>
        <n v="0.16804829723754799"/>
        <n v="0.16930815065768501"/>
        <n v="0.16907764800151001"/>
        <n v="0.16944751628189"/>
        <n v="0.16906443954216699"/>
        <n v="0.168771716822229"/>
        <n v="0.16922739558445499"/>
        <n v="0.168207268347045"/>
        <n v="0.16852382315445499"/>
        <n v="0.16865730315791899"/>
        <n v="0.16921703911154301"/>
        <n v="0.17060122931676799"/>
        <n v="0.16767395694623999"/>
        <n v="0.169496609609569"/>
        <n v="0.170990257559057"/>
        <n v="0.17089591927872999"/>
        <n v="0.169832772350546"/>
        <n v="0.169097117972734"/>
        <n v="0.170264115456459"/>
        <n v="0.16996505180695101"/>
        <n v="0.17092496791043399"/>
        <n v="0.168577419228502"/>
        <n v="0.17087116525051399"/>
        <n v="0.16874001379207901"/>
        <n v="0.16690441043324"/>
        <n v="0.16929220348306701"/>
        <n v="0.17018020549283999"/>
        <n v="0.170892576698633"/>
        <n v="0.16889554115616301"/>
        <n v="0.16932409722330999"/>
        <n v="0.16936221633861101"/>
        <n v="0.170920134017857"/>
        <n v="0.17094302779074999"/>
        <n v="0.16933134764810201"/>
        <n v="0.16996718432071001"/>
        <n v="0.170827876905672"/>
        <n v="0.16924612451375801"/>
        <n v="0.16881610336901501"/>
        <n v="0.17004554796656299"/>
        <n v="0.17067115049652901"/>
        <n v="0.16871010777413001"/>
        <n v="0.169745525969624"/>
        <n v="0.169173493759604"/>
        <n v="0.17021647134194801"/>
        <n v="0.169304923606207"/>
        <n v="0.168658849115147"/>
        <n v="0.17046741832041401"/>
        <n v="0.16869155831360899"/>
        <n v="0.16808181865892699"/>
        <n v="0.16887389388806601"/>
        <n v="0.16935452238589199"/>
        <n v="0.16788675552653201"/>
        <n v="0.169005243303578"/>
        <n v="0.16928982259293099"/>
        <n v="0.169394018403071"/>
        <n v="0.16909072303025599"/>
        <n v="0.16892049664584299"/>
        <n v="0.168627535691977"/>
        <n v="0.16966838596495601"/>
        <n v="0.168704157287693"/>
        <n v="0.16880243619839699"/>
        <n v="0.16761568518324399"/>
        <n v="0.167827091358177"/>
        <n v="0.16973808267371501"/>
        <n v="0.16895076227509601"/>
        <n v="0.16890151607839099"/>
        <n v="0.16897217241256501"/>
        <n v="0.16891104850508201"/>
        <n v="0.168416418045576"/>
        <n v="0.170951677312144"/>
        <n v="0.16937759510212899"/>
        <n v="0.17026882355438799"/>
        <n v="0.17023795935685701"/>
        <n v="0.16910343191315999"/>
        <n v="0.16704713417609601"/>
        <n v="0.17037353144890999"/>
        <n v="0.170622514970238"/>
        <n v="0.169680256810161"/>
        <n v="0.168726747602364"/>
        <n v="0.169535189856483"/>
        <n v="0.16755703572772401"/>
        <n v="0.17051702149501699"/>
        <n v="0.16991885229432899"/>
        <n v="0.16881146172008801"/>
        <n v="0.16852310131611101"/>
        <n v="0.16999732383586"/>
        <n v="0.17002021760875399"/>
        <n v="0.16913156509291999"/>
        <n v="0.16908168952299699"/>
        <n v="0.16865414101721801"/>
        <n v="0.168216784108458"/>
        <n v="0.16961272238123101"/>
        <n v="0.16981266526545999"/>
        <n v="0.168979087203976"/>
        <n v="0.16784915910616399"/>
        <n v="0.16886567208443901"/>
        <n v="0.16788461205465999"/>
        <n v="0.16943172251475699"/>
        <n v="0.169006794682387"/>
        <n v="0.16920183482541601"/>
        <n v="0.170866457152586"/>
        <n v="0.16933637992935699"/>
        <n v="0.16873756806001"/>
        <n v="0.16903145425538399"/>
        <n v="0.17031387299492901"/>
        <n v="0.170601562557819"/>
        <n v="0.16870047634765101"/>
        <n v="0.16934776785633401"/>
        <n v="0.167785816656179"/>
        <n v="0.16818184529753999"/>
        <n v="0.17087832799779001"/>
        <n v="0.16786831620293599"/>
        <n v="0.17032392827430701"/>
        <n v="0.168895378086241"/>
        <n v="0.16872961042024801"/>
        <n v="0.16940873036092099"/>
        <n v="0.16901252594538799"/>
        <n v="0.16818815565989201"/>
        <n v="0.16809051867748101"/>
        <n v="0.168735415215472"/>
        <n v="0.16844132000769699"/>
        <n v="0.16999193578941099"/>
        <n v="0.16870891032324001"/>
        <n v="0.16942692232478801"/>
        <n v="0.168388167815338"/>
        <n v="0.17018489589115299"/>
        <n v="0.16913999236886901"/>
        <n v="0.17023388235811199"/>
        <n v="0.16844334313097001"/>
        <n v="0.16669756558599799"/>
        <n v="0.168170133672915"/>
        <n v="0.17056883810496701"/>
        <n v="0.16930918760941999"/>
        <n v="0.166759777854257"/>
        <n v="0.170226936429167"/>
        <n v="0.169768900185302"/>
        <n v="0.169011768343236"/>
        <n v="0.16904398226853801"/>
        <n v="0.168721492090946"/>
        <n v="0.169102443811213"/>
        <n v="0.17000261550054899"/>
        <n v="0.16844938663758699"/>
        <n v="0.168532332203747"/>
        <n v="0.16778730449492199"/>
        <n v="0.17036688199050601"/>
        <n v="0.16851464903777799"/>
        <n v="0.16996160943372701"/>
        <n v="0.168203490874201"/>
        <n v="0.16871058759862301"/>
        <n v="0.168723256188718"/>
        <n v="0.17065337916776899"/>
        <n v="0.16761266640691"/>
        <n v="0.16720981350550199"/>
        <n v="0.16845388672335301"/>
        <n v="0.16997252915960001"/>
        <n v="0.169960658314396"/>
        <n v="0.16847874184192699"/>
        <n v="0.168028610234599"/>
        <n v="0.16989595852143499"/>
        <n v="0.16945063883860401"/>
        <n v="0.16833833629463399"/>
        <n v="0.16706617335467799"/>
        <n v="0.169084500292534"/>
        <n v="0.170519234930363"/>
        <n v="0.16842773062375099"/>
        <n v="0.17036250852122001"/>
        <n v="0.169050887057167"/>
        <n v="0.17049600162751599"/>
        <n v="0.170229331932127"/>
        <n v="0.167264363784526"/>
        <n v="0.16775466392108099"/>
        <n v="0.16848192337788401"/>
        <n v="0.17017672080606999"/>
        <n v="0.16967193871408201"/>
        <n v="0.168368857822879"/>
        <n v="0.16956785700008101"/>
        <n v="0.16775275040739299"/>
        <n v="0.16841296855100399"/>
        <n v="0.169033762997714"/>
        <n v="0.16883335770518201"/>
        <n v="0.16966388718429101"/>
        <n v="0.17017534125063399"/>
        <n v="0.169061508138698"/>
        <n v="0.16881261141648801"/>
        <n v="0.16836168810101701"/>
        <n v="0.167050264419253"/>
        <n v="0.168548892593997"/>
        <n v="0.16961021031901999"/>
        <n v="0.16905780076311999"/>
        <n v="0.17028300879739799"/>
        <n v="0.16765389125166899"/>
        <n v="0.16736796951173699"/>
        <n v="0.17022161588274401"/>
        <n v="0.17025248008027499"/>
        <n v="0.16734798175184401"/>
        <n v="0.168050099837116"/>
        <n v="0.168409577324378"/>
        <n v="0.16762621535851999"/>
        <n v="0.16982068892965901"/>
        <n v="0.16837074270221"/>
        <n v="0.167788814342127"/>
        <n v="0.17000018968064101"/>
        <n v="0.169879714206945"/>
        <n v="0.16785854780933299"/>
        <n v="0.16749932862594699"/>
        <n v="0.16937978140723001"/>
        <n v="0.16875522158899101"/>
        <n v="0.16875848939634799"/>
        <n v="0.16789063593975301"/>
        <n v="0.16781806197839499"/>
        <n v="0.16794176780734599"/>
        <n v="0.16947968267418601"/>
        <n v="0.17058867937480801"/>
        <n v="0.169729864867258"/>
        <n v="0.16731330589639001"/>
        <n v="0.16930156834371199"/>
        <n v="0.16902773795404799"/>
        <n v="0.167217239076899"/>
        <n v="0.16982257705057299"/>
        <n v="0.16851354301026999"/>
        <n v="0.168803439854363"/>
        <n v="0.16886043073582199"/>
        <n v="0.16896303816108799"/>
        <n v="0.16672515948540001"/>
        <n v="0.170292920582511"/>
        <n v="0.16942134707333001"/>
        <n v="0.169441634299869"/>
        <n v="0.167296442121875"/>
        <n v="0.16909563110419701"/>
        <n v="0.16337285917265401"/>
        <n v="0.166526978848623"/>
        <n v="0.16844224104611799"/>
        <n v="0.167557477566838"/>
        <n v="0.16811195827675901"/>
        <n v="0.17069157533313001"/>
        <n v="0.16992524038280299"/>
        <n v="0.168974909006292"/>
        <n v="0.16908140626046"/>
        <n v="0.16767943506557101"/>
        <n v="0.16811717966355999"/>
        <n v="0.169882109709905"/>
        <n v="0.16985124551237399"/>
        <n v="0.16764412285806601"/>
        <n v="0.167209088587605"/>
        <n v="0.16785688753241601"/>
        <n v="0.16807474535349901"/>
        <n v="0.16906012145875601"/>
        <n v="0.168807505462548"/>
        <n v="0.169907118113375"/>
        <n v="0.16753803193700301"/>
        <n v="0.167453971161588"/>
        <n v="0.168462823928172"/>
        <n v="0.16804255368266"/>
        <n v="0.168793937348964"/>
        <n v="0.168850928230423"/>
        <n v="0.168262607285081"/>
        <n v="0.167657780739078"/>
        <n v="0.16764984158089599"/>
        <n v="0.16903464274267699"/>
        <n v="0.169652016339087"/>
        <n v="0.16702816025751699"/>
        <n v="0.16958731654612599"/>
        <n v="0.16936418562449099"/>
        <n v="0.169460258209993"/>
        <n v="0.16905349768814101"/>
        <n v="0.16969377116380099"/>
        <n v="0.168644374859209"/>
        <n v="0.16779844874326599"/>
        <n v="0.167598238278935"/>
        <n v="0.168455963256887"/>
        <n v="0.168079922205538"/>
        <n v="0.16898999706578999"/>
        <n v="0.16969477347848499"/>
        <n v="0.16845613257186201"/>
        <n v="0.16990525785805299"/>
        <n v="0.16965296745841901"/>
        <n v="0.16781956061594"/>
        <n v="0.16822259470805101"/>
        <n v="0.16734650381044699"/>
        <n v="0.16953017938975401"/>
        <n v="0.16911131757821701"/>
        <n v="0.169750182872415"/>
        <n v="0.16858825006078201"/>
        <n v="0.167430237523891"/>
        <n v="0.16914923663904999"/>
        <n v="0.16914199686329501"/>
        <n v="0.16975955778927099"/>
        <n v="0.16792014876433001"/>
        <n v="0.16778234769268099"/>
        <n v="0.16788585060962399"/>
        <n v="0.168488609389843"/>
        <n v="0.16843161850838401"/>
        <n v="0.16885831593727901"/>
        <n v="0.170399177672312"/>
        <n v="0.16716766156663301"/>
        <n v="0.16749365182488099"/>
        <n v="0.169289697498507"/>
        <n v="0.16817997647225899"/>
        <n v="0.16789935942183401"/>
        <n v="0.16747793592275301"/>
        <n v="0.16872392855458801"/>
        <n v="0.16789921743157901"/>
        <n v="0.16956093633592301"/>
        <n v="0.167268092715566"/>
        <n v="0.16786917023846301"/>
        <n v="0.167852847087226"/>
        <n v="0.16911114786685699"/>
        <n v="0.16763422492702601"/>
        <n v="0.16842188825565799"/>
        <n v="0.16731106200491599"/>
        <n v="0.168208183445306"/>
        <n v="0.168471589811203"/>
        <n v="0.169340445061166"/>
        <n v="0.16792328415584901"/>
        <n v="0.168174484052456"/>
        <n v="0.16909760847966401"/>
        <n v="0.16679343691588"/>
        <n v="0.168295852399963"/>
        <n v="0.168503706008201"/>
        <n v="0.169371489523472"/>
        <n v="0.16870037319727299"/>
        <n v="0.16705932753642799"/>
        <n v="0.167946802562497"/>
        <n v="0.168129525380142"/>
        <n v="0.167064548923229"/>
        <n v="0.16805850103900899"/>
        <n v="0.16696310878854201"/>
        <n v="0.16812585361356799"/>
        <n v="0.16806617530690399"/>
        <n v="0.16850950360332101"/>
        <n v="0.16919861749534301"/>
        <n v="0.16883990530273299"/>
        <n v="0.16780624732618599"/>
        <n v="0.16871909597873999"/>
        <n v="0.17037106251261799"/>
        <n v="0.168860380796303"/>
        <n v="0.168129490594839"/>
        <n v="0.16688097664107199"/>
        <n v="0.16900917068289301"/>
        <n v="0.16756044942640699"/>
        <n v="0.164367657792928"/>
        <n v="0.16889202945509699"/>
        <n v="0.168750763833136"/>
        <n v="0.16693131080982701"/>
        <n v="0.16909096270785801"/>
        <n v="0.16783345595274901"/>
        <n v="0.169747686944067"/>
        <n v="0.166884462008909"/>
        <n v="0.16821130834738199"/>
        <n v="0.16907909186265399"/>
        <n v="0.168542286255114"/>
        <n v="0.167351597757182"/>
        <n v="0.16840200695989599"/>
        <n v="0.16788926137471699"/>
        <n v="0.169343374363778"/>
        <n v="0.16827352061564099"/>
        <n v="0.16759182237491899"/>
        <n v="0.16783187154722001"/>
        <n v="0.168504395369209"/>
        <n v="0.16853716701771601"/>
        <n v="0.16727835745574601"/>
        <n v="0.16875038625744199"/>
        <n v="0.16755346694390699"/>
        <n v="0.16720335197262801"/>
        <n v="0.16850961675600901"/>
        <n v="0.16901566239247101"/>
        <n v="0.16817630470568501"/>
        <n v="0.168594410407478"/>
        <n v="0.16733848883421101"/>
        <n v="0.16579606817373899"/>
        <n v="0.16879334366023899"/>
        <n v="0.16896893030273999"/>
        <n v="0.16911993790623001"/>
        <n v="0.16845887946118901"/>
        <n v="0.169638469867081"/>
        <n v="0.16834427237897601"/>
        <n v="0.168716773022074"/>
        <n v="0.16857316178069701"/>
        <n v="0.165982768592843"/>
        <n v="0.168981055523199"/>
        <n v="0.16578458795606599"/>
        <n v="0.167518891004347"/>
        <n v="0.168914105741337"/>
        <n v="0.16747366118261101"/>
        <n v="0.169069284452673"/>
        <n v="0.16648784331057301"/>
        <n v="0.16906948681411199"/>
        <n v="0.16905097670295999"/>
        <n v="0.166732043554774"/>
        <n v="0.16798012140937499"/>
        <n v="0.16801153890901299"/>
        <n v="0.16749383853762401"/>
        <n v="0.16877101181243501"/>
        <n v="0.16834281550251901"/>
        <n v="0.16820613257186201"/>
        <n v="0.16847356247617601"/>
        <n v="0.16768350390720299"/>
        <n v="0.167626513025744"/>
        <n v="0.16773906671705899"/>
        <n v="0.167550970077043"/>
        <n v="0.16717573709671199"/>
        <n v="0.16673826141380901"/>
        <n v="0.16963409953389"/>
        <n v="0.166956776259165"/>
        <n v="0.166928258323611"/>
        <n v="0.168440187050969"/>
        <n v="0.166289378598346"/>
        <n v="0.16743277004485699"/>
        <n v="0.167166528483641"/>
        <n v="0.16898355018578101"/>
        <n v="0.16720423446624"/>
        <n v="0.16789749059655301"/>
        <n v="0.166551729160831"/>
        <n v="0.16661855665099001"/>
        <n v="0.168118706062171"/>
        <n v="0.16695626297029301"/>
        <n v="0.16743794689689601"/>
        <n v="0.168478614151617"/>
        <n v="0.16784218792574901"/>
        <n v="0.16785151358505901"/>
        <n v="0.167589550323956"/>
        <n v="0.16599698093752699"/>
        <n v="0.166370540777974"/>
        <n v="0.16683386409587"/>
        <n v="0.16842000189197001"/>
        <n v="0.16881048456696199"/>
        <n v="0.16818621649079801"/>
        <n v="0.166643092944876"/>
        <n v="0.16725511774207599"/>
        <n v="0.16751105871623001"/>
        <n v="0.167748167262944"/>
        <n v="0.16788859744317899"/>
        <n v="0.16589040561461299"/>
        <n v="0.16680233095277699"/>
        <n v="0.16609380763819001"/>
        <n v="0.16750856966295"/>
        <n v="0.167592151565952"/>
        <n v="0.168184860642793"/>
        <n v="0.16737225085262999"/>
        <n v="0.168568182745058"/>
        <n v="0.168770098579827"/>
        <n v="0.16701047053294499"/>
        <n v="0.16637367102113099"/>
        <n v="0.167531595741548"/>
        <n v="0.16778541315545301"/>
        <n v="0.167869255162265"/>
        <n v="0.16781290360946"/>
        <n v="0.16531604557479199"/>
        <n v="0.166753284455155"/>
        <n v="0.166759340371299"/>
        <n v="0.16962827610039399"/>
        <n v="0.167340400043582"/>
        <n v="0.16887049219098901"/>
        <n v="0.16834838014203399"/>
        <n v="0.16923452366674699"/>
        <n v="0.167376836683609"/>
        <n v="0.169192216635662"/>
        <n v="0.16915588575218399"/>
        <n v="0.161061973472551"/>
        <n v="0.16809857781252899"/>
        <n v="0.1682701761157"/>
        <n v="0.16968195296566499"/>
        <n v="0.16698657113408899"/>
        <n v="0.16934639149106401"/>
        <n v="0.165038267797014"/>
        <n v="0.16887959253302301"/>
        <n v="0.167745011708058"/>
        <n v="0.16812262992355401"/>
        <n v="0.169384333918046"/>
        <n v="0.16793324610249899"/>
        <n v="0.167258713857488"/>
        <n v="0.16766755784338899"/>
        <n v="0.16738870752881299"/>
        <n v="0.166424198046036"/>
        <n v="0.166082323639267"/>
        <n v="0.16811379121120901"/>
        <n v="0.16794872268529601"/>
        <n v="0.16906382109753301"/>
        <n v="0.16911873017676099"/>
        <n v="0.167765751140452"/>
        <n v="0.16899912130457201"/>
        <n v="0.16707818906781199"/>
        <n v="0.16705708986762"/>
        <n v="0.168587194872205"/>
        <n v="0.16716158552560401"/>
        <n v="0.16832385298097099"/>
        <n v="0.16842776669398901"/>
        <n v="0.16707201335908201"/>
        <n v="0.16950317887776001"/>
        <n v="0.16834802063006499"/>
        <n v="0.167198154250708"/>
        <n v="0.16697640802960201"/>
        <n v="0.16858705066958601"/>
        <n v="0.168583789292679"/>
        <n v="0.166653237800756"/>
        <n v="0.16853217314698701"/>
        <n v="0.16740865368667299"/>
        <n v="0.166818237864618"/>
        <n v="0.167398204520044"/>
        <n v="0.168135369033171"/>
        <n v="0.16646744325372401"/>
        <n v="0.167392637365055"/>
        <n v="0.16432872673421201"/>
        <n v="0.16419615097663601"/>
        <n v="0.16814079278141"/>
        <n v="0.16845270386840899"/>
        <n v="0.167506988679195"/>
        <n v="0.16881354788011599"/>
        <n v="0.168776729341339"/>
        <n v="0.16648133214261299"/>
        <n v="0.16681686629907899"/>
        <n v="0.167369148750459"/>
        <n v="0.16783774998555201"/>
        <n v="0.16800239955056701"/>
        <n v="0.16939614079792001"/>
        <n v="0.16754829870870799"/>
        <n v="0.163903753315818"/>
        <n v="0.16918175777633601"/>
        <n v="0.16881795201160199"/>
        <n v="0.165722965165013"/>
        <n v="0.168251699292568"/>
        <n v="0.16783794462273299"/>
        <n v="0.16770478050294799"/>
        <n v="0.16706143146444999"/>
        <n v="0.16715502740761301"/>
        <n v="0.167480652531772"/>
        <n v="0.16722778588819501"/>
        <n v="0.16729274719429099"/>
        <n v="0.16639849894736999"/>
        <n v="0.16725590104788901"/>
        <n v="0.16811912471868101"/>
        <n v="0.16807493949422"/>
        <n v="0.167050838891072"/>
        <n v="0.16679423558130399"/>
        <n v="0.16469696035244599"/>
        <n v="0.168455633171022"/>
        <n v="0.16842428573231699"/>
        <n v="0.16819541601198401"/>
        <n v="0.167799738311291"/>
        <n v="0.168429507119117"/>
        <n v="0.16716876361672001"/>
        <n v="0.16853300716048"/>
        <n v="0.16840910459613501"/>
        <n v="0.16652950997724"/>
        <n v="0.168344404803174"/>
        <n v="0.16570167951154399"/>
        <n v="0.16590062666011701"/>
        <n v="0.16780002767015301"/>
        <n v="0.167970845733381"/>
        <n v="0.16801503095784201"/>
        <n v="0.16744171100773"/>
        <n v="0.166326003926033"/>
        <n v="0.16900908105395401"/>
        <n v="0.166935388227376"/>
        <n v="0.16700034953347201"/>
        <n v="0.16795930163174899"/>
        <n v="0.16744693239453101"/>
        <n v="0.16716501015739199"/>
        <n v="0.16816323551020301"/>
        <n v="0.16853804849946"/>
        <n v="0.16473142724846501"/>
        <n v="0.16777302890958201"/>
        <n v="0.16775725229101901"/>
        <n v="0.166129007386627"/>
        <n v="0.167701172561983"/>
        <n v="0.16628977126404401"/>
        <n v="0.167838318558205"/>
        <n v="0.16745106666585"/>
        <n v="0.16817311074176"/>
        <n v="0.16629466299318599"/>
        <n v="0.16772785468382401"/>
        <n v="0.164692152680398"/>
        <n v="0.16850310040946201"/>
        <n v="0.16779286513983299"/>
        <n v="0.166657120919253"/>
        <n v="0.16655585313538801"/>
        <n v="0.160495676784046"/>
        <n v="0.165984553090404"/>
        <n v="0.16664525007404901"/>
        <n v="0.167480631248763"/>
        <n v="0.165821176643907"/>
        <n v="0.166884254440783"/>
        <n v="0.168163818860008"/>
        <n v="0.16612671315581001"/>
        <n v="0.16628652929528401"/>
        <n v="0.16603864760419401"/>
        <n v="0.165162869328843"/>
        <n v="0.16719356315870301"/>
        <n v="0.166145905483191"/>
        <n v="0.166631297843747"/>
        <n v="0.16713362494673201"/>
        <n v="0.16686738338551499"/>
        <n v="0.16586134983890699"/>
        <n v="0.166002265332367"/>
        <n v="0.168992836739464"/>
        <n v="0.165880217224082"/>
        <n v="0.16604261716865801"/>
        <n v="0.164419182574668"/>
        <n v="0.165519345632402"/>
        <n v="0.165978565310268"/>
        <n v="0.16826161107768001"/>
        <n v="0.167103844443628"/>
        <n v="0.16867232391895101"/>
        <n v="0.166841227285913"/>
        <n v="0.16840608235773499"/>
        <n v="0.16600196492553199"/>
        <n v="0.16718169344058201"/>
        <n v="0.16487047166802499"/>
        <n v="0.16744564291761099"/>
        <n v="0.166486645401347"/>
        <n v="0.16749748957525801"/>
        <n v="0.16740429363423801"/>
        <n v="0.167816596637786"/>
        <n v="0.16752885932758099"/>
        <n v="0.16755545874702699"/>
        <n v="0.164453649470687"/>
        <n v="0.16567361881395301"/>
        <n v="0.16533031427086101"/>
        <n v="0.165613270338278"/>
        <n v="0.167064466378291"/>
        <n v="0.166371194737651"/>
        <n v="0.167148023869992"/>
        <n v="0.169111558880046"/>
        <n v="0.16548784331057301"/>
        <n v="0.16555653771721299"/>
        <n v="0.167881332984302"/>
        <n v="0.16711189597341899"/>
        <n v="0.16632074477261599"/>
        <n v="0.164930812145517"/>
        <n v="0.16600354880591001"/>
        <n v="0.165359461167088"/>
        <n v="0.16442373630873"/>
        <n v="0.16577019336700599"/>
        <n v="0.16631637017624701"/>
        <n v="0.165516415206961"/>
        <n v="0.166288330463808"/>
        <n v="0.16792827774434699"/>
        <n v="0.16538626249211399"/>
        <n v="0.16641995112182201"/>
        <n v="0.163851241389111"/>
        <n v="0.16561890243650801"/>
        <n v="0.16542738179584199"/>
        <n v="0.16499698093752699"/>
        <n v="0.165724187147754"/>
        <n v="0.16650377245581299"/>
        <n v="0.168063407099629"/>
        <n v="0.16654429921921099"/>
        <n v="0.166228390243253"/>
        <n v="0.16681023648061"/>
        <n v="0.16605144324613"/>
        <n v="0.165985850132291"/>
        <n v="0.165900097121816"/>
        <n v="0.16865559012812201"/>
        <n v="0.16564359492161501"/>
        <n v="0.16611130914651301"/>
        <n v="0.16441462884060601"/>
        <n v="0.16520832387429801"/>
        <n v="0.16715044632672901"/>
        <n v="0.16538083596511899"/>
        <n v="0.166910735193528"/>
        <n v="0.16448477474408499"/>
        <n v="0.16692260603873299"/>
        <n v="0.16632125297172801"/>
        <n v="0.168145034779941"/>
        <n v="0.16511873982053299"/>
        <n v="0.16954329616206701"/>
        <n v="0.16678743605447399"/>
        <n v="0.16519317936446001"/>
        <n v="0.166953048422436"/>
        <n v="0.16750175992614"/>
        <n v="0.16689449087903799"/>
        <n v="0.16537037087789899"/>
        <n v="0.164367826141706"/>
        <n v="0.16688346795134901"/>
        <n v="0.166453261380791"/>
        <n v="0.16239857459621901"/>
        <n v="0.16948045662442801"/>
        <n v="0.165404993856865"/>
        <n v="0.16337376289033501"/>
        <n v="0.16644643187456701"/>
        <n v="0.16571970513648801"/>
        <n v="0.16502290413935999"/>
        <n v="0.16715032622020901"/>
        <n v="0.164144494087064"/>
        <n v="0.163727986345059"/>
        <n v="0.16376730484042401"/>
        <n v="0.16205135237399701"/>
        <n v="0.16343558868423999"/>
        <n v="0.16628298615569201"/>
        <n v="0.166106039158569"/>
        <n v="0.16631342853939499"/>
        <n v="0.16725075168008499"/>
        <n v="0.16596247333517899"/>
        <n v="0.16686426820577399"/>
        <n v="0.16638447022597599"/>
        <n v="0.16302397189505299"/>
        <n v="0.16375791279831101"/>
        <n v="0.16618458293003599"/>
        <n v="0.16396727362098901"/>
        <n v="0.166308930201122"/>
        <n v="0.162460918963579"/>
        <n v="0.16567735708371201"/>
        <n v="0.16521762949400801"/>
        <n v="0.16602986029689801"/>
        <n v="0.16441340048966599"/>
        <n v="0.165037131537248"/>
        <n v="0.16209860012299901"/>
        <n v="0.167361548382606"/>
        <n v="0.16512257177395001"/>
        <n v="0.164978683974742"/>
        <n v="0.16414017644595"/>
        <n v="0.16569643154119201"/>
        <n v="0.162780462735161"/>
        <n v="0.16536665508585199"/>
        <n v="0.16472204246497499"/>
        <n v="0.16743099282705001"/>
        <n v="0.166150164616825"/>
        <n v="0.163127550769123"/>
        <n v="0.164320587049508"/>
        <n v="0.16450627413716001"/>
        <n v="0.16475315391111101"/>
        <n v="0.16438538896001301"/>
        <n v="0.16713146601808501"/>
        <n v="0.16439061034681299"/>
        <n v="0.16623511340995301"/>
        <n v="0.16275057472444199"/>
        <n v="0.16450557267812599"/>
        <n v="0.16555135444354599"/>
        <n v="0.163902868169577"/>
        <n v="0.16140937706535499"/>
        <n v="0.164232535916395"/>
        <n v="0.16782961091446"/>
        <n v="0.164460756250292"/>
        <n v="0.163937834549231"/>
        <n v="0.163914940776338"/>
        <n v="0.16253204334320601"/>
        <n v="0.162553087236536"/>
        <n v="0.16371544635091501"/>
        <n v="0.16313520476333901"/>
        <n v="0.16545335144222501"/>
        <n v="0.162827710484163"/>
        <n v="0.165525750275058"/>
        <n v="0.16146655705235899"/>
        <n v="0.162458177063623"/>
        <n v="0.16789975681793901"/>
        <n v="0.163663524180233"/>
        <n v="0.16437858494850599"/>
        <n v="0.163838940872581"/>
        <n v="0.16124522826743401"/>
        <n v="0.160127129959898"/>
        <n v="0.16430749843513501"/>
        <n v="0.162537084682186"/>
        <n v="0.16388823137462799"/>
        <n v="0.161723240427464"/>
        <n v="0.16486578866672699"/>
        <n v="0.16550532334698301"/>
        <n v="0.16744850300283701"/>
        <n v="0.16287811786929601"/>
        <n v="0.16274876289033499"/>
        <n v="0.16407431644248299"/>
        <n v="0.16516095378140699"/>
        <n v="0.16668340638447901"/>
        <n v="0.16526457562782099"/>
        <n v="0.16584445468596101"/>
        <n v="0.16562737613140999"/>
        <n v="0.16322646124317"/>
        <n v="0.16316899826348299"/>
        <n v="0.162205865014314"/>
        <n v="0.163583008092444"/>
        <n v="0.16324910421196401"/>
        <n v="0.167935813721942"/>
        <n v="0.167511057889385"/>
        <n v="0.16043768303102901"/>
        <n v="0.16484450301325701"/>
        <n v="0.161072059213651"/>
        <n v="0.16516834148826201"/>
        <n v="0.16353615289755"/>
        <n v="0.165572551570007"/>
        <n v="0.16563529306795999"/>
        <n v="0.16611408805781799"/>
        <n v="0.16631303601410899"/>
        <n v="0.16387176233642001"/>
        <n v="0.163254145550944"/>
        <n v="0.16639035929871701"/>
        <n v="0.165488854308775"/>
        <n v="0.163189445757983"/>
        <n v="0.16401185106282801"/>
        <n v="0.16011088564540801"/>
        <n v="0.16483923829246"/>
        <n v="0.16715644796030699"/>
        <n v="0.16218314118580099"/>
        <n v="0.16532260879340699"/>
        <n v="0.16578617962768599"/>
        <n v="0.16407259835555499"/>
        <n v="0.16556267633845001"/>
        <n v="0.163928710556347"/>
        <n v="0.162253062365562"/>
        <n v="0.164608531255547"/>
        <n v="0.16357414328880099"/>
        <n v="0.16675267813929701"/>
        <n v="0.16498635049038499"/>
        <n v="0.16154865982362701"/>
        <n v="0.165126535468196"/>
        <n v="0.16566781455881499"/>
        <n v="0.16296174789012499"/>
        <n v="0.16324897662353099"/>
        <n v="0.166364003298868"/>
        <n v="0.160482042505213"/>
        <n v="0.16717738193776299"/>
        <n v="0.16408129550727299"/>
        <n v="0.163537406208521"/>
        <n v="0.16484412634343401"/>
        <n v="0.16189074352498201"/>
        <n v="0.163465402975397"/>
        <n v="0.16515549508816199"/>
        <n v="0.164002504580576"/>
        <n v="0.16477192553911801"/>
        <n v="0.163217045835022"/>
        <n v="0.16364209381819"/>
        <n v="0.16617226416375599"/>
        <n v="0.16594120459384101"/>
        <n v="0.16439658815720101"/>
        <n v="0.16765755932526699"/>
        <n v="0.16263589393022701"/>
        <n v="0.164273616587925"/>
        <n v="0.164916590815362"/>
        <n v="0.16192808723653601"/>
        <n v="0.16385878937658599"/>
        <n v="0.16719054506887199"/>
        <n v="0.16449321873867201"/>
        <n v="0.16519378605349799"/>
        <n v="0.162005966225819"/>
        <n v="0.16675547490554099"/>
        <n v="0.166011571419929"/>
        <n v="0.160758195851542"/>
        <n v="0.162081108792381"/>
        <n v="0.16158778347618499"/>
        <n v="0.165173269146354"/>
        <n v="0.164863236619123"/>
        <n v="0.16486309742734401"/>
        <n v="0.16440155516874699"/>
        <n v="0.16096386450198999"/>
        <n v="0.16449337495379401"/>
        <n v="0.164573113323954"/>
        <n v="0.166835935139794"/>
        <n v="0.16746398616678099"/>
        <n v="0.163188705951609"/>
        <n v="0.16442723476889501"/>
        <n v="0.16537298133844999"/>
        <n v="0.164104190496382"/>
        <n v="0.16055800694145"/>
        <n v="0.16642480605360799"/>
        <n v="0.16676799137457901"/>
        <n v="0.16192495041902899"/>
        <n v="0.163318861494958"/>
        <n v="0.16411384843475299"/>
        <n v="0.16046579819072301"/>
        <n v="0.164551615378115"/>
        <n v="0.16149913951495701"/>
        <n v="0.165438997505441"/>
        <n v="0.164380343842711"/>
        <n v="0.16706754261682899"/>
        <n v="0.163499347111314"/>
        <n v="0.165216530052331"/>
        <n v="0.16689770830883699"/>
        <n v="0.164385565229512"/>
        <n v="0.166065322252473"/>
        <n v="0.167166367119162"/>
        <n v="0.16290219482829099"/>
        <n v="0.162004071339929"/>
        <n v="0.161975085832682"/>
        <n v="0.162813114194439"/>
        <n v="0.16318760383698"/>
        <n v="0.163158618329733"/>
        <n v="0.16640825268331899"/>
        <n v="0.16445243928128001"/>
        <n v="0.163816229387134"/>
        <n v="0.166902929695637"/>
        <n v="0.166450058703386"/>
        <n v="0.166718388199976"/>
        <n v="0.16206234201662101"/>
        <n v="0.16314381613748"/>
        <n v="0.16136749403891101"/>
        <n v="0.16113682067437701"/>
        <n v="0.161582179194902"/>
        <n v="0.16416367883347199"/>
        <n v="0.16681175719008401"/>
        <n v="0.16291608371718"/>
        <n v="0.16263611441056799"/>
        <n v="0.160842736914344"/>
        <n v="0.16383865845239601"/>
        <n v="0.166922932716115"/>
        <n v="0.163081980800479"/>
        <n v="0.165434347219551"/>
        <n v="0.165555460256533"/>
        <n v="0.16213248792009999"/>
        <n v="0.16245601674065899"/>
        <n v="0.16649455027667001"/>
        <n v="0.16527703763575299"/>
        <n v="0.161254450142851"/>
        <n v="0.161322644359982"/>
        <n v="0.16332477528669501"/>
        <n v="0.162971639272735"/>
        <n v="0.16612605145870299"/>
        <n v="0.16447044654694601"/>
        <n v="0.165590398144732"/>
        <n v="0.164039236328167"/>
        <n v="0.16641930622564599"/>
        <n v="0.163874005103823"/>
        <n v="0.16645714726100599"/>
        <n v="0.16496782850279901"/>
        <n v="0.16502860387011001"/>
        <n v="0.16071059049372799"/>
        <n v="0.161434065121317"/>
        <n v="0.163725402617595"/>
        <n v="0.16437492561521999"/>
        <n v="0.16599411129387201"/>
        <n v="0.16494167942764901"/>
        <n v="0.166507049584845"/>
        <n v="0.163261094622492"/>
        <n v="0.16478387623250301"/>
        <n v="0.161351025000703"/>
        <n v="0.166312912987199"/>
        <n v="0.163989685118719"/>
        <n v="0.162635333392156"/>
        <n v="0.16485421121175101"/>
        <n v="0.16653538946825699"/>
        <n v="0.16134263356436801"/>
        <n v="0.15966384770807701"/>
        <n v="0.162568861494958"/>
        <n v="0.16274793602668799"/>
        <n v="0.16493046515298801"/>
        <n v="0.16788890371667201"/>
        <n v="0.162051319088931"/>
        <n v="0.164600630709346"/>
        <n v="0.16268323623372699"/>
        <n v="0.165748746641944"/>
        <n v="0.160759066199094"/>
        <n v="0.160868187134005"/>
        <n v="0.163320492216149"/>
        <n v="0.16570333601377399"/>
        <n v="0.164977492408478"/>
        <n v="0.16221951487886499"/>
        <n v="0.16504794429220601"/>
        <n v="0.16307747809336801"/>
        <n v="0.16415901505778599"/>
        <n v="0.16079483991980301"/>
        <n v="0.160254406305121"/>
        <n v="0.160754606761149"/>
        <n v="0.164499412206905"/>
        <n v="0.161888335013573"/>
        <n v="0.16464697123743999"/>
        <n v="0.16281376108937001"/>
        <n v="0.161671304643034"/>
        <n v="0.16495629931069"/>
        <n v="0.163140607295957"/>
        <n v="0.162945987407907"/>
        <n v="0.164373887368711"/>
        <n v="0.162695472917957"/>
        <n v="0.16046666853827499"/>
        <n v="0.16057578947318599"/>
        <n v="0.160208429293627"/>
        <n v="0.16468562545162599"/>
        <n v="0.16130876107873601"/>
        <n v="0.162596846015758"/>
        <n v="0.162530542524088"/>
        <n v="0.16466338890596899"/>
        <n v="0.159939730843706"/>
        <n v="0.161454468198127"/>
        <n v="0.16498230237745501"/>
        <n v="0.16499316365809999"/>
        <n v="0.16165606641531199"/>
        <n v="0.16405805520726199"/>
        <n v="0.16754168149444901"/>
        <n v="0.16051350323765401"/>
        <n v="0.160467430487131"/>
        <n v="0.16361872003870601"/>
        <n v="0.162530905656149"/>
        <n v="0.16612315010473799"/>
        <n v="0.16607769555928401"/>
        <n v="0.165406262590019"/>
        <n v="0.16080468698174699"/>
        <n v="0.15964491962545899"/>
        <n v="0.165112594872976"/>
        <n v="0.15988208390976599"/>
        <n v="0.162288111169933"/>
        <n v="0.161521355358651"/>
        <n v="0.16580273742558699"/>
        <n v="0.16162178925892601"/>
        <n v="0.16430107006538899"/>
        <n v="0.16428460102718101"/>
        <n v="0.163095440672924"/>
        <n v="0.161017728868182"/>
        <n v="0.161293747574732"/>
        <n v="0.161090314960985"/>
        <n v="0.16209826086426901"/>
        <n v="0.16014691766661801"/>
        <n v="0.163075122667767"/>
        <n v="0.16223328660853001"/>
        <n v="0.161160460864465"/>
        <n v="0.16449465338247199"/>
        <n v="0.165400883073577"/>
        <n v="0.163848366819173"/>
        <n v="0.16426795134567601"/>
        <n v="0.16450408623302801"/>
        <n v="0.16431616668374699"/>
        <n v="0.16679268657423299"/>
        <n v="0.16053726735810001"/>
        <n v="0.167530591701543"/>
        <n v="0.15990919299673201"/>
        <n v="0.16386723290148"/>
        <n v="0.16104667717461599"/>
        <n v="0.164890343115636"/>
        <n v="0.16249576602611601"/>
        <n v="0.16023959244969499"/>
        <n v="0.166000043912374"/>
        <n v="0.165368475701127"/>
        <n v="0.16091058888375601"/>
        <n v="0.165352715259835"/>
        <n v="0.16355596915835499"/>
        <n v="0.16419228194239799"/>
        <n v="0.16602172507958701"/>
        <n v="0.16103699393728799"/>
        <n v="0.16018016990432099"/>
        <n v="0.162832595083863"/>
        <n v="0.15927741954921101"/>
        <n v="0.165226605334859"/>
        <n v="0.16032459021423301"/>
        <n v="0.16054827004317601"/>
        <n v="0.165752475566917"/>
        <n v="0.15982877825240099"/>
        <n v="0.16225637020095601"/>
        <n v="0.16222738469370901"/>
        <n v="0.16763694165790999"/>
        <n v="0.165157636662629"/>
        <n v="0.159598802717276"/>
        <n v="0.16099184355548701"/>
        <n v="0.16378815336587799"/>
        <n v="0.16297150208060901"/>
        <n v="0.16572410603196799"/>
        <n v="0.16145539601307099"/>
        <n v="0.16163308276751201"/>
        <n v="0.166857986212675"/>
        <n v="0.16284769170222099"/>
        <n v="0.16039944283322999"/>
        <n v="0.16521391451977999"/>
        <n v="0.163071939073207"/>
        <n v="0.15928246088819101"/>
        <n v="0.15929429645162599"/>
        <n v="0.16068843202470401"/>
        <n v="0.163813733299703"/>
        <n v="0.16087929726769301"/>
        <n v="0.159394951178503"/>
        <n v="0.16331400758821399"/>
        <n v="0.16069945495239299"/>
        <n v="0.161009885455108"/>
        <n v="0.159405974106193"/>
        <n v="0.16428265962312799"/>
        <n v="0.162678879696072"/>
        <n v="0.164657104340861"/>
        <n v="0.16672865679787099"/>
        <n v="0.16678216287311601"/>
        <n v="0.16488973266671"/>
        <n v="0.16729386806483601"/>
        <n v="0.16245401773583501"/>
        <n v="0.16112553786919701"/>
        <n v="0.16151249789432001"/>
        <n v="0.164522183411382"/>
        <n v="0.161250569134814"/>
        <n v="0.15930618033273899"/>
        <n v="0.15960384405625599"/>
        <n v="0.16521036102036901"/>
        <n v="0.16380324998423601"/>
        <n v="0.15967376523601701"/>
        <n v="0.16452303132889701"/>
        <n v="0.16602914454161"/>
        <n v="0.160539734640188"/>
        <n v="0.16274902559955101"/>
        <n v="0.16320059124266401"/>
        <n v="0.160531801004968"/>
        <n v="0.16699616791206401"/>
        <n v="0.163610456666443"/>
        <n v="0.15990316174998201"/>
        <n v="0.161276764177326"/>
        <n v="0.16020626920775399"/>
        <n v="0.16357505996437899"/>
        <n v="0.16645272817526"/>
        <n v="0.16592529335671199"/>
        <n v="0.16240796119263601"/>
        <n v="0.163510852323417"/>
        <n v="0.16484781745607099"/>
        <n v="0.16284598131358599"/>
        <n v="0.16695492711272"/>
        <n v="0.16344622955494401"/>
        <n v="0.161445908502409"/>
        <n v="0.16626642352604001"/>
        <n v="0.16689097181850199"/>
        <n v="0.159814647511592"/>
        <n v="0.16503814707766301"/>
        <n v="0.16663384907148401"/>
        <n v="0.16671218775966301"/>
        <n v="0.16672023928945301"/>
        <n v="0.166765693834908"/>
        <n v="0.16125447493654499"/>
        <n v="0.16050940358101001"/>
        <n v="0.16696679795792499"/>
        <n v="0.16364231100760501"/>
        <n v="0.16670099404194699"/>
        <n v="0.16092331698099199"/>
        <n v="0.16755929826209301"/>
        <n v="0.159607892119106"/>
        <n v="0.161122062679738"/>
        <n v="0.15985735563133499"/>
        <n v="0.16242709780336601"/>
        <n v="0.167571169107298"/>
        <n v="0.16444004407003701"/>
        <n v="0.16051697842711299"/>
        <n v="0.16054596393435999"/>
        <n v="0.164958720667957"/>
        <n v="0.16730228557325399"/>
        <n v="0.162629375362735"/>
        <n v="0.15867615518936601"/>
        <n v="0.16095122681394899"/>
        <n v="0.165808418208195"/>
        <n v="0.16581058912045299"/>
        <n v="0.159579660451456"/>
        <n v="0.16642755294403799"/>
        <n v="0.16643625913705201"/>
        <n v="0.166214795086254"/>
        <n v="0.16618206208012601"/>
        <n v="0.16698222515651201"/>
        <n v="0.15995222707013099"/>
        <n v="0.166973355244324"/>
        <n v="0.1601609467614"/>
        <n v="0.16694832840589099"/>
        <n v="0.16697919260342201"/>
        <n v="0.16658399152162701"/>
        <n v="0.15987027466259299"/>
        <n v="0.16469846064004701"/>
        <n v="0.165578071134489"/>
        <n v="0.16431921087964901"/>
        <n v="0.166703965439846"/>
        <n v="0.16511753501731199"/>
        <n v="0.16664824423080701"/>
        <n v="0.16156680990410499"/>
        <n v="0.16605702596538399"/>
        <n v="0.15868133642503299"/>
        <n v="0.16649646081948299"/>
        <n v="0.167026356950643"/>
        <n v="0.166646285137412"/>
        <n v="0.16111800797504"/>
        <n v="0.160146608056743"/>
        <n v="0.16668073285978699"/>
        <n v="0.159872488803248"/>
        <n v="0.163819188481172"/>
        <n v="0.16607394029647199"/>
        <n v="0.16609811824618201"/>
        <n v="0.167260306794624"/>
        <n v="0.16627972301560401"/>
        <n v="0.16575918219404601"/>
        <n v="0.16573300559569201"/>
        <n v="0.16442523659633199"/>
        <n v="0.15986332771378101"/>
        <n v="0.16206073897041401"/>
        <n v="0.16073626142490999"/>
        <n v="0.158699919309812"/>
        <n v="0.16665593074507201"/>
        <n v="0.16604677261196699"/>
        <n v="0.16098459124022499"/>
        <n v="0.16668685077780401"/>
        <n v="0.161567921936704"/>
        <n v="0.165772900403518"/>
        <n v="0.16209909449360899"/>
        <n v="0.165053174867616"/>
        <n v="0.16655565163821401"/>
        <n v="0.16060163415072801"/>
        <n v="0.163521569433553"/>
        <n v="0.164839935813021"/>
        <n v="0.16683365413970999"/>
        <n v="0.16064642071006999"/>
        <n v="0.165857659663525"/>
        <n v="0.16510280040449801"/>
        <n v="0.16695688620611501"/>
        <n v="0.16081805344987599"/>
        <n v="0.15896053096197499"/>
        <n v="0.16420706902732801"/>
        <n v="0.16058048035045999"/>
        <n v="0.16647809085641799"/>
        <n v="0.16544219582064801"/>
        <n v="0.16667102736343001"/>
        <n v="0.160934106558767"/>
        <n v="0.16018364509378"/>
        <n v="0.16491008171650001"/>
        <n v="0.16638923173018499"/>
        <n v="0.16505247340858101"/>
        <n v="0.16288444656543299"/>
        <n v="0.165770539945574"/>
        <n v="0.15958137282656301"/>
        <n v="0.16176095360273901"/>
        <n v="0.16602458711554"/>
        <n v="0.16232857248781901"/>
        <n v="0.162374027033274"/>
        <n v="0.16560809218311701"/>
        <n v="0.16653176772168901"/>
        <n v="0.16544042788705299"/>
        <n v="0.15924268600732899"/>
        <n v="0.16033755401104299"/>
        <n v="0.166575067742775"/>
        <n v="0.15904187256758501"/>
        <n v="0.16394042300086101"/>
        <n v="0.160496331685586"/>
        <n v="0.161797718283826"/>
        <n v="0.166177899727661"/>
        <n v="0.16615350472375801"/>
        <n v="0.16637063210651301"/>
        <n v="0.166325177561058"/>
        <n v="0.166625878646847"/>
        <n v="0.16018235231720801"/>
        <n v="0.16620695686531001"/>
        <n v="0.159615176016455"/>
        <n v="0.16568834314511"/>
        <n v="0.16173944322555101"/>
        <n v="0.16457085257369899"/>
        <n v="0.15981327472341"/>
        <n v="0.16507828909429401"/>
        <n v="0.16509474887470699"/>
        <n v="0.16667055062811301"/>
        <n v="0.16584119062531699"/>
        <n v="0.165751434702228"/>
        <n v="0.166128505824815"/>
        <n v="0.166207181589029"/>
        <n v="0.16463577709037799"/>
        <n v="0.15864135745524199"/>
        <n v="0.159639605396836"/>
        <n v="0.15829636476003101"/>
        <n v="0.16350532511906299"/>
        <n v="0.164825000264441"/>
        <n v="0.16042739472588299"/>
        <n v="0.16600666525437099"/>
        <n v="0.16628637247400699"/>
        <n v="0.16627714286628401"/>
        <n v="0.16547836700847399"/>
        <n v="0.165016455625171"/>
        <n v="0.16170866049333499"/>
        <n v="0.16098460062174699"/>
        <n v="0.15993407165981899"/>
        <n v="0.15898974119293999"/>
        <n v="0.15895548234961501"/>
        <n v="0.165914559204492"/>
        <n v="0.164461147934233"/>
        <n v="0.16287131005807201"/>
        <n v="0.16605978799293999"/>
        <n v="0.165478871784737"/>
        <n v="0.165467454549826"/>
        <n v="0.16532556975385501"/>
        <n v="0.161151980331392"/>
        <n v="0.162616261291402"/>
        <n v="0.15931506944413501"/>
        <n v="0.16062727844424901"/>
        <n v="0.165189708214485"/>
        <n v="0.159207157137776"/>
        <n v="0.16548520776485101"/>
        <n v="0.16029299217541901"/>
        <n v="0.15884104125678999"/>
        <n v="0.16652501216440199"/>
        <n v="0.165096493477111"/>
        <n v="0.165568446743286"/>
        <n v="0.16495561810339199"/>
        <n v="0.164490069970987"/>
        <n v="0.16478478905956601"/>
        <n v="0.15957175281923899"/>
        <n v="0.16489186028838701"/>
        <n v="0.164564916423631"/>
        <n v="0.16615724721330299"/>
        <n v="0.161149426517114"/>
        <n v="0.16540098682327101"/>
        <n v="0.16163494318917601"/>
        <n v="0.16199523915448599"/>
        <n v="0.16477404050575301"/>
        <n v="0.16564641945283801"/>
        <n v="0.159627788224523"/>
        <n v="0.16119276127792101"/>
        <n v="0.15993044861112099"/>
        <n v="0.158229747952607"/>
        <n v="0.16064740145390199"/>
        <n v="0.16556004061590601"/>
        <n v="0.16553714684301199"/>
        <n v="0.16449349377265601"/>
        <n v="0.166345018830899"/>
        <n v="0.16634178591986501"/>
        <n v="0.16575342747596"/>
        <n v="0.16438538785972601"/>
        <n v="0.165641559884494"/>
        <n v="0.16482049537691401"/>
        <n v="0.165430853507958"/>
        <n v="0.16537783867512301"/>
        <n v="0.15842109466575099"/>
        <n v="0.16602755851343901"/>
        <n v="0.16471114438065801"/>
        <n v="0.160396173055671"/>
        <n v="0.16596078484159299"/>
        <n v="0.16587200679018901"/>
        <n v="0.15848643132771201"/>
        <n v="0.15843211759344"/>
        <n v="0.15769204041941401"/>
        <n v="0.16020514296854399"/>
        <n v="0.159902048557369"/>
        <n v="0.15969793412800201"/>
        <n v="0.165685127665468"/>
        <n v="0.164547844717358"/>
        <n v="0.15972031383855001"/>
        <n v="0.15844493810626101"/>
        <n v="0.16630536582633401"/>
        <n v="0.16082522105054001"/>
        <n v="0.16596081244239999"/>
        <n v="0.16464969563080301"/>
        <n v="0.166610005630974"/>
        <n v="0.15931271840011699"/>
        <n v="0.164657999055773"/>
        <n v="0.16468698456302"/>
        <n v="0.15825622525685501"/>
        <n v="0.15956812977054199"/>
        <n v="0.16480788596471599"/>
        <n v="0.15852574982307699"/>
        <n v="0.159842599404246"/>
        <n v="0.15922327406633399"/>
        <n v="0.16475024877816399"/>
        <n v="0.16587384825569501"/>
        <n v="0.166030930745072"/>
        <n v="0.15880512624495799"/>
        <n v="0.165380893541831"/>
        <n v="0.165005432697481"/>
        <n v="0.16029279152482401"/>
        <n v="0.16545580842834001"/>
        <n v="0.164774236054194"/>
        <n v="0.164911439439694"/>
        <n v="0.15877254908764199"/>
        <n v="0.166036894220046"/>
        <n v="0.16476581854577699"/>
        <n v="0.16506375058929601"/>
        <n v="0.16409481305399101"/>
        <n v="0.16517287319765001"/>
        <n v="0.158008324616634"/>
        <n v="0.15965449762623199"/>
        <n v="0.16445012500654299"/>
        <n v="0.159559615348908"/>
        <n v="0.160463882607601"/>
        <n v="0.16425089762893499"/>
        <n v="0.159724643529711"/>
        <n v="0.15808346718319599"/>
        <n v="0.164879039775567"/>
        <n v="0.16130264445841699"/>
        <n v="0.16507557860096"/>
        <n v="0.15932660728900599"/>
        <n v="0.16408236005544499"/>
        <n v="0.158094490110885"/>
        <n v="0.16547365039793699"/>
        <n v="0.15925767379113701"/>
        <n v="0.15843561154465699"/>
        <n v="0.16475715806730601"/>
        <n v="0.16545209889840801"/>
        <n v="0.160471816242821"/>
        <n v="0.15934043190268399"/>
        <n v="0.16465597943794"/>
        <n v="0.16461448556479399"/>
        <n v="0.165406995800193"/>
        <n v="0.165668711160398"/>
        <n v="0.16673295094709201"/>
        <n v="0.16674941998530099"/>
        <n v="0.16023545205502401"/>
        <n v="0.16507724822960501"/>
        <n v="0.15808333797951901"/>
        <n v="0.16430039984823699"/>
        <n v="0.15865786330199599"/>
        <n v="0.15793797457099801"/>
        <n v="0.164298272103089"/>
        <n v="0.161037474953729"/>
        <n v="0.164124602776516"/>
        <n v="0.16510092587917999"/>
        <n v="0.16425593896791499"/>
        <n v="0.16415772734572501"/>
        <n v="0.16373662492960001"/>
        <n v="0.159874254944601"/>
        <n v="0.159554371050873"/>
        <n v="0.157974729721401"/>
        <n v="0.157721148342616"/>
        <n v="0.165153137577424"/>
        <n v="0.16100790042972199"/>
        <n v="0.16548874701629401"/>
        <n v="0.157732171270306"/>
        <n v="0.165066945097052"/>
        <n v="0.16439917167455301"/>
        <n v="0.16562138942544299"/>
        <n v="0.163494323374306"/>
        <n v="0.16094407014541101"/>
        <n v="0.16639622522402001"/>
        <n v="0.165205430686828"/>
        <n v="0.15814321388383801"/>
        <n v="0.16411795158450401"/>
        <n v="0.16379518378142699"/>
        <n v="0.16394475028093"/>
        <n v="0.16538061724807701"/>
        <n v="0.16017813440518699"/>
        <n v="0.159920344153234"/>
        <n v="0.16371098383622301"/>
        <n v="0.165598241277295"/>
        <n v="0.16437566560962399"/>
        <n v="0.16296783736280801"/>
        <n v="0.16411951955279599"/>
        <n v="0.164321420251237"/>
        <n v="0.165176678258278"/>
        <n v="0.16403906230983401"/>
        <n v="0.15874537385526599"/>
        <n v="0.16396827078252099"/>
        <n v="0.15919250749456701"/>
        <n v="0.16510596721816001"/>
        <n v="0.15837834331099099"/>
        <n v="0.16506397531301401"/>
        <n v="0.16592657794754601"/>
        <n v="0.15810723130364199"/>
        <n v="0.158319489686579"/>
        <n v="0.165524125204218"/>
        <n v="0.16566841478158201"/>
        <n v="0.16506919669981401"/>
        <n v="0.158979385066784"/>
        <n v="0.16375041135712401"/>
        <n v="0.16504184681662301"/>
        <n v="0.16428965395058601"/>
        <n v="0.16486073991660499"/>
        <n v="0.16504890834619301"/>
        <n v="0.163740359220023"/>
        <n v="0.16461948398246001"/>
        <n v="0.16556498155666899"/>
        <n v="0.16561820429319801"/>
        <n v="0.16353411326099099"/>
        <n v="0.16409229774925799"/>
        <n v="0.16459128396394301"/>
        <n v="0.15817072774871699"/>
        <n v="0.164794085318862"/>
        <n v="0.16449276578069999"/>
        <n v="0.15768651258269401"/>
        <n v="0.16340376714126301"/>
        <n v="0.158972055880194"/>
        <n v="0.16392665487696301"/>
        <n v="0.164813569557341"/>
        <n v="0.164822200478556"/>
        <n v="0.16534787436026199"/>
        <n v="0.160219207740534"/>
        <n v="0.16563149427561"/>
        <n v="0.16274761879060201"/>
        <n v="0.16359063406171701"/>
        <n v="0.16405570000372199"/>
        <n v="0.16248708937331899"/>
        <n v="0.16316937372510101"/>
        <n v="0.15985801063011101"/>
        <n v="0.160155240632293"/>
        <n v="0.16467147644625299"/>
        <n v="0.16470484340694799"/>
        <n v="0.16535213554986999"/>
        <n v="0.16527258389585001"/>
        <n v="0.16442101913877799"/>
        <n v="0.16459375811195601"/>
        <n v="0.163772297330574"/>
        <n v="0.15985666417623601"/>
        <n v="0.160159256897734"/>
        <n v="0.159559225176438"/>
        <n v="0.15858139715620201"/>
        <n v="0.159966321164729"/>
        <n v="0.15903178992737499"/>
        <n v="0.16533017835150901"/>
        <n v="0.16345131343658101"/>
        <n v="0.16544593013460401"/>
        <n v="0.16476156776055001"/>
        <n v="0.163474480373315"/>
        <n v="0.157866905695105"/>
        <n v="0.163111369480444"/>
        <n v="0.16350173937977699"/>
        <n v="0.16416155325291501"/>
        <n v="0.16536557434716201"/>
        <n v="0.15730357607475701"/>
        <n v="0.16408658777783999"/>
        <n v="0.164218511509924"/>
        <n v="0.16380583919484201"/>
        <n v="0.163150342511585"/>
        <n v="0.162644830096668"/>
        <n v="0.16339444576371101"/>
        <n v="0.16475512091099301"/>
        <n v="0.16394729699260599"/>
        <n v="0.164422304048154"/>
        <n v="0.16499200785517501"/>
        <n v="0.158879016203821"/>
        <n v="0.159312808011216"/>
        <n v="0.15999695598319399"/>
        <n v="0.16575660534098"/>
        <n v="0.16401476433120801"/>
        <n v="0.165208394652609"/>
        <n v="0.16351764624427101"/>
        <n v="0.15742352929499701"/>
        <n v="0.16360274948078701"/>
        <n v="0.16240619018931901"/>
        <n v="0.15986163785011501"/>
        <n v="0.160260086950924"/>
        <n v="0.163907970459063"/>
        <n v="0.15986685923691599"/>
        <n v="0.163385047267471"/>
        <n v="0.15785704443442899"/>
        <n v="0.16324078008558199"/>
        <n v="0.159733038614014"/>
        <n v="0.15920306940499401"/>
        <n v="0.16253348974476101"/>
        <n v="0.16503778069069"/>
        <n v="0.16395632061725299"/>
        <n v="0.16344208092579601"/>
        <n v="0.16295509117742099"/>
        <n v="0.16463095694525701"/>
        <n v="0.15799897686606601"/>
        <n v="0.165287989368023"/>
        <n v="0.16488450532117699"/>
        <n v="0.164868036282969"/>
        <n v="0.16401924746955601"/>
        <n v="0.15800999979375599"/>
        <n v="0.16346946090731401"/>
        <n v="0.16311684086091599"/>
        <n v="0.15779193986992901"/>
        <n v="0.16426621434853"/>
        <n v="0.16464298783720199"/>
        <n v="0.165015156003323"/>
        <n v="0.16258457840346399"/>
        <n v="0.15930540776253199"/>
        <n v="0.163435119923411"/>
        <n v="0.16364297844940301"/>
        <n v="0.16357438974722699"/>
        <n v="0.15949530274409399"/>
        <n v="0.16310726948969301"/>
        <n v="0.15937049504971601"/>
        <n v="0.16355677370579499"/>
        <n v="0.16352733184816101"/>
        <n v="0.162095685719331"/>
        <n v="0.15940981354508099"/>
        <n v="0.16478436385567299"/>
        <n v="0.16434093499604199"/>
        <n v="0.162989695380891"/>
        <n v="0.16177078098910599"/>
        <n v="0.16308325432074999"/>
        <n v="0.164336492661322"/>
        <n v="0.16341409635172399"/>
        <n v="0.15890410390349999"/>
        <n v="0.16321438305793801"/>
        <n v="0.159375553666012"/>
        <n v="0.15943541956639501"/>
        <n v="0.163798132038426"/>
        <n v="0.164676761614206"/>
        <n v="0.15728211037346701"/>
        <n v="0.163744586942418"/>
        <n v="0.16467395207982499"/>
        <n v="0.15917095044632101"/>
        <n v="0.165493602646857"/>
        <n v="0.158408796768084"/>
        <n v="0.165694432853429"/>
        <n v="0.162252279672704"/>
        <n v="0.16423578785186799"/>
        <n v="0.16476680712997399"/>
        <n v="0.16199741197984399"/>
        <n v="0.164457042482588"/>
        <n v="0.16378662064253799"/>
        <n v="0.16240517892551301"/>
        <n v="0.164407456379216"/>
        <n v="0.162825894756564"/>
        <n v="0.163043271155767"/>
        <n v="0.15756968811259001"/>
        <n v="0.15911741588426301"/>
        <n v="0.16523941641441001"/>
        <n v="0.161509067261042"/>
        <n v="0.16539754479996199"/>
        <n v="0.16348117774518001"/>
        <n v="0.164065335240723"/>
        <n v="0.162833918023018"/>
        <n v="0.16425632957886899"/>
        <n v="0.16448108857909499"/>
        <n v="0.15897947119378"/>
        <n v="0.163055366841108"/>
        <n v="0.164069625251096"/>
        <n v="0.16351583803328101"/>
        <n v="0.16429467679432"/>
        <n v="0.16574490111236101"/>
        <n v="0.159414133912925"/>
        <n v="0.16276925620132099"/>
        <n v="0.16232063722419501"/>
        <n v="0.16314776360157199"/>
        <n v="0.16364590775201501"/>
        <n v="0.16447440946915501"/>
        <n v="0.16308257813166799"/>
        <n v="0.163572062120658"/>
        <n v="0.162605295248436"/>
        <n v="0.16345466036759501"/>
        <n v="0.16312799283996901"/>
        <n v="0.163296590234742"/>
        <n v="0.16306329304700801"/>
        <n v="0.16562231463698801"/>
        <n v="0.16252805693879699"/>
        <n v="0.15895296415351001"/>
        <n v="0.16459355295838499"/>
        <n v="0.16214486088940799"/>
        <n v="0.16329824915934801"/>
        <n v="0.164287688179173"/>
        <n v="0.159230000205734"/>
        <n v="0.16309455272300499"/>
        <n v="0.16188667012263599"/>
        <n v="0.16485805976256099"/>
        <n v="0.163757331091509"/>
        <n v="0.16311010934060999"/>
        <n v="0.16490477105326301"/>
        <n v="0.158825018223444"/>
        <n v="0.15812144044624499"/>
        <n v="0.163162262706776"/>
        <n v="0.164351220911233"/>
        <n v="0.16278544476099299"/>
        <n v="0.16265022692443301"/>
        <n v="0.15889308097581101"/>
        <n v="0.162882584098968"/>
        <n v="0.163502320988718"/>
        <n v="0.16377591681213899"/>
        <n v="0.16444933681665"/>
        <n v="0.16225393798031901"/>
        <n v="0.163942973500151"/>
        <n v="0.158953740027962"/>
        <n v="0.16252067041625201"/>
        <n v="0.164245737442652"/>
        <n v="0.162334326072923"/>
        <n v="0.16233070401169"/>
        <n v="0.15839989725894299"/>
        <n v="0.16411130676366301"/>
        <n v="0.162959324195423"/>
        <n v="0.16410740234003299"/>
        <n v="0.158783861269785"/>
        <n v="0.16490162890409599"/>
        <n v="0.16262107387358399"/>
        <n v="0.16274684215179999"/>
        <n v="0.163445759813587"/>
        <n v="0.163403977495339"/>
        <n v="0.16404325713630599"/>
        <n v="0.15920071503628899"/>
        <n v="0.16136619497568599"/>
        <n v="0.1630468240088"/>
        <n v="0.16323189044178099"/>
        <n v="0.162827081316433"/>
        <n v="0.162412068781144"/>
        <n v="0.16319281691638399"/>
        <n v="0.162184209408547"/>
        <n v="0.161465773674797"/>
        <n v="0.158803055531131"/>
        <n v="0.16232373122808499"/>
        <n v="0.16296620218267199"/>
        <n v="0.16457483151847499"/>
        <n v="0.16461914302839001"/>
        <n v="0.16501031701551999"/>
        <n v="0.164002766540218"/>
        <n v="0.16494278205747101"/>
        <n v="0.16230761667121399"/>
        <n v="0.158919237075413"/>
        <n v="0.16451083754033899"/>
        <n v="0.161528025045834"/>
        <n v="0.16539896306695501"/>
        <n v="0.16242810867388999"/>
        <n v="0.16384098209720499"/>
        <n v="0.15882512327911799"/>
        <n v="0.16401234461997599"/>
        <n v="0.162322315616829"/>
        <n v="0.162449223104181"/>
        <n v="0.164887732772349"/>
        <n v="0.159171758009334"/>
        <n v="0.16498719126460801"/>
        <n v="0.16311157983452099"/>
        <n v="0.16428390180959701"/>
        <n v="0.15890831737547001"/>
        <n v="0.162417110120123"/>
        <n v="0.16216242041477999"/>
        <n v="0.16382114463283801"/>
        <n v="0.15831350704097399"/>
        <n v="0.165006458874393"/>
        <n v="0.16348607667422799"/>
        <n v="0.16227579200591699"/>
        <n v="0.16409454904085899"/>
        <n v="0.164049094495404"/>
        <n v="0.16214547941167501"/>
        <n v="0.16224016312300099"/>
        <n v="0.16365633081606201"/>
        <n v="0.16443332629228299"/>
        <n v="0.16372747754589601"/>
        <n v="0.16307628097934501"/>
        <n v="0.162525216033054"/>
        <n v="0.16451587887931901"/>
        <n v="0.16398633942792601"/>
        <n v="0.16387847002349701"/>
        <n v="0.164650384396652"/>
        <n v="0.16397424732648999"/>
        <n v="0.16312353310993"/>
        <n v="0.16494340525126699"/>
        <n v="0.157941313854843"/>
        <n v="0.15794653524164301"/>
        <n v="0.16497489321782799"/>
        <n v="0.16206067355584999"/>
        <n v="0.16282303744211199"/>
        <n v="0.16252371558138701"/>
        <n v="0.162518494194587"/>
        <n v="0.161913473165337"/>
        <n v="0.16397858859050801"/>
        <n v="0.164926313019263"/>
        <n v="0.164135707244664"/>
        <n v="0.15864509805265301"/>
        <n v="0.16369658397579701"/>
        <n v="0.16262599086208901"/>
        <n v="0.15818828886316999"/>
        <n v="0.16364950331335601"/>
        <n v="0.161834974941688"/>
        <n v="0.162200179958018"/>
        <n v="0.15848692223015801"/>
        <n v="0.15833444175377601"/>
        <n v="0.16258721194244399"/>
        <n v="0.16365353738908101"/>
        <n v="0.16204427945612199"/>
        <n v="0.15809125528363399"/>
        <n v="0.15856109515324801"/>
        <n v="0.16400968304392999"/>
        <n v="0.162603883342092"/>
        <n v="0.16421251267789599"/>
        <n v="0.16425682418781001"/>
        <n v="0.16265213645912299"/>
        <n v="0.16393941696290901"/>
        <n v="0.164123207260404"/>
        <n v="0.161549810912307"/>
        <n v="0.16218586337511401"/>
        <n v="0.16208961602871599"/>
        <n v="0.16221527657637499"/>
        <n v="0.15886289131030701"/>
        <n v="0.16353611601335899"/>
        <n v="0.16112854244997701"/>
        <n v="0.161827123891224"/>
        <n v="0.16466500427969299"/>
        <n v="0.16210958507813999"/>
        <n v="0.16366999132766399"/>
        <n v="0.163537405645659"/>
        <n v="0.15819877631266799"/>
        <n v="0.16349661202009"/>
        <n v="0.161785004955843"/>
        <n v="0.16363089516514201"/>
        <n v="0.16186137524421301"/>
        <n v="0.16290476299242601"/>
        <n v="0.162185683327293"/>
        <n v="0.16202920520004399"/>
        <n v="0.15829787583043101"/>
        <n v="0.16404826329084399"/>
        <n v="0.16360068083450299"/>
        <n v="0.16247385794751101"/>
        <n v="0.161251151974146"/>
        <n v="0.160776845919987"/>
        <n v="0.16323261635599301"/>
        <n v="0.15831085280208701"/>
        <n v="0.157901157265049"/>
        <n v="0.16181970102868801"/>
        <n v="0.16437260661887401"/>
        <n v="0.157815928714094"/>
        <n v="0.16467251796763599"/>
        <n v="0.16297482396094801"/>
        <n v="0.163458461814668"/>
        <n v="0.164050657290951"/>
        <n v="0.16149100487384299"/>
        <n v="0.16251880996422299"/>
        <n v="0.16233892988081999"/>
        <n v="0.163064527943898"/>
        <n v="0.162245413468462"/>
        <n v="0.16186684662468401"/>
        <n v="0.16163391712799"/>
        <n v="0.16398294884005299"/>
        <n v="0.162405163809311"/>
        <n v="0.16299320707827999"/>
        <n v="0.16169473056380501"/>
        <n v="0.16182044395328199"/>
        <n v="0.15760875960422999"/>
        <n v="0.16201841706030701"/>
        <n v="0.161227350756704"/>
        <n v="0.16475232572314499"/>
        <n v="0.16278746020483101"/>
        <n v="0.163663817882373"/>
        <n v="0.16362062999947299"/>
        <n v="0.16362840764044101"/>
        <n v="0.16144833601243599"/>
        <n v="0.16195823719444299"/>
        <n v="0.163262891969643"/>
        <n v="0.16311782414130199"/>
        <n v="0.163252107286354"/>
        <n v="0.163545910705158"/>
        <n v="0.163960279832153"/>
        <n v="0.15791577714808999"/>
        <n v="0.16036797651736401"/>
        <n v="0.15792099853489"/>
        <n v="0.16209507006872301"/>
        <n v="0.16153466231921901"/>
        <n v="0.16331659566015"/>
        <n v="0.16105151061561099"/>
        <n v="0.164374898920017"/>
        <n v="0.16082690343267"/>
        <n v="0.160848279438844"/>
        <n v="0.16404857202936399"/>
        <n v="0.16316712282637"/>
        <n v="0.16358149195336499"/>
        <n v="0.16139452029749801"/>
        <n v="0.16358396430232799"/>
        <n v="0.163674995007801"/>
        <n v="0.160784782993768"/>
        <n v="0.16122210836892101"/>
        <n v="0.16371880999876801"/>
        <n v="0.163064640740924"/>
        <n v="0.16194870728761701"/>
        <n v="0.161074007476985"/>
        <n v="0.16450302101550701"/>
        <n v="0.16340177096408501"/>
        <n v="0.16344555914186901"/>
        <n v="0.162526097185344"/>
        <n v="0.160777135021208"/>
        <n v="0.16112290201971499"/>
        <n v="0.16396897708195299"/>
        <n v="0.16252944186483001"/>
        <n v="0.163236742080106"/>
        <n v="0.16307101778007099"/>
        <n v="0.16312473136502501"/>
        <n v="0.16034250305148801"/>
        <n v="0.163324925501623"/>
        <n v="0.16085651562832801"/>
        <n v="0.16014931173987601"/>
        <n v="0.162570656581079"/>
        <n v="0.16204907427919901"/>
        <n v="0.16429531333596301"/>
        <n v="0.16327532232701999"/>
        <n v="0.16041445847054001"/>
        <n v="0.16161367536452001"/>
        <n v="0.162787201877585"/>
        <n v="0.16200074889852301"/>
        <n v="0.16254611326447699"/>
        <n v="0.16023437044335601"/>
        <n v="0.16004117913174301"/>
        <n v="0.162745943486237"/>
        <n v="0.16029786250684799"/>
        <n v="0.16259806748309799"/>
        <n v="0.16006308761916899"/>
        <n v="0.16340578486768301"/>
        <n v="0.16320270407457699"/>
        <n v="0.161991939559509"/>
        <n v="0.162439979655362"/>
        <n v="0.160495765267578"/>
        <n v="0.16059345984353399"/>
        <n v="0.16254846430849501"/>
        <n v="0.161150164508646"/>
        <n v="0.16178479177807401"/>
        <n v="0.161689378708465"/>
        <n v="0.16163637237466399"/>
        <n v="0.16264074378295801"/>
        <n v="0.16419637284614899"/>
        <n v="0.161143766137049"/>
        <n v="0.16188359960854301"/>
        <n v="0.16089288665031001"/>
        <n v="0.16368246867762901"/>
        <n v="0.16365739314768701"/>
        <n v="0.16094210797804001"/>
        <n v="0.16187099051488599"/>
        <n v="0.163704536425615"/>
        <n v="0.1633606716803"/>
        <n v="0.16161913705959699"/>
        <n v="0.16256131671427801"/>
        <n v="0.16195917393640299"/>
        <n v="0.160869176607468"/>
        <n v="0.160744768037279"/>
        <n v="0.162089034248281"/>
        <n v="0.16111383096218601"/>
        <n v="0.16396271440945201"/>
        <n v="0.16176877218730301"/>
        <n v="0.16095077548012901"/>
        <n v="0.161331086056443"/>
        <n v="0.16077600118595001"/>
        <n v="0.16168240389778701"/>
        <n v="0.16080521579849799"/>
        <n v="0.16327860526889901"/>
        <n v="0.160821433301367"/>
        <n v="0.16095581681910801"/>
        <n v="0.161018420554353"/>
        <n v="0.160804341069363"/>
        <n v="0.16150423892664401"/>
        <n v="0.16055923218534099"/>
        <n v="0.16102159616362"/>
        <n v="0.160787347495396"/>
        <n v="0.16038550214353101"/>
        <n v="0.15984885227335699"/>
        <n v="0.160232950150311"/>
        <n v="0.16137702451005301"/>
        <n v="0.159796392980636"/>
        <n v="0.16076501490447201"/>
        <n v="0.16013283242575799"/>
        <n v="0.160664897179919"/>
        <n v="0.161650531961095"/>
        <n v="0.15985519207308499"/>
        <n v="0.16042138658073099"/>
        <n v="0.16159427960431"/>
        <n v="0.16096184479046299"/>
        <n v="0.160502658746079"/>
        <n v="0.16040269606389301"/>
        <n v="0.15975724066858699"/>
        <n v="0.16239577574185399"/>
        <n v="0.160727238205779"/>
        <n v="0.160451196001305"/>
        <n v="0.160240015366274"/>
        <n v="0.16132096017150799"/>
        <n v="0.16191456349963601"/>
        <n v="0.16013315552975599"/>
        <n v="0.159207863278543"/>
        <n v="0.160058843016433"/>
        <n v="0.16304010919706999"/>
        <n v="0.16235633467807301"/>
        <n v="0.16201698786306701"/>
        <n v="0.159561989334423"/>
        <n v="0.15891447930389599"/>
        <n v="0.16211159502084199"/>
        <n v="0.15970872253016599"/>
        <n v="0.15931504621905901"/>
        <n v="0.15967755597705999"/>
        <n v="0.15865227818787001"/>
        <n v="0.15978523184849899"/>
        <n v="0.15917236041199301"/>
        <n v="0.16015659091503401"/>
        <n v="0.16020737512390301"/>
        <n v="0.159603136526244"/>
        <n v="0.16189128485984"/>
        <n v="0.15953321534648299"/>
        <n v="0.160137453944142"/>
        <n v="0.161864940590074"/>
        <n v="0.159068132638812"/>
        <n v="0.159129847694362"/>
        <n v="0.15880543813987999"/>
        <n v="0.159597951785655"/>
        <n v="0.161801857974263"/>
        <n v="0.158833689923464"/>
        <n v="0.16058459468959499"/>
      </sharedItems>
    </cacheField>
    <cacheField name="prec_15" numFmtId="0">
      <sharedItems containsSemiMixedTypes="0" containsString="0" containsNumber="1" minValue="0.21763892213535499" maxValue="0.236298392198068" count="3863">
        <n v="0.235266613518232"/>
        <n v="0.23576312042896999"/>
        <n v="0.235610185200677"/>
        <n v="0.23568815791022901"/>
        <n v="0.23491939129601"/>
        <n v="0.23464342535233901"/>
        <n v="0.23558712633874501"/>
        <n v="0.23598395173557099"/>
        <n v="0.232760904004954"/>
        <n v="0.23245857685940699"/>
        <n v="0.235393594382172"/>
        <n v="0.23519749872443499"/>
        <n v="0.233435980751345"/>
        <n v="0.23338911843351701"/>
        <n v="0.233787603963581"/>
        <n v="0.233024058736163"/>
        <n v="0.233371280958385"/>
        <n v="0.23309458782938899"/>
        <n v="0.232455695131672"/>
        <n v="0.23405411261947701"/>
        <n v="0.23169138109221099"/>
        <n v="0.233483778603534"/>
        <n v="0.23386564393979301"/>
        <n v="0.232131495151704"/>
        <n v="0.233791000128104"/>
        <n v="0.23245047374487199"/>
        <n v="0.232742871405691"/>
        <n v="0.23375649357185799"/>
        <n v="0.232428362066495"/>
        <n v="0.23274887488700799"/>
        <n v="0.23203158061440299"/>
        <n v="0.23284399618863699"/>
        <n v="0.23310537029409101"/>
        <n v="0.23281801397225199"/>
        <n v="0.23180576094439101"/>
        <n v="0.23463908798893501"/>
        <n v="0.23311924525737801"/>
        <n v="0.23448032837219501"/>
        <n v="0.23345186533098899"/>
        <n v="0.233477316813816"/>
        <n v="0.23281279258545201"/>
        <n v="0.23137715283680599"/>
        <n v="0.23344180418484201"/>
        <n v="0.23318833232880701"/>
        <n v="0.23434146894131599"/>
        <n v="0.23218592442474301"/>
        <n v="0.23387429346118599"/>
        <n v="0.233802538050082"/>
        <n v="0.233146578322555"/>
        <n v="0.23271571838833399"/>
        <n v="0.23307444400528299"/>
        <n v="0.233739423232461"/>
        <n v="0.23465418460729301"/>
        <n v="0.234004509444874"/>
        <n v="0.23446800910120699"/>
        <n v="0.233785958789124"/>
        <n v="0.23349860246728499"/>
        <n v="0.23387245922984301"/>
        <n v="0.23433044601362699"/>
        <n v="0.234032826966008"/>
        <n v="0.2337968235616"/>
        <n v="0.23376231700535499"/>
        <n v="0.23274365350020701"/>
        <n v="0.23419131191711701"/>
        <n v="0.23379178222262101"/>
        <n v="0.233029882169659"/>
        <n v="0.235690523055716"/>
        <n v="0.233439758077891"/>
        <n v="0.23349697430411601"/>
        <n v="0.23379342739707701"/>
        <n v="0.232461518565169"/>
        <n v="0.233501029736259"/>
        <n v="0.233425101765594"/>
        <n v="0.23308608875870401"/>
        <n v="0.23245629717836799"/>
        <n v="0.23368399662436101"/>
        <n v="0.23372916050668099"/>
        <n v="0.233735207918389"/>
        <n v="0.23407134879342001"/>
        <n v="0.23377320086682199"/>
        <n v="0.234043849893697"/>
        <n v="0.23476223198430299"/>
        <n v="0.232423140679695"/>
        <n v="0.233167098689153"/>
        <n v="0.23380332014459901"/>
        <n v="0.23279672831878201"/>
        <n v="0.23243440947820301"/>
        <n v="0.23284602121366199"/>
        <n v="0.23312748271797501"/>
        <n v="0.23408417988343899"/>
        <n v="0.23254948649145099"/>
        <n v="0.23434554263198401"/>
        <n v="0.23398322379140499"/>
        <n v="0.233361800327122"/>
        <n v="0.23479918105946901"/>
        <n v="0.23410995800182499"/>
        <n v="0.233453216925288"/>
        <n v="0.23404967332719401"/>
        <n v="0.23454499619508601"/>
        <n v="0.233102544206194"/>
        <n v="0.233851173576374"/>
        <n v="0.23271049700153401"/>
        <n v="0.23311119372758701"/>
        <n v="0.233392201010239"/>
        <n v="0.233105972340787"/>
        <n v="0.234170026263648"/>
        <n v="0.233366841666101"/>
        <n v="0.23404828993148799"/>
        <n v="0.23350208885947299"/>
        <n v="0.23317408755321101"/>
        <n v="0.231741238642069"/>
        <n v="0.23439186161393299"/>
        <n v="0.23370106770926599"/>
        <n v="0.23239468153364701"/>
        <n v="0.23444056845907901"/>
        <n v="0.233467873237585"/>
        <n v="0.23407640509118199"/>
        <n v="0.23532820421513601"/>
        <n v="0.233406601579217"/>
        <n v="0.23415436284195101"/>
        <n v="0.23280714994528301"/>
        <n v="0.23312529266908599"/>
        <n v="0.23468425927475101"/>
        <n v="0.23340864768616801"/>
        <n v="0.234347292374813"/>
        <n v="0.234473230488007"/>
        <n v="0.23441060877206699"/>
        <n v="0.23348133208498201"/>
        <n v="0.23402677955430001"/>
        <n v="0.232389984181021"/>
        <n v="0.234314135876139"/>
        <n v="0.23355930479453399"/>
        <n v="0.23281286471498899"/>
        <n v="0.23375589227066901"/>
        <n v="0.233879817615047"/>
        <n v="0.23345827322304999"/>
        <n v="0.23374562954488901"/>
        <n v="0.23348080320600301"/>
        <n v="0.23315240175605201"/>
        <n v="0.235016503447873"/>
        <n v="0.23368982005785799"/>
        <n v="0.23320961798227699"/>
        <n v="0.234202550594417"/>
        <n v="0.23310458894508099"/>
        <n v="0.232453480626096"/>
        <n v="0.234112989724448"/>
        <n v="0.233977176379697"/>
        <n v="0.23342511672437599"/>
        <n v="0.231800944669419"/>
        <n v="0.23376715345511401"/>
        <n v="0.23356434613351301"/>
        <n v="0.23210262785918201"/>
        <n v="0.23303827594773399"/>
        <n v="0.23307281584211301"/>
        <n v="0.23309954760610099"/>
        <n v="0.23289630977543299"/>
        <n v="0.23464491142243199"/>
        <n v="0.233724119167701"/>
        <n v="0.23304128750660899"/>
        <n v="0.23370104534698699"/>
        <n v="0.23236186902132699"/>
        <n v="0.23304632884558801"/>
        <n v="0.232367090408127"/>
        <n v="0.23220499557263699"/>
        <n v="0.232806969897462"/>
        <n v="0.232765051904018"/>
        <n v="0.23443350254496101"/>
        <n v="0.23309432621930101"/>
        <n v="0.232773813398788"/>
        <n v="0.23461175492375799"/>
        <n v="0.23466000804078899"/>
        <n v="0.23365666355918399"/>
        <n v="0.233727777110975"/>
        <n v="0.23401651682852001"/>
        <n v="0.234090095951555"/>
        <n v="0.234079833225775"/>
        <n v="0.23289286258844699"/>
        <n v="0.23307168818972601"/>
        <n v="0.23259222153418599"/>
        <n v="0.232784076124568"/>
        <n v="0.234523710541616"/>
        <n v="0.234632898953823"/>
        <n v="0.23245852196507599"/>
        <n v="0.23264484671543101"/>
        <n v="0.234222391864259"/>
        <n v="0.23392477281664001"/>
        <n v="0.23337549118749401"/>
        <n v="0.23530691856166699"/>
        <n v="0.23358374577933"/>
        <n v="0.23374057324712699"/>
        <n v="0.23542232382199901"/>
        <n v="0.235129926161181"/>
        <n v="0.23379247690393601"/>
        <n v="0.23338055488875301"/>
        <n v="0.23343537945015599"/>
        <n v="0.23379404034746201"/>
        <n v="0.232740656900115"/>
        <n v="0.23245330057827601"/>
        <n v="0.233832180224047"/>
        <n v="0.23268760322863999"/>
        <n v="0.23363334895393301"/>
        <n v="0.23326297858356301"/>
        <n v="0.23326323295881701"/>
        <n v="0.23399362305562599"/>
        <n v="0.23366788884831299"/>
        <n v="0.233893908619109"/>
        <n v="0.23382059206363001"/>
        <n v="0.23357847841163701"/>
        <n v="0.233596515683408"/>
        <n v="0.23394401988102301"/>
        <n v="0.232595243540828"/>
        <n v="0.233015217085801"/>
        <n v="0.23352547072105501"/>
        <n v="0.23462685154211599"/>
        <n v="0.23310460390386301"/>
        <n v="0.23441928280561"/>
        <n v="0.23408643800828099"/>
        <n v="0.23361613084133101"/>
        <n v="0.233261188219931"/>
        <n v="0.232314443756409"/>
        <n v="0.23344035606949301"/>
        <n v="0.23301317234691499"/>
        <n v="0.23174909473869701"/>
        <n v="0.23602061442028999"/>
        <n v="0.235728216759471"/>
        <n v="0.235742836642512"/>
        <n v="0.23329134811851099"/>
        <n v="0.23397072928273199"/>
        <n v="0.23396550789593201"/>
        <n v="0.232869999311964"/>
        <n v="0.23246356330405499"/>
        <n v="0.233438807584749"/>
        <n v="0.23267321625038001"/>
        <n v="0.23238585992854"/>
        <n v="0.23230284588000899"/>
        <n v="0.23237780839875"/>
        <n v="0.23201548955817"/>
        <n v="0.233696004008007"/>
        <n v="0.234018561567407"/>
        <n v="0.23372616390658801"/>
        <n v="0.23336384506600799"/>
        <n v="0.233960286509132"/>
        <n v="0.23488372212227099"/>
        <n v="0.23265948806894601"/>
        <n v="0.23311486662964301"/>
        <n v="0.23306001970596099"/>
        <n v="0.23417168639688701"/>
        <n v="0.23368910827600101"/>
        <n v="0.23202165854953699"/>
        <n v="0.23448615180569199"/>
        <n v="0.23391374988895"/>
        <n v="0.23265006810223099"/>
        <n v="0.232352449054612"/>
        <n v="0.23551518417801801"/>
        <n v="0.23355358588074901"/>
        <n v="0.23362350706050999"/>
        <n v="0.23483752850036199"/>
        <n v="0.23433907438792001"/>
        <n v="0.233895586716171"/>
        <n v="0.23355440244626899"/>
        <n v="0.233684357886521"/>
        <n v="0.236298392198068"/>
        <n v="0.23546090406891301"/>
        <n v="0.233449070310529"/>
        <n v="0.235168506408094"/>
        <n v="0.23365144217238401"/>
        <n v="0.23539314548399701"/>
        <n v="0.23320302542822599"/>
        <n v="0.23303305456093301"/>
        <n v="0.23206005139379399"/>
        <n v="0.235419574784163"/>
        <n v="0.23339196022570299"/>
        <n v="0.235068817034669"/>
        <n v="0.233466922744443"/>
        <n v="0.231884482752124"/>
        <n v="0.23348280732408599"/>
        <n v="0.234263126943551"/>
        <n v="0.23384598354156799"/>
        <n v="0.23302688556956599"/>
        <n v="0.232993729070892"/>
        <n v="0.23270637274905301"/>
        <n v="0.234605944344493"/>
        <n v="0.23294571673839701"/>
        <n v="0.23237028652974401"/>
        <n v="0.23449053908416001"/>
        <n v="0.234093713687335"/>
        <n v="0.23380131602651599"/>
        <n v="0.23296535953594399"/>
        <n v="0.23267296187512501"/>
        <n v="0.235989750222759"/>
        <n v="0.234980121176046"/>
        <n v="0.23266268419056299"/>
        <n v="0.233305570007733"/>
        <n v="0.232750919625895"/>
        <n v="0.23425790555675099"/>
        <n v="0.23373642663236799"/>
        <n v="0.23337410779178799"/>
        <n v="0.23273308215076299"/>
        <n v="0.23272281942498299"/>
        <n v="0.23273952924772701"/>
        <n v="0.23497407376433799"/>
        <n v="0.235434194667203"/>
        <n v="0.23408766627562699"/>
        <n v="0.233857741929624"/>
        <n v="0.23537683974142701"/>
        <n v="0.23480666430283101"/>
        <n v="0.23172926088871901"/>
        <n v="0.23484422336212901"/>
        <n v="0.234441350553596"/>
        <n v="0.232729409248707"/>
        <n v="0.23417825475013701"/>
        <n v="0.23379526861480801"/>
        <n v="0.23352353824873801"/>
        <n v="0.23331398751615101"/>
        <n v="0.233402222951482"/>
        <n v="0.23344402897154901"/>
        <n v="0.23571197244498099"/>
        <n v="0.23359298269318299"/>
        <n v="0.23562437259022501"/>
        <n v="0.23534659481244699"/>
        <n v="0.235391459624468"/>
        <n v="0.23201589365486"/>
        <n v="0.23314640992392999"/>
        <n v="0.233021589855332"/>
        <n v="0.233031852581112"/>
        <n v="0.23543581909865199"/>
        <n v="0.23303528071570501"/>
        <n v="0.23271476789519199"/>
        <n v="0.232854670735055"/>
        <n v="0.23508450350868901"/>
        <n v="0.23476017505936"/>
        <n v="0.235832644495478"/>
        <n v="0.23553502544785901"/>
        <n v="0.235234353897187"/>
        <n v="0.23450904525521199"/>
        <n v="0.233611860939024"/>
        <n v="0.233433766245769"/>
        <n v="0.232742883054886"/>
        <n v="0.23327246987267"/>
        <n v="0.232246801592703"/>
        <n v="0.23335579353621799"/>
        <n v="0.232380564214307"/>
        <n v="0.23512717712334399"/>
        <n v="0.23487610874727499"/>
        <n v="0.23420830238214799"/>
        <n v="0.23307803722891399"/>
        <n v="0.232312991993743"/>
        <n v="0.23503795283713799"/>
        <n v="0.23457508014696199"/>
        <n v="0.234644524591407"/>
        <n v="0.23229409036949999"/>
        <n v="0.23598370281105099"/>
        <n v="0.23217211236683"/>
        <n v="0.23192371999913"/>
        <n v="0.23444998511620699"/>
        <n v="0.23566923740224599"/>
        <n v="0.235621383970472"/>
        <n v="0.235272934144101"/>
        <n v="0.23242237023437301"/>
        <n v="0.23304992206922001"/>
        <n v="0.23388786120740099"/>
        <n v="0.23373903829542"/>
        <n v="0.23394045929065899"/>
        <n v="0.23291438012184101"/>
        <n v="0.232406327655133"/>
        <n v="0.23409272257338901"/>
        <n v="0.23570837548963"/>
        <n v="0.23356727674112199"/>
        <n v="0.23321337540896001"/>
        <n v="0.234653560943825"/>
        <n v="0.23511368184669099"/>
        <n v="0.234793169026178"/>
        <n v="0.23292222695853099"/>
        <n v="0.231903656369227"/>
        <n v="0.23197357754898801"/>
        <n v="0.232381495979117"/>
        <n v="0.232401920815719"/>
        <n v="0.23160320717861699"/>
        <n v="0.23392718637406801"/>
        <n v="0.23520654220270901"/>
        <n v="0.23455559592676301"/>
        <n v="0.235524002520169"/>
        <n v="0.23522638347255001"/>
        <n v="0.23300194224505499"/>
        <n v="0.23350198094118901"/>
        <n v="0.233242739779044"/>
        <n v="0.233181468120676"/>
        <n v="0.23298823140569999"/>
        <n v="0.232887827233729"/>
        <n v="0.23484799358758099"/>
        <n v="0.23208581483462101"/>
        <n v="0.23376592518776801"/>
        <n v="0.235309683203208"/>
        <n v="0.233610083429623"/>
        <n v="0.234046676727101"/>
        <n v="0.23234217137005"/>
        <n v="0.23212145748993199"/>
        <n v="0.23181259079090499"/>
        <n v="0.23256731441321599"/>
        <n v="0.23304187053942901"/>
        <n v="0.23531573061491601"/>
        <n v="0.23146595890986801"/>
        <n v="0.235399733514321"/>
        <n v="0.235031367262034"/>
        <n v="0.234101357136"/>
        <n v="0.23324576047096099"/>
        <n v="0.23351749083703099"/>
        <n v="0.23424769919458099"/>
        <n v="0.23288278589474901"/>
        <n v="0.23489636828427199"/>
        <n v="0.233915904721329"/>
        <n v="0.23419320576378999"/>
        <n v="0.23265426668214501"/>
        <n v="0.23288970495942199"/>
        <n v="0.23265143653915499"/>
        <n v="0.232330923718642"/>
        <n v="0.23337671945484001"/>
        <n v="0.23358143230060099"/>
        <n v="0.233445412367255"/>
        <n v="0.23495364892773599"/>
        <n v="0.234172207338429"/>
        <n v="0.23061625324972901"/>
        <n v="0.23433304812331199"/>
        <n v="0.231455588153544"/>
        <n v="0.233697232275353"/>
        <n v="0.23191207387764401"/>
        <n v="0.234625445784131"/>
        <n v="0.23341224090979901"/>
        <n v="0.233725347435047"/>
        <n v="0.233534826387779"/>
        <n v="0.234980358329446"/>
        <n v="0.234349073764338"/>
        <n v="0.23569130515023301"/>
        <n v="0.23546835193385801"/>
        <n v="0.234306338721603"/>
        <n v="0.234235011783857"/>
        <n v="0.23381435155526001"/>
        <n v="0.23319690637075199"/>
        <n v="0.23330322365001199"/>
        <n v="0.23301634656539499"/>
        <n v="0.23471744001662501"/>
        <n v="0.23510128844179501"/>
        <n v="0.23512112971163601"/>
        <n v="0.23481182722147001"/>
        <n v="0.232687184223489"/>
        <n v="0.232519334589052"/>
        <n v="0.23111523406319001"/>
        <n v="0.23382357935822201"/>
        <n v="0.233687952478216"/>
        <n v="0.23387269294327701"/>
        <n v="0.23324008481066899"/>
        <n v="0.233181809752394"/>
        <n v="0.23294246576305"/>
        <n v="0.23293422139168299"/>
        <n v="0.23476399068817599"/>
        <n v="0.23443966223884699"/>
        <n v="0.233981700655749"/>
        <n v="0.23570592503327301"/>
        <n v="0.230522133642865"/>
        <n v="0.23329026290712901"/>
        <n v="0.23269197230883801"/>
        <n v="0.23210371820133999"/>
        <n v="0.232642952700995"/>
        <n v="0.234270817266644"/>
        <n v="0.23321055455981801"/>
        <n v="0.234390341621008"/>
        <n v="0.23259542957290999"/>
        <n v="0.23258925576881301"/>
        <n v="0.230894031027506"/>
        <n v="0.234633136107224"/>
        <n v="0.23429124210324501"/>
        <n v="0.23228389631177501"/>
        <n v="0.23491784344495001"/>
        <n v="0.23435594189620601"/>
        <n v="0.23373781002807401"/>
        <n v="0.22847159276388901"/>
        <n v="0.23333932449801001"/>
        <n v="0.236053147255496"/>
        <n v="0.23450077136535899"/>
        <n v="0.23302180690952501"/>
        <n v="0.23350845861778799"/>
        <n v="0.23209386636441101"/>
        <n v="0.231812865655145"/>
        <n v="0.23312145976295401"/>
        <n v="0.23349383873474699"/>
        <n v="0.23259490553873699"/>
        <n v="0.23221611765994901"/>
        <n v="0.23468796066862699"/>
        <n v="0.23471085444152101"/>
        <n v="0.23534267717002599"/>
        <n v="0.23435535832944601"/>
        <n v="0.23117180880528401"/>
        <n v="0.23277669802550399"/>
        <n v="0.23245618520499101"/>
        <n v="0.23386464141348701"/>
        <n v="0.23320470352528799"/>
        <n v="0.23346572357505299"/>
        <n v="0.23530087114995901"/>
        <n v="0.23316886285682401"/>
        <n v="0.234199564168733"/>
        <n v="0.233558538527707"/>
        <n v="0.23393000503953701"/>
        <n v="0.23296496200126601"/>
        <n v="0.232918156898999"/>
        <n v="0.23027714831944401"/>
        <n v="0.23537079232972"/>
        <n v="0.23189433458905201"/>
        <n v="0.23506489939224801"/>
        <n v="0.22964476061258801"/>
        <n v="0.23362083105214199"/>
        <n v="0.23441851820878201"/>
        <n v="0.233941343872654"/>
        <n v="0.23386420910511699"/>
        <n v="0.233786236395566"/>
        <n v="0.232739261085635"/>
        <n v="0.232169085647039"/>
        <n v="0.23417693762532499"/>
        <n v="0.234901953311525"/>
        <n v="0.23566318999053801"/>
        <n v="0.231312974770918"/>
        <n v="0.233659837318522"/>
        <n v="0.23294040665957599"/>
        <n v="0.23380988849784901"/>
        <n v="0.23387933294229399"/>
        <n v="0.23218825926414099"/>
        <n v="0.233297518477943"/>
        <n v="0.23544023677416401"/>
        <n v="0.23289411179883701"/>
        <n v="0.23320744543539801"/>
        <n v="0.232601714138018"/>
        <n v="0.233335001744573"/>
        <n v="0.23292366329615"/>
        <n v="0.23348937567733699"/>
        <n v="0.23418472192563"/>
        <n v="0.23325518142902699"/>
        <n v="0.231214575056854"/>
        <n v="0.23353009610088299"/>
        <n v="0.233614637163685"/>
        <n v="0.23573263443498299"/>
        <n v="0.23577536947771799"/>
        <n v="0.23262088775512099"/>
        <n v="0.22993984632332201"/>
        <n v="0.233199690532849"/>
        <n v="0.23061241713375799"/>
        <n v="0.22964980195156801"/>
        <n v="0.23576074959467699"/>
        <n v="0.23481523677416399"/>
        <n v="0.233941566232717"/>
        <n v="0.233586653687402"/>
        <n v="0.23310349541112499"/>
        <n v="0.232539456017409"/>
        <n v="0.23263466681991701"/>
        <n v="0.23004696552109399"/>
        <n v="0.23403020768889299"/>
        <n v="0.23353884655417201"/>
        <n v="0.23044518028470301"/>
        <n v="0.23062267985953799"/>
        <n v="0.231989381697325"/>
        <n v="0.23322366863115099"/>
        <n v="0.23321606095696901"/>
        <n v="0.23292398033249601"/>
        <n v="0.23462417553374701"/>
        <n v="0.23206582739260601"/>
        <n v="0.23333685938590701"/>
        <n v="0.231931771528921"/>
        <n v="0.23347635713600001"/>
        <n v="0.23295517964043"/>
        <n v="0.234531582941154"/>
        <n v="0.23385615757532599"/>
        <n v="0.23301248512935099"/>
        <n v="0.233097026192153"/>
        <n v="0.23351102495299"/>
        <n v="0.23370537211494399"/>
        <n v="0.228559477258553"/>
        <n v="0.230536389481589"/>
        <n v="0.231601936928233"/>
        <n v="0.22897706243844801"/>
        <n v="0.228696144442012"/>
        <n v="0.228656549617935"/>
        <n v="0.22832577407164201"/>
        <n v="0.22798856019994501"/>
        <n v="0.23397917513769001"/>
        <n v="0.23088241780629301"/>
        <n v="0.23321133665433499"/>
        <n v="0.23314141547457401"/>
        <n v="0.23232849009430301"/>
        <n v="0.23161244297370401"/>
        <n v="0.22954144891768299"/>
        <n v="0.23396140750255801"/>
        <n v="0.232563851021312"/>
        <n v="0.23300503719028701"/>
        <n v="0.23199364117889101"/>
        <n v="0.231974761814284"/>
        <n v="0.23032001947294001"/>
        <n v="0.22829140651165999"/>
        <n v="0.23429337303744599"/>
        <n v="0.23364606283131301"/>
        <n v="0.22879413385261499"/>
        <n v="0.23259275356454201"/>
        <n v="0.228506777530776"/>
        <n v="0.231793024385303"/>
        <n v="0.23250038983354801"/>
        <n v="0.23185122239351799"/>
        <n v="0.233827637326082"/>
        <n v="0.233166534034175"/>
        <n v="0.23103519699314001"/>
        <n v="0.233521953894441"/>
        <n v="0.228637906704798"/>
        <n v="0.22826753633442801"/>
        <n v="0.229684646680515"/>
        <n v="0.23291504777458"/>
        <n v="0.22909278081691001"/>
        <n v="0.23505593881877099"/>
        <n v="0.23222693692823301"/>
        <n v="0.22803197942439901"/>
        <n v="0.233109631456005"/>
        <n v="0.23289687124552999"/>
        <n v="0.23331210797167901"/>
        <n v="0.234246084260649"/>
        <n v="0.23204751313703501"/>
        <n v="0.23144907892017999"/>
        <n v="0.233933292342864"/>
        <n v="0.23301448892405999"/>
        <n v="0.23365234739642099"/>
        <n v="0.23328197702605"/>
        <n v="0.23469409671350799"/>
        <n v="0.230904814794577"/>
        <n v="0.23091695600923501"/>
        <n v="0.234772501731429"/>
        <n v="0.22939882334402301"/>
        <n v="0.22879917519159501"/>
        <n v="0.22899430269954299"/>
        <n v="0.23427157279850899"/>
        <n v="0.22930886752068699"/>
        <n v="0.22935086094341101"/>
        <n v="0.22930622478035401"/>
        <n v="0.22952983325437601"/>
        <n v="0.23449472395365101"/>
        <n v="0.233010370550465"/>
        <n v="0.23182971201633101"/>
        <n v="0.234986494374327"/>
        <n v="0.22794619716522099"/>
        <n v="0.23285405915273499"/>
        <n v="0.23277651337163999"/>
        <n v="0.231480852023148"/>
        <n v="0.22851181886975599"/>
        <n v="0.234311936603087"/>
        <n v="0.23281268006112499"/>
        <n v="0.233605058619624"/>
        <n v="0.233919286875029"/>
        <n v="0.232690808934882"/>
        <n v="0.23232043856451201"/>
        <n v="0.231204312331074"/>
        <n v="0.23085078832188999"/>
        <n v="0.22957549733410901"/>
        <n v="0.23361277952235099"/>
        <n v="0.23355079423035199"/>
        <n v="0.23374517434030101"/>
        <n v="0.23382971540310299"/>
        <n v="0.23043133376528799"/>
        <n v="0.23072817944928101"/>
        <n v="0.22908149017445401"/>
        <n v="0.22838955373210401"/>
        <n v="0.22801918336173299"/>
        <n v="0.23434639775596899"/>
        <n v="0.22823355348706001"/>
        <n v="0.22861173340705701"/>
        <n v="0.234425279509207"/>
        <n v="0.23402588493545601"/>
        <n v="0.23364089468204499"/>
        <n v="0.23311420391839799"/>
        <n v="0.23180987074648901"/>
        <n v="0.23054206371593899"/>
        <n v="0.23365344093037699"/>
        <n v="0.23326961171260999"/>
        <n v="0.23231952952082599"/>
        <n v="0.2302944562524"/>
        <n v="0.234323726343138"/>
        <n v="0.233084410103821"/>
        <n v="0.23287618111224301"/>
        <n v="0.23142923765033899"/>
        <n v="0.23282695006576901"/>
        <n v="0.231982813344075"/>
        <n v="0.23408115902708301"/>
        <n v="0.230820957913494"/>
        <n v="0.228899089728896"/>
        <n v="0.230507900215844"/>
        <n v="0.23231497578676399"/>
        <n v="0.234735425998258"/>
        <n v="0.23154889524797101"/>
        <n v="0.23444302833743999"/>
        <n v="0.22926140856947599"/>
        <n v="0.22898363079169801"/>
        <n v="0.22848634453575101"/>
        <n v="0.23387748085496199"/>
        <n v="0.23060250534864599"/>
        <n v="0.23304260408375399"/>
        <n v="0.228211846533072"/>
        <n v="0.231694529520826"/>
        <n v="0.22897564024413899"/>
        <n v="0.23226715947510301"/>
        <n v="0.229137048844992"/>
        <n v="0.23409580611521699"/>
        <n v="0.22923731732599101"/>
        <n v="0.22869559028813999"/>
        <n v="0.23330276821128401"/>
        <n v="0.23172547330225199"/>
        <n v="0.232826847596559"/>
        <n v="0.23332038186153201"/>
        <n v="0.23090669328345501"/>
        <n v="0.230553169274271"/>
        <n v="0.23020282604536199"/>
        <n v="0.23368247834205"/>
        <n v="0.22856831418260301"/>
        <n v="0.22755995209236099"/>
        <n v="0.22921016830271801"/>
        <n v="0.228754702715674"/>
        <n v="0.228540277764407"/>
        <n v="0.22809193468448499"/>
        <n v="0.230894903009465"/>
        <n v="0.23420427824058301"/>
        <n v="0.23180419651213999"/>
        <n v="0.22991991774669601"/>
        <n v="0.22964135748390699"/>
        <n v="0.22931562327659399"/>
        <n v="0.22878909251363599"/>
        <n v="0.228644437736988"/>
        <n v="0.22839667623922599"/>
        <n v="0.228069040911591"/>
        <n v="0.22964222727570299"/>
        <n v="0.229195323903267"/>
        <n v="0.22961823237684401"/>
        <n v="0.23131482392608499"/>
        <n v="0.230848561843745"/>
        <n v="0.22934601061450899"/>
        <n v="0.228739749591582"/>
        <n v="0.233658662317178"/>
        <n v="0.230428645715374"/>
        <n v="0.23384936569526801"/>
        <n v="0.229495921486666"/>
        <n v="0.229510541369707"/>
        <n v="0.22927098711353699"/>
        <n v="0.231355102931882"/>
        <n v="0.229733308979611"/>
        <n v="0.22797946926080201"/>
        <n v="0.23268184836140601"/>
        <n v="0.23231147799103499"/>
        <n v="0.23132415915045601"/>
        <n v="0.23044340112898601"/>
        <n v="0.233725435744847"/>
        <n v="0.231954920544443"/>
        <n v="0.231351264940787"/>
        <n v="0.23478712161446999"/>
        <n v="0.23305221873177601"/>
        <n v="0.231178235415094"/>
        <n v="0.22902845297365301"/>
        <n v="0.23124864095658401"/>
        <n v="0.23057223403017699"/>
        <n v="0.230274614982558"/>
        <n v="0.23078169948077501"/>
        <n v="0.23395105997799601"/>
        <n v="0.23080948996470399"/>
        <n v="0.22982223091519499"/>
        <n v="0.22990333795179901"/>
        <n v="0.233556968034449"/>
        <n v="0.23348704685468799"/>
        <n v="0.231171301142402"/>
        <n v="0.23080093077203201"/>
        <n v="0.22963177893984599"/>
        <n v="0.22898049057304001"/>
        <n v="0.228384332345303"/>
        <n v="0.228141792234342"/>
        <n v="0.23390764075354301"/>
        <n v="0.23362028443170399"/>
        <n v="0.23351720675326901"/>
        <n v="0.228660189612994"/>
        <n v="0.23057463424809499"/>
        <n v="0.23044215790285799"/>
        <n v="0.22959147423054599"/>
        <n v="0.229176729489181"/>
        <n v="0.234343928819677"/>
        <n v="0.22866177688202999"/>
        <n v="0.22881677015728999"/>
        <n v="0.23087062959173099"/>
        <n v="0.22929771955633099"/>
        <n v="0.22916553213966101"/>
        <n v="0.22729176938762499"/>
        <n v="0.233361043269559"/>
        <n v="0.232977214051791"/>
        <n v="0.23016435300690299"/>
        <n v="0.22820841250687299"/>
        <n v="0.23006555242028801"/>
        <n v="0.23293745277061101"/>
        <n v="0.22827355407774499"/>
        <n v="0.22774462310256"/>
        <n v="0.23116302725255"/>
        <n v="0.230815550655073"/>
        <n v="0.23086540820493101"/>
        <n v="0.22871917133387501"/>
        <n v="0.22881329094073799"/>
        <n v="0.22813688401433099"/>
        <n v="0.227839264966712"/>
        <n v="0.227849527692492"/>
        <n v="0.229784035957497"/>
        <n v="0.229413665587126"/>
        <n v="0.22819814978109301"/>
        <n v="0.22995794469150299"/>
        <n v="0.229086531513434"/>
        <n v="0.22851747578270101"/>
        <n v="0.22855418190448001"/>
        <n v="0.230718690087127"/>
        <n v="0.22832437708521799"/>
        <n v="0.232840979874683"/>
        <n v="0.229831493289437"/>
        <n v="0.23139783797461699"/>
        <n v="0.23117852487760099"/>
        <n v="0.228261784243661"/>
        <n v="0.228949153247614"/>
        <n v="0.23389278491972099"/>
        <n v="0.22977369926444399"/>
        <n v="0.22945450726695901"/>
        <n v="0.22944037498883599"/>
        <n v="0.22922269744295001"/>
        <n v="0.22893063302318301"/>
        <n v="0.22981779092252699"/>
        <n v="0.22836257056537501"/>
        <n v="0.22779953702366601"/>
        <n v="0.22779712147810699"/>
        <n v="0.23127208888334999"/>
        <n v="0.23335600193057901"/>
        <n v="0.228888253459478"/>
        <n v="0.22800892063595299"/>
        <n v="0.234388203776036"/>
        <n v="0.228201583807292"/>
        <n v="0.228525934618899"/>
        <n v="0.230296856470317"/>
        <n v="0.22963002808797101"/>
        <n v="0.23008084050307001"/>
        <n v="0.228892446147787"/>
        <n v="0.230852501207781"/>
        <n v="0.230296945652225"/>
        <n v="0.22901711760664001"/>
        <n v="0.22952609944956001"/>
        <n v="0.22944308540102901"/>
        <n v="0.22874378470172799"/>
        <n v="0.22851891697686"/>
        <n v="0.229508292419009"/>
        <n v="0.234098005388269"/>
        <n v="0.23233462613918299"/>
        <n v="0.230445723694782"/>
        <n v="0.23151655126173401"/>
        <n v="0.22908392075615"/>
        <n v="0.228881423220097"/>
        <n v="0.22945553120183301"/>
        <n v="0.229661704501227"/>
        <n v="0.22924350484921299"/>
        <n v="0.22820362554314799"/>
        <n v="0.22812565283359601"/>
        <n v="0.22997626489026601"/>
        <n v="0.228520909808899"/>
        <n v="0.22825483914052999"/>
        <n v="0.22960138601565799"/>
        <n v="0.22819840415634801"/>
        <n v="0.227906006495529"/>
        <n v="0.22944995353289699"/>
        <n v="0.22893443679916001"/>
        <n v="0.22943688518275299"/>
        <n v="0.22873083392603399"/>
        <n v="0.228841538226319"/>
        <n v="0.22844834805032699"/>
        <n v="0.23029855377164901"/>
        <n v="0.23149670999189301"/>
        <n v="0.231113169702692"/>
        <n v="0.22902677501649801"/>
        <n v="0.22959533860395001"/>
        <n v="0.228955464345655"/>
        <n v="0.229978040951137"/>
        <n v="0.233697651212216"/>
        <n v="0.230624570480264"/>
        <n v="0.231516840190301"/>
        <n v="0.231063455771399"/>
        <n v="0.22910120429640399"/>
        <n v="0.23101535572329901"/>
        <n v="0.22837929100632401"/>
        <n v="0.22790918614647299"/>
        <n v="0.22791422748545201"/>
        <n v="0.22764100344173699"/>
        <n v="0.22734860578091801"/>
        <n v="0.229774217937777"/>
        <n v="0.22946352313698401"/>
        <n v="0.23225253959206199"/>
        <n v="0.22947310168104501"/>
        <n v="0.22854219546236901"/>
        <n v="0.22814854660649"/>
        <n v="0.23120208585292901"/>
        <n v="0.23072295806248"/>
        <n v="0.23229138579060599"/>
        <n v="0.22893468761567301"/>
        <n v="0.22880826613073799"/>
        <n v="0.23121893221411499"/>
        <n v="0.23352746947904901"/>
        <n v="0.22849720948061999"/>
        <n v="0.22832941406670099"/>
        <n v="0.22869660478612699"/>
        <n v="0.22823156065502101"/>
        <n v="0.229377558492282"/>
        <n v="0.229162597211058"/>
        <n v="0.228813847974565"/>
        <n v="0.23009160168415199"/>
        <n v="0.22962345376364399"/>
        <n v="0.22930898835483901"/>
        <n v="0.22923089481113501"/>
        <n v="0.228945252906224"/>
        <n v="0.22882763408624601"/>
        <n v="0.22959033313974"/>
        <n v="0.22923572321066199"/>
        <n v="0.234323503983075"/>
        <n v="0.22918574535920599"/>
        <n v="0.23016646129322299"/>
        <n v="0.23077281561233801"/>
        <n v="0.22881653602447899"/>
        <n v="0.23292346988904"/>
        <n v="0.23322985043142999"/>
        <n v="0.230119716843846"/>
        <n v="0.23005501705088499"/>
        <n v="0.22951989923128399"/>
        <n v="0.228314403810706"/>
        <n v="0.228923671391071"/>
        <n v="0.228615029415763"/>
        <n v="0.23364839959139799"/>
        <n v="0.22908123270623501"/>
        <n v="0.22861825047395801"/>
        <n v="0.23028864198653701"/>
        <n v="0.231592601703863"/>
        <n v="0.23138825943055499"/>
        <n v="0.23130524538202399"/>
        <n v="0.229935050918609"/>
        <n v="0.23058430197406399"/>
        <n v="0.22971375845001199"/>
        <n v="0.22814434370032899"/>
        <n v="0.228446165654109"/>
        <n v="0.23260295706852699"/>
        <n v="0.23046257005596801"/>
        <n v="0.22812175084241801"/>
        <n v="0.23006099923322801"/>
        <n v="0.230895147068608"/>
        <n v="0.23004115796338701"/>
        <n v="0.22968510702462899"/>
        <n v="0.23011660374336501"/>
        <n v="0.229448614325376"/>
        <n v="0.22946457341593801"/>
        <n v="0.23057961157575199"/>
        <n v="0.23089010572962801"/>
        <n v="0.227773973329959"/>
        <n v="0.227823830879817"/>
        <n v="0.22930175110773701"/>
        <n v="0.23072951422469701"/>
        <n v="0.230872009236571"/>
        <n v="0.22980725555312401"/>
        <n v="0.23080582680101"/>
        <n v="0.23358508319414301"/>
        <n v="0.230138031099416"/>
        <n v="0.23024815995610301"/>
        <n v="0.231794329039512"/>
        <n v="0.233940797252216"/>
        <n v="0.23000396425026601"/>
        <n v="0.22944339293857599"/>
        <n v="0.227866060730784"/>
        <n v="0.232497393233455"/>
        <n v="0.22890805997195099"/>
        <n v="0.23014567277270501"/>
        <n v="0.22981368028780899"/>
        <n v="0.228872106562167"/>
        <n v="0.22905535018211201"/>
        <n v="0.22856451859753199"/>
        <n v="0.22953387424181801"/>
        <n v="0.22889766753458701"/>
        <n v="0.22981898469574599"/>
        <n v="0.22947511809641999"/>
        <n v="0.22991698304744701"/>
        <n v="0.231224153600915"/>
        <n v="0.230353588043648"/>
        <n v="0.230586261034156"/>
        <n v="0.23119252205708399"/>
        <n v="0.22893494199092801"/>
        <n v="0.22933763042715299"/>
        <n v="0.234835831922724"/>
        <n v="0.230486974113736"/>
        <n v="0.228465788888018"/>
        <n v="0.232544937252881"/>
        <n v="0.23041132911040499"/>
        <n v="0.22858902555927901"/>
        <n v="0.228301669237439"/>
        <n v="0.228409107164257"/>
        <n v="0.22754686730589299"/>
        <n v="0.22999569036041301"/>
        <n v="0.232033700213257"/>
        <n v="0.23168647799103501"/>
        <n v="0.229750879458823"/>
        <n v="0.22978075212027399"/>
        <n v="0.229830609670132"/>
        <n v="0.23006844168316501"/>
        <n v="0.22811410938438101"/>
        <n v="0.22919134937222199"/>
        <n v="0.22851494244581499"/>
        <n v="0.22787532256277401"/>
        <n v="0.228495768828712"/>
        <n v="0.230866953149375"/>
        <n v="0.23437310715767901"/>
        <n v="0.22856560822959601"/>
        <n v="0.23024530101334201"/>
        <n v="0.23030542128897999"/>
        <n v="0.23022240724044801"/>
        <n v="0.22995054090848399"/>
        <n v="0.233922944818302"/>
        <n v="0.23293373261482"/>
        <n v="0.22989026960165501"/>
        <n v="0.23043189517707799"/>
        <n v="0.229602913279816"/>
        <n v="0.229853275111887"/>
        <n v="0.23096285705237901"/>
        <n v="0.227426751107737"/>
        <n v="0.22865690983789599"/>
        <n v="0.22830229990881801"/>
        <n v="0.23040900140418399"/>
        <n v="0.229955762295285"/>
        <n v="0.23043545643063901"/>
        <n v="0.22995410216204601"/>
        <n v="0.22911690810604701"/>
        <n v="0.22889280719353999"/>
        <n v="0.233232318152544"/>
        <n v="0.22947537247167499"/>
        <n v="0.229177753424055"/>
        <n v="0.23102057711009899"/>
        <n v="0.23009370997047199"/>
        <n v="0.228967260056782"/>
        <n v="0.22930926089220399"/>
        <n v="0.22888928734723099"/>
        <n v="0.228938890521834"/>
        <n v="0.230367720321772"/>
        <n v="0.23017506842412699"/>
        <n v="0.229534874593356"/>
        <n v="0.22916450422298601"/>
        <n v="0.22924786200647401"/>
        <n v="0.23328374399073301"/>
        <n v="0.230039345535648"/>
        <n v="0.22913741697996701"/>
        <n v="0.22897807616384599"/>
        <n v="0.22763596210275699"/>
        <n v="0.22981376330894601"/>
        <n v="0.22970277941072301"/>
        <n v="0.22953127743324001"/>
        <n v="0.22977770361333399"/>
        <n v="0.22855084776536999"/>
        <n v="0.23056070559365799"/>
        <n v="0.228650611068932"/>
        <n v="0.228094567908459"/>
        <n v="0.23455805414494599"/>
        <n v="0.230040958740034"/>
        <n v="0.23112633962152199"/>
        <n v="0.230296777710779"/>
        <n v="0.22805928482297699"/>
        <n v="0.230587437357646"/>
        <n v="0.23042419217049401"/>
        <n v="0.22974901781591001"/>
        <n v="0.23059277761081901"/>
        <n v="0.22807698156039199"/>
        <n v="0.228947141178659"/>
        <n v="0.23054644032886201"/>
        <n v="0.227820591686829"/>
        <n v="0.230028513618036"/>
        <n v="0.23291893899351601"/>
        <n v="0.22925660921066099"/>
        <n v="0.23008036399993301"/>
        <n v="0.23007110216794199"/>
        <n v="0.22951052180238701"/>
        <n v="0.229807461521984"/>
        <n v="0.23144080503032699"/>
        <n v="0.230833941960704"/>
        <n v="0.23037955146907399"/>
        <n v="0.232173526235778"/>
        <n v="0.23356325259955699"/>
        <n v="0.23110565468847699"/>
        <n v="0.22991191052939"/>
        <n v="0.22985067477757701"/>
        <n v="0.23040244524196801"/>
        <n v="0.23295454037476601"/>
        <n v="0.22792449021123201"/>
        <n v="0.22937864744553901"/>
        <n v="0.23358712793302999"/>
        <n v="0.23037276166075099"/>
        <n v="0.22979300767809299"/>
        <n v="0.23007837116789301"/>
        <n v="0.23012822871775099"/>
        <n v="0.228620703650112"/>
        <n v="0.22949238207303699"/>
        <n v="0.22999683720478101"/>
        <n v="0.23050840146978699"/>
        <n v="0.22920045763277"/>
        <n v="0.227386134923065"/>
        <n v="0.22949034729149501"/>
        <n v="0.23067579165935001"/>
        <n v="0.228020600391902"/>
        <n v="0.228193946874933"/>
        <n v="0.232798208402692"/>
        <n v="0.23055616418292599"/>
        <n v="0.230573010544112"/>
        <n v="0.230428030161589"/>
        <n v="0.23270399000807501"/>
        <n v="0.22983203186444101"/>
        <n v="0.23226626723100399"/>
        <n v="0.229805300100453"/>
        <n v="0.22970800079752299"/>
        <n v="0.22938748797701"/>
        <n v="0.229483456797348"/>
        <n v="0.232112546598609"/>
        <n v="0.23073022872653101"/>
        <n v="0.23032831506187301"/>
        <n v="0.22819957824196799"/>
        <n v="0.233879525593849"/>
        <n v="0.227350876660247"/>
        <n v="0.22878630170853101"/>
        <n v="0.23042389310019601"/>
        <n v="0.22760963430366499"/>
        <n v="0.227600372471674"/>
        <n v="0.22727985965116199"/>
        <n v="0.23090446680530999"/>
        <n v="0.23091821290393899"/>
        <n v="0.227796196682926"/>
        <n v="0.22752297263921001"/>
        <n v="0.22907824395500601"/>
        <n v="0.23324011315720999"/>
        <n v="0.231288532284673"/>
        <n v="0.23092456688251001"/>
        <n v="0.22993914559093301"/>
        <n v="0.22920144916884899"/>
        <n v="0.2290912911237"/>
        <n v="0.22833445540568001"/>
        <n v="0.232404070583628"/>
        <n v="0.22883813879219"/>
        <n v="0.22990593963935099"/>
        <n v="0.231100613349497"/>
        <n v="0.22850173619179701"/>
        <n v="0.22948049033232201"/>
        <n v="0.22923795022136101"/>
        <n v="0.22753563612515801"/>
        <n v="0.22767337816968"/>
        <n v="0.227253150249452"/>
        <n v="0.22971677594131901"/>
        <n v="0.22761379623736699"/>
        <n v="0.227038912700842"/>
        <n v="0.229868636614939"/>
        <n v="0.22974101198619501"/>
        <n v="0.229016590694021"/>
        <n v="0.22815096754786501"/>
        <n v="0.23008193695981799"/>
        <n v="0.229213361421305"/>
        <n v="0.22899422383374601"/>
        <n v="0.230081932421455"/>
        <n v="0.23092653455329601"/>
        <n v="0.22925308339327399"/>
        <n v="0.230438179742186"/>
        <n v="0.231070434659957"/>
        <n v="0.229996244325718"/>
        <n v="0.23019773525347301"/>
        <n v="0.23117619717137999"/>
        <n v="0.229796090922853"/>
        <n v="0.23088643980097101"/>
        <n v="0.23022070698233499"/>
        <n v="0.23011242906420001"/>
        <n v="0.23004541854430199"/>
        <n v="0.22954683339281301"/>
        <n v="0.232163263509999"/>
        <n v="0.22765126616751699"/>
        <n v="0.230111382356565"/>
        <n v="0.229763079734181"/>
        <n v="0.23040344559350601"/>
        <n v="0.229891652997361"/>
        <n v="0.230221045147948"/>
        <n v="0.230177625923494"/>
        <n v="0.22971816339914899"/>
        <n v="0.22828981924262301"/>
        <n v="0.23041394369731"/>
        <n v="0.23019191478531301"/>
        <n v="0.229244620575275"/>
        <n v="0.227259510984054"/>
        <n v="0.23073757794552099"/>
        <n v="0.23331873790563001"/>
        <n v="0.228911701386245"/>
        <n v="0.23018935506611701"/>
        <n v="0.22824726446466401"/>
        <n v="0.22928190983789601"/>
        <n v="0.233615243092724"/>
        <n v="0.23332788677088501"/>
        <n v="0.229568374826986"/>
        <n v="0.22919800445661601"/>
        <n v="0.228905606795797"/>
        <n v="0.22888253297508299"/>
        <n v="0.230375990215513"/>
        <n v="0.23403591286096201"/>
        <n v="0.230007802241361"/>
        <n v="0.227691768946919"/>
        <n v="0.22799900885084101"/>
        <n v="0.22792908767108"/>
        <n v="0.22732139857654901"/>
        <n v="0.22754411337522301"/>
        <n v="0.23012288830847299"/>
        <n v="0.22897737747256"/>
        <n v="0.230563286690048"/>
        <n v="0.23011494361012599"/>
        <n v="0.229744573239756"/>
        <n v="0.23065747740377901"/>
        <n v="0.22946166149406999"/>
        <n v="0.23269323163519601"/>
        <n v="0.229868337544641"/>
        <n v="0.22947384087391801"/>
        <n v="0.230006156110831"/>
        <n v="0.233375175547682"/>
        <n v="0.23083155703063299"/>
        <n v="0.229174305172231"/>
        <n v="0.22773357496698601"/>
        <n v="0.23331894522829399"/>
        <n v="0.229338069174715"/>
        <n v="0.23064598570446701"/>
        <n v="0.227941155826242"/>
        <n v="0.23030377515844999"/>
        <n v="0.229523539226343"/>
        <n v="0.227356657310709"/>
        <n v="0.22920932043386399"/>
        <n v="0.23047819147337401"/>
        <n v="0.232725030620972"/>
        <n v="0.232362711780392"/>
        <n v="0.228326234415757"/>
        <n v="0.22799389099019299"/>
        <n v="0.22990164780361"/>
        <n v="0.22954812379442599"/>
        <n v="0.234260972111172"/>
        <n v="0.233385438273462"/>
        <n v="0.229767660729046"/>
        <n v="0.22884441951180901"/>
        <n v="0.228167813909051"/>
        <n v="0.23388113879823499"/>
        <n v="0.22858771976870601"/>
        <n v="0.233299771611191"/>
        <n v="0.229704439543962"/>
        <n v="0.22924247693253699"/>
        <n v="0.23027817623612001"/>
        <n v="0.22865661027679299"/>
        <n v="0.230652606957647"/>
        <n v="0.22800025172479499"/>
        <n v="0.23210184245507801"/>
        <n v="0.22976172218004301"/>
        <n v="0.229469324519225"/>
        <n v="0.23323593117976199"/>
        <n v="0.22969497006515299"/>
        <n v="0.22916603123725601"/>
        <n v="0.228915210390149"/>
        <n v="0.22897742265840801"/>
        <n v="0.22733131036166099"/>
        <n v="0.228138148201773"/>
        <n v="0.22795191629637401"/>
        <n v="0.228474315707727"/>
        <n v="0.22792906828131401"/>
        <n v="0.230192916319678"/>
        <n v="0.23015569386647999"/>
        <n v="0.229321013722801"/>
        <n v="0.22935491553590101"/>
        <n v="0.22845746934654099"/>
        <n v="0.230143313145075"/>
        <n v="0.229135757839809"/>
        <n v="0.22870498497348399"/>
        <n v="0.22729492891564701"/>
        <n v="0.233500737715061"/>
        <n v="0.23021358361442701"/>
        <n v="0.23243263296015301"/>
        <n v="0.229801032137678"/>
        <n v="0.22782803378597699"/>
        <n v="0.22804374854005099"/>
        <n v="0.230408486932486"/>
        <n v="0.23324878719075201"/>
        <n v="0.227756505293435"/>
        <n v="0.22921436177284299"/>
        <n v="0.22981128168916301"/>
        <n v="0.229425720552482"/>
        <n v="0.23018413367931601"/>
        <n v="0.22949807668038899"/>
        <n v="0.23392557144013701"/>
        <n v="0.230805682351793"/>
        <n v="0.22860089713763901"/>
        <n v="0.22799220019500399"/>
        <n v="0.22891310131093101"/>
        <n v="0.229420499165682"/>
        <n v="0.22934774784293099"/>
        <n v="0.22939765057863601"/>
        <n v="0.229776342063084"/>
        <n v="0.23074854298210101"/>
        <n v="0.22843576724939199"/>
        <n v="0.228878674915417"/>
        <n v="0.23361656427591301"/>
        <n v="0.23324619390554199"/>
        <n v="0.232661398583905"/>
        <n v="0.22880469156876301"/>
        <n v="0.23304713296735899"/>
        <n v="0.23280342978949201"/>
        <n v="0.227069501927118"/>
        <n v="0.22865512742362601"/>
        <n v="0.228577154714074"/>
        <n v="0.22829466883836799"/>
        <n v="0.22800227117754901"/>
        <n v="0.22808934652165899"/>
        <n v="0.227727027681079"/>
        <n v="0.227629881354424"/>
        <n v="0.22781132985483801"/>
        <n v="0.22915946288400599"/>
        <n v="0.22796454734348801"/>
        <n v="0.230481752726935"/>
        <n v="0.22815328137368601"/>
        <n v="0.22736189958793701"/>
        <n v="0.23277444095399799"/>
        <n v="0.22858509397528501"/>
        <n v="0.23388978831962801"/>
        <n v="0.229111362835906"/>
        <n v="0.233313903889314"/>
        <n v="0.23294353351894401"/>
        <n v="0.227582285237486"/>
        <n v="0.230133450104551"/>
        <n v="0.23238054925552401"/>
        <n v="0.23004985783658599"/>
        <n v="0.23014183029190799"/>
        <n v="0.228057095738953"/>
        <n v="0.227709873516731"/>
        <n v="0.229186325354647"/>
        <n v="0.22938080421745"/>
        <n v="0.22676568865712701"/>
        <n v="0.232056848361406"/>
        <n v="0.229757603972126"/>
        <n v="0.22882400651406701"/>
        <n v="0.23066552893357001"/>
        <n v="0.227419146111736"/>
        <n v="0.22756326466524801"/>
        <n v="0.232734149906656"/>
        <n v="0.232274392718224"/>
        <n v="0.23077937177455399"/>
        <n v="0.23419385661408201"/>
        <n v="0.233916078836304"/>
        <n v="0.232091579729298"/>
        <n v="0.23207031411957399"/>
        <n v="0.23343032315239401"/>
        <n v="0.23052804902323201"/>
        <n v="0.230461186660262"/>
        <n v="0.229314736654259"/>
        <n v="0.226556433133216"/>
        <n v="0.22928846600011199"/>
        <n v="0.23321862729217099"/>
        <n v="0.232753145780666"/>
        <n v="0.232390826940086"/>
        <n v="0.22976141960094201"/>
        <n v="0.23360630155013301"/>
        <n v="0.23323645521393599"/>
        <n v="0.23293511601052599"/>
        <n v="0.23265617719710499"/>
        <n v="0.230042491848478"/>
        <n v="0.228605450871701"/>
        <n v="0.22949847187523401"/>
        <n v="0.227554809742261"/>
        <n v="0.22983378895109599"/>
        <n v="0.23096801946416001"/>
        <n v="0.22923485735757201"/>
        <n v="0.233717679474233"/>
        <n v="0.229911761660647"/>
        <n v="0.22760469407415199"/>
        <n v="0.22698628694033801"/>
        <n v="0.22783422362773201"/>
        <n v="0.22837670284349801"/>
        <n v="0.23092683379797399"/>
        <n v="0.228863098451071"/>
        <n v="0.23073052676726899"/>
        <n v="0.23291541835925"/>
        <n v="0.23044093219269399"/>
        <n v="0.23366253186952099"/>
        <n v="0.228872801237791"/>
        <n v="0.22862703311432001"/>
        <n v="0.228233364547789"/>
        <n v="0.228106953288811"/>
        <n v="0.22906697515649699"/>
        <n v="0.23005566176730799"/>
        <n v="0.22940257240433401"/>
        <n v="0.22854116909715499"/>
        <n v="0.22793862248935601"/>
        <n v="0.22975117458782099"/>
        <n v="0.23069868543224401"/>
        <n v="0.22775973106658801"/>
        <n v="0.23333814949666501"/>
        <n v="0.23303176895427499"/>
        <n v="0.22777036106135501"/>
        <n v="0.23228465544400401"/>
        <n v="0.22783004750275301"/>
        <n v="0.22772162352530101"/>
        <n v="0.23049121694298799"/>
        <n v="0.229527255018391"/>
        <n v="0.22928471490742999"/>
        <n v="0.22781682657820701"/>
        <n v="0.22975985117941999"/>
        <n v="0.22887994481225701"/>
        <n v="0.227273643262177"/>
        <n v="0.229675428356414"/>
        <n v="0.233324910745136"/>
        <n v="0.23010851459580101"/>
        <n v="0.229794049186996"/>
        <n v="0.22892870619935601"/>
        <n v="0.22979425090422201"/>
        <n v="0.23295379624472401"/>
        <n v="0.23057439018895201"/>
        <n v="0.230583953984797"/>
        <n v="0.23006534043552301"/>
        <n v="0.22816024962970799"/>
        <n v="0.22942809407254799"/>
        <n v="0.22867223175152701"/>
        <n v="0.23376454179206199"/>
        <n v="0.22817453627169701"/>
        <n v="0.22701467736571401"/>
        <n v="0.229868842245604"/>
        <n v="0.227579298176459"/>
        <n v="0.22756250446333801"/>
        <n v="0.22889482147031001"/>
        <n v="0.22803787611335299"/>
        <n v="0.22958233395504901"/>
        <n v="0.22648071041256501"/>
        <n v="0.22948656672887299"/>
        <n v="0.22797726277407901"/>
        <n v="0.230197777773266"/>
        <n v="0.23333332825355399"/>
        <n v="0.22783651103604199"/>
        <n v="0.23014825435990099"/>
        <n v="0.22825250898124899"/>
        <n v="0.22878813593232999"/>
        <n v="0.22909509031619199"/>
        <n v="0.229685291396938"/>
        <n v="0.22767878304592601"/>
        <n v="0.22735198566030601"/>
        <n v="0.229477951622405"/>
        <n v="0.230164621274592"/>
        <n v="0.23008096191025701"/>
        <n v="0.22834354634482401"/>
        <n v="0.22914073775070901"/>
        <n v="0.22929907656972701"/>
        <n v="0.22920674219787801"/>
        <n v="0.22787602964779899"/>
        <n v="0.228918095629742"/>
        <n v="0.229971043503466"/>
        <n v="0.22948781395460899"/>
        <n v="0.234887109901675"/>
        <n v="0.233528328840581"/>
        <n v="0.23320781602006799"/>
        <n v="0.23011980506371399"/>
        <n v="0.227811605191406"/>
        <n v="0.22751920753058799"/>
        <n v="0.22764401363254799"/>
        <n v="0.228130101436959"/>
        <n v="0.22757630364877601"/>
        <n v="0.22975785834738099"/>
        <n v="0.22864674723626999"/>
        <n v="0.22878078386641401"/>
        <n v="0.229874731615867"/>
        <n v="0.227328056405639"/>
        <n v="0.23089366255108501"/>
        <n v="0.22776803220665701"/>
        <n v="0.23040716138555301"/>
        <n v="0.230090862103737"/>
        <n v="0.229577112568248"/>
        <n v="0.231336932111391"/>
        <n v="0.230044816497606"/>
        <n v="0.22945465745593499"/>
        <n v="0.23040378521611601"/>
        <n v="0.22705342744259599"/>
        <n v="0.22939871915774501"/>
        <n v="0.227377178023244"/>
        <n v="0.22743380616349201"/>
        <n v="0.22846047729799501"/>
        <n v="0.22992033323653899"/>
        <n v="0.22939270936381101"/>
        <n v="0.22910758125203501"/>
        <n v="0.23054994476905499"/>
        <n v="0.227865925051847"/>
        <n v="0.23009066734082601"/>
        <n v="0.22828475705325599"/>
        <n v="0.22774935197245899"/>
        <n v="0.22775051979151401"/>
        <n v="0.22743000697100099"/>
        <n v="0.22784600491620799"/>
        <n v="0.22972802643967299"/>
        <n v="0.23009839681004299"/>
        <n v="0.231219231458793"/>
        <n v="0.22954996286616899"/>
        <n v="0.22976489251839899"/>
        <n v="0.22981089554818199"/>
        <n v="0.22747041315903799"/>
        <n v="0.227178015498219"/>
        <n v="0.229504361245497"/>
        <n v="0.23005547739500001"/>
        <n v="0.23100659971107301"/>
        <n v="0.226827545140565"/>
        <n v="0.22972788149965101"/>
        <n v="0.23292568108502901"/>
        <n v="0.229050128795312"/>
        <n v="0.230000398458342"/>
        <n v="0.22913736158127099"/>
        <n v="0.22987722243295999"/>
        <n v="0.23370369862392401"/>
        <n v="0.22787649664839399"/>
        <n v="0.22875773113449299"/>
        <n v="0.229772942774704"/>
        <n v="0.22740872131753101"/>
        <n v="0.22824686701876501"/>
        <n v="0.22675299679097299"/>
        <n v="0.22751371080721899"/>
        <n v="0.227240486763504"/>
        <n v="0.228889080667456"/>
        <n v="0.23125301638233101"/>
        <n v="0.22852445109993899"/>
        <n v="0.231023068749282"/>
        <n v="0.23009168990402001"/>
        <n v="0.22988717673786599"/>
        <n v="0.227484428945852"/>
        <n v="0.22705325761262801"/>
        <n v="0.226439273735136"/>
        <n v="0.22771430450088501"/>
        <n v="0.22761085713387399"/>
        <n v="0.22715874894533"/>
        <n v="0.22742354343771201"/>
        <n v="0.227136187115873"/>
        <n v="0.22712516418818399"/>
        <n v="0.22711490146240401"/>
        <n v="0.22955184869864501"/>
        <n v="0.227602805604083"/>
        <n v="0.230022650578636"/>
        <n v="0.23081130256306401"/>
        <n v="0.22947979683976799"/>
        <n v="0.234294866715092"/>
        <n v="0.22977663379287"/>
        <n v="0.22823352922776699"/>
        <n v="0.22962340501905501"/>
        <n v="0.22825566185016"/>
        <n v="0.22824640001816901"/>
        <n v="0.22972233695072899"/>
        <n v="0.22731788999154201"/>
        <n v="0.22772017363445701"/>
        <n v="0.227688005986658"/>
        <n v="0.226766071120757"/>
        <n v="0.22709200768950999"/>
        <n v="0.228317621822449"/>
        <n v="0.22918147832827401"/>
        <n v="0.22912810150486301"/>
        <n v="0.22740651486056601"/>
        <n v="0.22958838136675599"/>
        <n v="0.22926786854624401"/>
        <n v="0.23237271881468399"/>
        <n v="0.22740522576767"/>
        <n v="0.22708658394126999"/>
        <n v="0.22954862262730399"/>
        <n v="0.22939370340161"/>
        <n v="0.229109426469398"/>
        <n v="0.227394619474965"/>
        <n v="0.22777399723118599"/>
        <n v="0.22742255458683799"/>
        <n v="0.22935797812987599"/>
        <n v="0.227542691180914"/>
        <n v="0.229578355738915"/>
        <n v="0.22771736329284001"/>
        <n v="0.22838229391887499"/>
        <n v="0.22758451956326001"/>
        <n v="0.23045318999818101"/>
        <n v="0.22927618279683301"/>
        <n v="0.230417659433896"/>
        <n v="0.227427775973639"/>
        <n v="0.226721891694394"/>
        <n v="0.226130631759828"/>
        <n v="0.22950685206259"/>
        <n v="0.22975602224218999"/>
        <n v="0.22890581242646299"/>
        <n v="0.228535442056092"/>
        <n v="0.22827454076070799"/>
        <n v="0.23140214310136301"/>
        <n v="0.22789334300958"/>
        <n v="0.229973350552824"/>
        <n v="0.23032590099329001"/>
        <n v="0.22746225979474"/>
        <n v="0.22748786661951101"/>
        <n v="0.227312296413333"/>
        <n v="0.22983920502048399"/>
        <n v="0.22707410665445199"/>
        <n v="0.22676546467914399"/>
        <n v="0.22917015756461101"/>
        <n v="0.228664779794581"/>
        <n v="0.229189895836692"/>
        <n v="0.232564745640156"/>
        <n v="0.22816656705329599"/>
        <n v="0.22762409125755301"/>
        <n v="0.227458272846249"/>
        <n v="0.227175786970543"/>
        <n v="0.230153068382593"/>
        <n v="0.230158109721573"/>
        <n v="0.22796301926711399"/>
        <n v="0.22691124158204501"/>
        <n v="0.22972834850024601"/>
        <n v="0.22954625767101799"/>
        <n v="0.23332728084184601"/>
        <n v="0.227485546330951"/>
        <n v="0.229532476405191"/>
        <n v="0.22915045477290999"/>
        <n v="0.228041101886506"/>
        <n v="0.227378981602089"/>
        <n v="0.22708136255447001"/>
        <n v="0.22679862117781699"/>
        <n v="0.232676762596988"/>
        <n v="0.23013363447686"/>
        <n v="0.22736146297629101"/>
        <n v="0.22726488541571899"/>
        <n v="0.2269724877549"/>
        <n v="0.230320572775047"/>
        <n v="0.22830938805457099"/>
        <n v="0.228713916715194"/>
        <n v="0.22726177241697301"/>
        <n v="0.22731544928224401"/>
        <n v="0.22701095377630101"/>
        <n v="0.22934968167785799"/>
        <n v="0.230361758441232"/>
        <n v="0.226523276634542"/>
        <n v="0.23051368351544499"/>
        <n v="0.22881524501929601"/>
        <n v="0.22943781109474901"/>
        <n v="0.22899565928929599"/>
        <n v="0.22920959348796899"/>
        <n v="0.229771592453891"/>
        <n v="0.22711783054806101"/>
        <n v="0.23264271834970701"/>
        <n v="0.22745993150763699"/>
        <n v="0.22951040865720501"/>
        <n v="0.22736774610159799"/>
        <n v="0.22947532372708501"/>
        <n v="0.22975227650355401"/>
        <n v="0.229474098840633"/>
        <n v="0.226771122677589"/>
        <n v="0.22775646418637599"/>
        <n v="0.22851762597167699"/>
        <n v="0.23047862254208501"/>
        <n v="0.22611731653099501"/>
        <n v="0.23055118423103099"/>
        <n v="0.22910495335671499"/>
        <n v="0.23227234797933699"/>
        <n v="0.227308572823921"/>
        <n v="0.22775014903990701"/>
        <n v="0.22703587522745799"/>
        <n v="0.22776492018133901"/>
        <n v="0.22666912148951199"/>
        <n v="0.23128221194218701"/>
        <n v="0.22911493331795099"/>
        <n v="0.23456659708116201"/>
        <n v="0.226404672852834"/>
        <n v="0.22947725215853099"/>
        <n v="0.22824728759444901"/>
        <n v="0.23092161241117401"/>
        <n v="0.23070501575573499"/>
        <n v="0.22987075339973301"/>
        <n v="0.228597193212595"/>
        <n v="0.233425920846146"/>
        <n v="0.22915332805340599"/>
        <n v="0.22958334874181699"/>
        <n v="0.22831961834151601"/>
        <n v="0.22925303464868499"/>
        <n v="0.228882664278314"/>
        <n v="0.22703005179396199"/>
        <n v="0.229845694097456"/>
        <n v="0.22684378945505501"/>
        <n v="0.22771513229547799"/>
        <n v="0.22772838036221901"/>
        <n v="0.22896756358296599"/>
        <n v="0.22710158623357099"/>
        <n v="0.22685641702064099"/>
        <n v="0.233972860216934"/>
        <n v="0.22984762252890101"/>
        <n v="0.22683333494584901"/>
        <n v="0.22713542691396399"/>
        <n v="0.226837807866345"/>
        <n v="0.23022444465518299"/>
        <n v="0.23074054632002"/>
        <n v="0.228853995816513"/>
        <n v="0.230910508912271"/>
        <n v="0.23428881930338499"/>
        <n v="0.22911242782810301"/>
        <n v="0.22789225977101199"/>
        <n v="0.22758361779570399"/>
        <n v="0.22742448404760399"/>
        <n v="0.22672279835478401"/>
        <n v="0.22677504322320499"/>
        <n v="0.228155095386604"/>
        <n v="0.22948370391444201"/>
        <n v="0.22957158840910599"/>
        <n v="0.22774728782947601"/>
        <n v="0.22771917266978201"/>
        <n v="0.23049328501189001"/>
        <n v="0.22806570820838001"/>
        <n v="0.23159792420674699"/>
        <n v="0.22815585603749999"/>
        <n v="0.22739038693903901"/>
        <n v="0.22709798927822"/>
        <n v="0.227131145776894"/>
        <n v="0.22785243500000499"/>
        <n v="0.22917643698929499"/>
        <n v="0.22809715844697601"/>
        <n v="0.230095867820683"/>
        <n v="0.22808818034256001"/>
        <n v="0.22875010898752399"/>
        <n v="0.22637310719626899"/>
        <n v="0.22865492425872899"/>
        <n v="0.22816446888971101"/>
        <n v="0.22640833294597801"/>
        <n v="0.22802596807430101"/>
        <n v="0.229384687531585"/>
        <n v="0.233055550475776"/>
        <n v="0.227342713078097"/>
        <n v="0.22602006154054999"/>
        <n v="0.23310540802563401"/>
        <n v="0.23305405679812999"/>
        <n v="0.227449848240842"/>
        <n v="0.22852088554960601"/>
        <n v="0.22736113938602701"/>
        <n v="0.22837493622475399"/>
        <n v="0.23013010840460801"/>
        <n v="0.229036800581008"/>
        <n v="0.22873918153338901"/>
        <n v="0.22724199164282499"/>
        <n v="0.22820138369090001"/>
        <n v="0.22795800563792401"/>
        <n v="0.22681063295638099"/>
        <n v="0.22988077902757501"/>
        <n v="0.228785348098551"/>
        <n v="0.22953773902156199"/>
        <n v="0.229167368651192"/>
        <n v="0.22817357114744199"/>
        <n v="0.22829525762282901"/>
        <n v="0.22779487962585901"/>
        <n v="0.22716249191900301"/>
        <n v="0.22970520035209799"/>
        <n v="0.227373770433141"/>
        <n v="0.23005514588586701"/>
        <n v="0.226954635320986"/>
        <n v="0.228481444485824"/>
        <n v="0.227244311931385"/>
        <n v="0.22907690637314501"/>
        <n v="0.22816093166531101"/>
        <n v="0.22756899598404401"/>
        <n v="0.22740388123607"/>
        <n v="0.23045222565794701"/>
        <n v="0.22803988083408799"/>
        <n v="0.22943922521372401"/>
        <n v="0.22738703487488399"/>
        <n v="0.23017996595446499"/>
        <n v="0.22952710970838899"/>
        <n v="0.23368869063874001"/>
        <n v="0.228420318137459"/>
        <n v="0.22980117807567699"/>
        <n v="0.233045096224654"/>
        <n v="0.22914832182960099"/>
        <n v="0.22808295895576"/>
        <n v="0.22732757990618399"/>
        <n v="0.22956026620706199"/>
        <n v="0.23038459656237301"/>
        <n v="0.23038322414252199"/>
        <n v="0.22968477551549699"/>
        <n v="0.229711484917206"/>
        <n v="0.22924776024044299"/>
        <n v="0.22802303447290201"/>
        <n v="0.228891255919976"/>
        <n v="0.22635465608070701"/>
        <n v="0.22971111893857901"/>
        <n v="0.23273503765526299"/>
        <n v="0.22905113153548201"/>
        <n v="0.22911585369072199"/>
        <n v="0.230765978863924"/>
        <n v="0.229170678252125"/>
        <n v="0.23048037046917699"/>
        <n v="0.23007343777915901"/>
        <n v="0.22704011221376399"/>
        <n v="0.22668291176222399"/>
        <n v="0.229468834650114"/>
        <n v="0.22705302775733999"/>
        <n v="0.230844061729607"/>
        <n v="0.22744332086005001"/>
        <n v="0.22775715087000001"/>
        <n v="0.22741022820887999"/>
        <n v="0.22668282957173899"/>
        <n v="0.22765386063710999"/>
        <n v="0.22708368519851299"/>
        <n v="0.22763100295368499"/>
        <n v="0.229231047039582"/>
        <n v="0.22986067072177399"/>
        <n v="0.22693697343782299"/>
        <n v="0.22918116370646299"/>
        <n v="0.22785437109864101"/>
        <n v="0.227787334828807"/>
        <n v="0.22759283763535401"/>
        <n v="0.22779793078912799"/>
        <n v="0.22751599821552901"/>
        <n v="0.22878392753778201"/>
        <n v="0.22734640079042301"/>
        <n v="0.22703077456875001"/>
        <n v="0.22669408114839301"/>
        <n v="0.22639646210077399"/>
        <n v="0.22743272489972899"/>
        <n v="0.22632396515327699"/>
        <n v="0.226026346105658"/>
        <n v="0.227211720901867"/>
        <n v="0.22796515265941"/>
        <n v="0.227634130366549"/>
        <n v="0.226486994977673"/>
        <n v="0.226284917731227"/>
        <n v="0.22781579085172801"/>
        <n v="0.22816830115949799"/>
        <n v="0.22750714887641901"/>
        <n v="0.22723863116676701"/>
        <n v="0.226941659173472"/>
        <n v="0.226691089894999"/>
        <n v="0.22893864937876299"/>
        <n v="0.22739142672408699"/>
        <n v="0.227284177820017"/>
        <n v="0.228828239047697"/>
        <n v="0.22862317789723"/>
        <n v="0.22736873672284699"/>
        <n v="0.22941165270744401"/>
        <n v="0.22749997850696799"/>
        <n v="0.22763835527378901"/>
        <n v="0.227623107438859"/>
        <n v="0.22611098497167401"/>
        <n v="0.229133874929666"/>
        <n v="0.22893314783344701"/>
        <n v="0.22798828045528499"/>
        <n v="0.227700924133445"/>
        <n v="0.226189375930054"/>
        <n v="0.22784150377387699"/>
        <n v="0.229276930058394"/>
        <n v="0.22672911683980601"/>
        <n v="0.22767737869815599"/>
        <n v="0.22898453239757499"/>
        <n v="0.22891575560586899"/>
        <n v="0.22875863911217301"/>
        <n v="0.22659443695125001"/>
        <n v="0.229339225088457"/>
        <n v="0.22889490962211601"/>
        <n v="0.23137071703492901"/>
        <n v="0.22785134078490801"/>
        <n v="0.22659036326058199"/>
        <n v="0.22691407252704801"/>
        <n v="0.22978334286263799"/>
        <n v="0.22894005287476901"/>
        <n v="0.22861813655825"/>
        <n v="0.22739188429884399"/>
        <n v="0.22689900523589099"/>
        <n v="0.22798602067346399"/>
        <n v="0.22760095000734701"/>
        <n v="0.22715004428475899"/>
        <n v="0.22710760672005101"/>
        <n v="0.22862335794505101"/>
        <n v="0.22891053421906901"/>
        <n v="0.22726132407647101"/>
        <n v="0.229680793615509"/>
        <n v="0.22882765601487701"/>
        <n v="0.22868158310195999"/>
        <n v="0.22777627495981001"/>
        <n v="0.22734876563022999"/>
        <n v="0.22819462685398201"/>
        <n v="0.227870608144607"/>
        <n v="0.227407637686418"/>
        <n v="0.22853863683442799"/>
        <n v="0.22886067666921101"/>
        <n v="0.22746371046727101"/>
        <n v="0.228383879348629"/>
        <n v="0.228007529956297"/>
        <n v="0.228409846776676"/>
        <n v="0.228858099421303"/>
        <n v="0.22743499970883699"/>
        <n v="0.22770525673403699"/>
        <n v="0.22759528605955001"/>
        <n v="0.229313125671949"/>
        <n v="0.22823837670312599"/>
        <n v="0.227721416860586"/>
        <n v="0.229354734755054"/>
        <n v="0.229371549593505"/>
        <n v="0.22804192968109899"/>
        <n v="0.231418005811726"/>
        <n v="0.225949632234964"/>
        <n v="0.22661645347942899"/>
        <n v="0.229521004328017"/>
        <n v="0.22786785196888901"/>
        <n v="0.22845855071293"/>
        <n v="0.22838057800337899"/>
        <n v="0.22927398722440401"/>
        <n v="0.227647180195513"/>
        <n v="0.22710058521343399"/>
        <n v="0.22723603686907001"/>
        <n v="0.227757617799979"/>
        <n v="0.229344640338878"/>
        <n v="0.22666586143047401"/>
        <n v="0.227308552346528"/>
        <n v="0.227048691077471"/>
        <n v="0.22719621209806201"/>
        <n v="0.228510098335515"/>
        <n v="0.22718636155773"/>
        <n v="0.227007348852372"/>
        <n v="0.22586257854443301"/>
        <n v="0.22895851574287099"/>
        <n v="0.227142943271503"/>
        <n v="0.22822250231827601"/>
        <n v="0.226408604019293"/>
        <n v="0.227982282402659"/>
        <n v="0.22778243199161499"/>
        <n v="0.228545385235499"/>
        <n v="0.22942249306325599"/>
        <n v="0.22837021067722299"/>
        <n v="0.22617376924905799"/>
        <n v="0.225825845567801"/>
        <n v="0.22891715910187499"/>
        <n v="0.228124646165974"/>
        <n v="0.22905186876661801"/>
        <n v="0.22897911744386701"/>
        <n v="0.23025856737897701"/>
        <n v="0.228239348679462"/>
        <n v="0.22754973173409901"/>
        <n v="0.22849295043773299"/>
        <n v="0.230692831166499"/>
        <n v="0.227779051701959"/>
        <n v="0.22692739489376099"/>
        <n v="0.22919519624225701"/>
        <n v="0.226721600649958"/>
        <n v="0.226606882073249"/>
        <n v="0.228611497062265"/>
        <n v="0.22903422193454101"/>
        <n v="0.228619540054256"/>
        <n v="0.227899487293208"/>
        <n v="0.22673046921831799"/>
        <n v="0.22751324203981099"/>
        <n v="0.22947470088732999"/>
        <n v="0.22700441463993401"/>
        <n v="0.23084184999208299"/>
        <n v="0.22896885471808701"/>
        <n v="0.22855042657447899"/>
        <n v="0.22692401363936099"/>
        <n v="0.226568229689598"/>
        <n v="0.226259587714289"/>
        <n v="0.22622014665050799"/>
        <n v="0.228454455501516"/>
        <n v="0.22808691527413599"/>
        <n v="0.228934925537883"/>
        <n v="0.22553180299814099"/>
        <n v="0.2272147512156"/>
        <n v="0.231021180414901"/>
        <n v="0.227759627113299"/>
        <n v="0.22745098513799"/>
        <n v="0.22662603665946601"/>
        <n v="0.229866946766832"/>
        <n v="0.228921803017577"/>
        <n v="0.22626929713796201"/>
        <n v="0.227467222386531"/>
        <n v="0.22824790203221901"/>
        <n v="0.22819074931560801"/>
        <n v="0.22961432685786601"/>
        <n v="0.227722356030676"/>
        <n v="0.228763504559296"/>
        <n v="0.22832688846717"/>
        <n v="0.226629775846142"/>
        <n v="0.22863063367299499"/>
        <n v="0.227509752388313"/>
        <n v="0.229719320720702"/>
        <n v="0.226678665747688"/>
        <n v="0.227732959979941"/>
        <n v="0.22856680422758699"/>
        <n v="0.22768466459455799"/>
        <n v="0.22727816052951699"/>
        <n v="0.22739730827271901"/>
        <n v="0.22694186259174801"/>
        <n v="0.227940757655507"/>
        <n v="0.228009761791722"/>
        <n v="0.22915307433002999"/>
        <n v="0.22851701570055"/>
        <n v="0.22748660424016401"/>
        <n v="0.22700824699609601"/>
        <n v="0.228578340563591"/>
        <n v="0.229490004358122"/>
        <n v="0.228832561509517"/>
        <n v="0.228037988687874"/>
        <n v="0.22835171533696599"/>
        <n v="0.22852331748751301"/>
        <n v="0.22779710871015199"/>
        <n v="0.22834779404581601"/>
        <n v="0.226644575777004"/>
        <n v="0.22721979255458"/>
        <n v="0.22778653768559001"/>
        <n v="0.22806823955349001"/>
        <n v="0.227056367969411"/>
        <n v="0.22903335905824401"/>
        <n v="0.229132700051908"/>
        <n v="0.22706663069519101"/>
        <n v="0.228997418116656"/>
        <n v="0.230054462502957"/>
        <n v="0.22766753361179101"/>
        <n v="0.22853653454352399"/>
        <n v="0.22736788880533201"/>
        <n v="0.226556653459802"/>
        <n v="0.22955887142652401"/>
        <n v="0.22902393365474499"/>
        <n v="0.227234585347561"/>
        <n v="0.227647442951142"/>
        <n v="0.228743663289454"/>
        <n v="0.22844689215934999"/>
        <n v="0.22762170951543001"/>
        <n v="0.22709387482016399"/>
        <n v="0.226825057615863"/>
        <n v="0.230202662417412"/>
        <n v="0.22736017605214201"/>
        <n v="0.226144365118046"/>
        <n v="0.227709392463772"/>
        <n v="0.228590624859345"/>
        <n v="0.2288879170716"/>
        <n v="0.22654112558692899"/>
        <n v="0.227202359459349"/>
        <n v="0.22910181102218799"/>
        <n v="0.22754868039831"/>
        <n v="0.228363869765182"/>
        <n v="0.22816137596991101"/>
        <n v="0.22746009719989399"/>
        <n v="0.23036382651013501"/>
        <n v="0.22910999088269701"/>
        <n v="0.22849185901456501"/>
        <n v="0.23012488220604799"/>
        <n v="0.22772686958806601"/>
        <n v="0.228687258065053"/>
        <n v="0.22593449906305099"/>
        <n v="0.228414034021337"/>
        <n v="0.228921414156665"/>
        <n v="0.228365858601109"/>
        <n v="0.22838350833153001"/>
        <n v="0.22867123567046799"/>
        <n v="0.22860129019706399"/>
        <n v="0.22900604467025701"/>
        <n v="0.22712361291597399"/>
        <n v="0.22737916940446901"/>
        <n v="0.22976649650145201"/>
        <n v="0.230981315068748"/>
        <n v="0.228491333300163"/>
        <n v="0.23014802704361301"/>
        <n v="0.22903944332134099"/>
        <n v="0.22773834145982899"/>
        <n v="0.228252807526859"/>
        <n v="0.22826620568921199"/>
        <n v="0.22947768211796299"/>
        <n v="0.22782717627082599"/>
        <n v="0.228949939105865"/>
        <n v="0.227810303045553"/>
        <n v="0.226953217752313"/>
        <n v="0.22926125237890499"/>
        <n v="0.228520511638165"/>
        <n v="0.22753501172690499"/>
        <n v="0.22854016384869899"/>
        <n v="0.22639130942584901"/>
        <n v="0.228921073570273"/>
        <n v="0.22811416255894501"/>
        <n v="0.229962015440108"/>
        <n v="0.22668322276448299"/>
        <n v="0.22729046177571199"/>
        <n v="0.22913683001554"/>
        <n v="0.22683913933550801"/>
        <n v="0.22583663697331899"/>
        <n v="0.22715689634046399"/>
        <n v="0.22680750779818601"/>
        <n v="0.22727123586158299"/>
        <n v="0.22767874585207801"/>
        <n v="0.227665507852951"/>
        <n v="0.226736439206463"/>
        <n v="0.22823152187338999"/>
        <n v="0.22886332080810301"/>
        <n v="0.22822965937871101"/>
        <n v="0.22649428206957101"/>
        <n v="0.22644258645335899"/>
        <n v="0.228887317048099"/>
        <n v="0.23021817208400799"/>
        <n v="0.22805553406252399"/>
        <n v="0.226728268922291"/>
        <n v="0.22717131403251101"/>
        <n v="0.22790147961066201"/>
        <n v="0.22761412328882299"/>
        <n v="0.22729361046831001"/>
        <n v="0.22900746378824199"/>
        <n v="0.22905817603116499"/>
        <n v="0.22649025183962199"/>
        <n v="0.23041541630096199"/>
        <n v="0.228079762834143"/>
        <n v="0.22572725236749799"/>
        <n v="0.229608892216558"/>
        <n v="0.22824776618788001"/>
        <n v="0.23034938218260301"/>
        <n v="0.22643268578011899"/>
        <n v="0.22838216748309301"/>
        <n v="0.22917369347923899"/>
        <n v="0.22936179515758601"/>
        <n v="0.22841262279501801"/>
        <n v="0.22869229940403299"/>
        <n v="0.23010281445806099"/>
        <n v="0.22794151579194499"/>
        <n v="0.22826530392951599"/>
        <n v="0.22673853164807101"/>
        <n v="0.22614043997108799"/>
        <n v="0.22890673605075601"/>
        <n v="0.22784826460047899"/>
        <n v="0.22683009895484299"/>
        <n v="0.22687441046475801"/>
        <n v="0.22809765936739201"/>
        <n v="0.22712464181803199"/>
        <n v="0.22765879990603499"/>
        <n v="0.22919315953967301"/>
        <n v="0.22830312174996201"/>
        <n v="0.22898362131894101"/>
        <n v="0.22872302314340001"/>
        <n v="0.22951367236018599"/>
        <n v="0.22707480004113501"/>
        <n v="0.22813337365310701"/>
        <n v="0.23060139960955001"/>
        <n v="0.228018382003632"/>
        <n v="0.22802044942074901"/>
        <n v="0.22800179012459099"/>
        <n v="0.22745120021818699"/>
        <n v="0.22955298725499301"/>
        <n v="0.22979717505066999"/>
        <n v="0.22841527724746599"/>
        <n v="0.22901817480403799"/>
        <n v="0.22843395596268501"/>
        <n v="0.226351868362067"/>
        <n v="0.22865626742600101"/>
        <n v="0.22750865664159201"/>
        <n v="0.22742401816161201"/>
        <n v="0.22979529373393501"/>
        <n v="0.22653770129402401"/>
        <n v="0.229353333465354"/>
        <n v="0.228160669001364"/>
        <n v="0.22844843374613899"/>
        <n v="0.228249178221685"/>
        <n v="0.228166164173154"/>
        <n v="0.22755372173728899"/>
        <n v="0.228385718934253"/>
        <n v="0.22848324282979601"/>
        <n v="0.22925745997726099"/>
        <n v="0.229724206627094"/>
        <n v="0.22794655713092499"/>
        <n v="0.22754005306588401"/>
        <n v="0.228509858640115"/>
        <n v="0.227817497602611"/>
        <n v="0.227458606896624"/>
        <n v="0.22685558601143699"/>
        <n v="0.230293282458127"/>
        <n v="0.22920842989211199"/>
        <n v="0.228245973562268"/>
        <n v="0.22869589543723001"/>
        <n v="0.22826881787852901"/>
        <n v="0.22670231180099301"/>
        <n v="0.22607036693954"/>
        <n v="0.22693584278890899"/>
        <n v="0.22717456284926299"/>
        <n v="0.22725474748999799"/>
        <n v="0.22796970527907301"/>
        <n v="0.228123550873888"/>
        <n v="0.22725139923041199"/>
        <n v="0.226725083440938"/>
        <n v="0.228911777389735"/>
        <n v="0.22950294917531899"/>
        <n v="0.22667344436088799"/>
        <n v="0.22842908008121601"/>
        <n v="0.22826955401878599"/>
        <n v="0.22667742122359399"/>
        <n v="0.22609244585413599"/>
        <n v="0.22784988411860399"/>
        <n v="0.22611212244995399"/>
        <n v="0.22580348047464599"/>
        <n v="0.228690667150803"/>
        <n v="0.22683918984515999"/>
        <n v="0.227752524512249"/>
        <n v="0.23031012881931301"/>
        <n v="0.22973999709415099"/>
        <n v="0.22972600001020699"/>
        <n v="0.22768988474183999"/>
        <n v="0.23032393973815199"/>
        <n v="0.23014606278966801"/>
        <n v="0.22683798069917699"/>
        <n v="0.22824075217546799"/>
        <n v="0.22758919527663901"/>
        <n v="0.22837515153931701"/>
        <n v="0.22736640224521701"/>
        <n v="0.22718778950468199"/>
        <n v="0.22719283084366201"/>
        <n v="0.22819423673254"/>
        <n v="0.229299861449061"/>
        <n v="0.22702066658310999"/>
        <n v="0.22975851341611001"/>
        <n v="0.22757781809755101"/>
        <n v="0.22705302275630501"/>
        <n v="0.22866038613148701"/>
        <n v="0.22883778289631801"/>
        <n v="0.22757587367972701"/>
        <n v="0.22776899355045799"/>
        <n v="0.22698132613428701"/>
        <n v="0.227775096359146"/>
        <n v="0.230151104128648"/>
        <n v="0.22753371421327101"/>
        <n v="0.23022851867990399"/>
        <n v="0.22675633004772899"/>
        <n v="0.229537293134919"/>
        <n v="0.22713559974679601"/>
        <n v="0.22896768603638901"/>
        <n v="0.228796274803264"/>
        <n v="0.22716278110121199"/>
        <n v="0.227475569380513"/>
        <n v="0.22930522158082001"/>
        <n v="0.226957128442379"/>
        <n v="0.226903875682024"/>
        <n v="0.22667662796246699"/>
        <n v="0.228823522959683"/>
        <n v="0.22669502986694201"/>
        <n v="0.227631484622833"/>
        <n v="0.229046652857403"/>
        <n v="0.23046155985404601"/>
        <n v="0.22952432092338601"/>
        <n v="0.22568890076954901"/>
        <n v="0.22963992661084801"/>
        <n v="0.22583343084159499"/>
        <n v="0.22609083679648501"/>
        <n v="0.22932447787090099"/>
        <n v="0.22620692574773199"/>
        <n v="0.22798043140065799"/>
        <n v="0.22695900156959301"/>
        <n v="0.230023580229301"/>
        <n v="0.226094761943443"/>
        <n v="0.22840899268235801"/>
        <n v="0.22811520084468101"/>
        <n v="0.22898745420479599"/>
        <n v="0.228531039371735"/>
        <n v="0.227870647416438"/>
        <n v="0.22993125754008101"/>
        <n v="0.22726239789101799"/>
        <n v="0.22919051679933999"/>
        <n v="0.229128759156835"/>
        <n v="0.227172692886325"/>
        <n v="0.22758537089832201"/>
        <n v="0.22667140657566701"/>
        <n v="0.22683275931237701"/>
        <n v="0.22683828973685599"/>
        <n v="0.227186433694467"/>
        <n v="0.227572106340827"/>
        <n v="0.226896785071485"/>
        <n v="0.228955198946035"/>
        <n v="0.227011183869433"/>
        <n v="0.22640432079980899"/>
        <n v="0.22844854230693301"/>
        <n v="0.22683200555492"/>
        <n v="0.22847550236461101"/>
        <n v="0.22612078716343401"/>
        <n v="0.22554057839216199"/>
        <n v="0.22845484409389499"/>
        <n v="0.22915532726783999"/>
        <n v="0.22641576654700199"/>
        <n v="0.22806957107178499"/>
        <n v="0.227672266279275"/>
        <n v="0.22647687100458"/>
        <n v="0.22792623731003001"/>
        <n v="0.230437344897963"/>
        <n v="0.22541965125687799"/>
        <n v="0.22737815153111199"/>
        <n v="0.227057638710599"/>
        <n v="0.226937113869428"/>
        <n v="0.22947584008835301"/>
        <n v="0.22786827134054599"/>
        <n v="0.22974353567678399"/>
        <n v="0.228076822959207"/>
        <n v="0.230045823576602"/>
        <n v="0.22931949594516601"/>
        <n v="0.22907002674367899"/>
        <n v="0.22902701612951701"/>
        <n v="0.22707752704996101"/>
        <n v="0.22716283411277"/>
        <n v="0.22719599061144399"/>
        <n v="0.226502130224564"/>
        <n v="0.228907270892521"/>
        <n v="0.227846017331268"/>
        <n v="0.22754210381183701"/>
        <n v="0.22970736026590799"/>
        <n v="0.22872165778985501"/>
        <n v="0.228571208311006"/>
        <n v="0.22982514047865801"/>
        <n v="0.22728948378741101"/>
        <n v="0.22706583537074701"/>
        <n v="0.22758106691430299"/>
        <n v="0.22666636523668701"/>
        <n v="0.22916967217939699"/>
        <n v="0.22717428728358599"/>
        <n v="0.23065748461893601"/>
        <n v="0.22813828849291401"/>
        <n v="0.22712226544542699"/>
        <n v="0.22963630667217"/>
        <n v="0.22612429064032699"/>
        <n v="0.22736424974281"/>
        <n v="0.2257062254842"/>
        <n v="0.22805797682771001"/>
        <n v="0.225437730778623"/>
        <n v="0.22862034136074399"/>
        <n v="0.22893492922297201"/>
        <n v="0.228066649267259"/>
        <n v="0.22948956283029201"/>
        <n v="0.22823055782986801"/>
        <n v="0.23029893838299501"/>
        <n v="0.22877796887587001"/>
        <n v="0.22896857162943501"/>
        <n v="0.22718641206738199"/>
        <n v="0.22713680889277901"/>
        <n v="0.22677257436221901"/>
        <n v="0.22745143920365299"/>
        <n v="0.22940620369356099"/>
        <n v="0.228484532929315"/>
        <n v="0.226374580789175"/>
        <n v="0.22723346183652801"/>
        <n v="0.23066270600573699"/>
        <n v="0.23009599940872899"/>
        <n v="0.22968935605137"/>
        <n v="0.22783041268823401"/>
        <n v="0.228144529608725"/>
        <n v="0.22608449921766299"/>
        <n v="0.22900892371639001"/>
        <n v="0.22776796704133201"/>
        <n v="0.22903272652414999"/>
        <n v="0.227868978309092"/>
        <n v="0.22839298112436399"/>
        <n v="0.227516867852085"/>
        <n v="0.228374442006826"/>
        <n v="0.22732917610263401"/>
        <n v="0.22926008369720799"/>
        <n v="0.227761124711061"/>
        <n v="0.22712654616699901"/>
        <n v="0.22699301883099299"/>
        <n v="0.22786287567142099"/>
        <n v="0.22905589446555499"/>
        <n v="0.22859992690112901"/>
        <n v="0.22750361530261301"/>
        <n v="0.22988310147173199"/>
        <n v="0.22689859305044299"/>
        <n v="0.22677990800234199"/>
        <n v="0.22734283078736101"/>
        <n v="0.22676926866539901"/>
        <n v="0.227294269647215"/>
        <n v="0.22905320032808499"/>
        <n v="0.22779924426013501"/>
        <n v="0.229183442427534"/>
        <n v="0.226825470664103"/>
        <n v="0.22813948826974501"/>
        <n v="0.22606601162175499"/>
        <n v="0.22575181117478901"/>
        <n v="0.229276840448805"/>
        <n v="0.229307631509715"/>
        <n v="0.227808524988068"/>
        <n v="0.22830552034860899"/>
        <n v="0.22982175992318399"/>
        <n v="0.227316040399106"/>
        <n v="0.227007398423798"/>
        <n v="0.22671500076297901"/>
        <n v="0.22672004210195901"/>
        <n v="0.228708414871645"/>
        <n v="0.22653307300328401"/>
        <n v="0.22646897372589"/>
        <n v="0.230702869638232"/>
        <n v="0.22683418150099499"/>
        <n v="0.22763018710919999"/>
        <n v="0.22877217441487499"/>
        <n v="0.22688418886835299"/>
        <n v="0.226741710164688"/>
        <n v="0.22733778944838101"/>
        <n v="0.22808535735584601"/>
        <n v="0.22803062928897"/>
        <n v="0.228193509385475"/>
        <n v="0.230330013802589"/>
        <n v="0.22843188593056399"/>
        <n v="0.228341285508152"/>
        <n v="0.22913792143870801"/>
        <n v="0.228033366425411"/>
        <n v="0.22615249180633401"/>
        <n v="0.22753311216657501"/>
        <n v="0.22749404182426899"/>
        <n v="0.22900659857424199"/>
        <n v="0.22930825806705099"/>
        <n v="0.22635721945516499"/>
        <n v="0.22956337530159801"/>
        <n v="0.22887625447944099"/>
        <n v="0.22883024711171099"/>
        <n v="0.23017045779357101"/>
        <n v="0.229878060132753"/>
        <n v="0.22845120304193201"/>
        <n v="0.227460630950341"/>
        <n v="0.22754382504669299"/>
        <n v="0.22623171967625"/>
        <n v="0.22889533439889501"/>
        <n v="0.22901115218969501"/>
        <n v="0.23025620194069599"/>
        <n v="0.228466507106692"/>
        <n v="0.22878337739038601"/>
        <n v="0.23075413756268501"/>
        <n v="0.22703971280305399"/>
        <n v="0.22707286930172799"/>
        <n v="0.226780471640909"/>
        <n v="0.22611120861937201"/>
        <n v="0.22676422732641999"/>
        <n v="0.228969375821165"/>
        <n v="0.225123265369818"/>
        <n v="0.22750499700688101"/>
        <n v="0.22719053159807601"/>
        <n v="0.228388278970726"/>
        <n v="0.227829719172748"/>
        <n v="0.226775372673204"/>
        <n v="0.22652878862581599"/>
        <n v="0.229134864672909"/>
        <n v="0.22805293548873001"/>
        <n v="0.225797142895824"/>
        <n v="0.23052593856747999"/>
        <n v="0.22844026990116101"/>
        <n v="0.229079457475833"/>
        <n v="0.22639006490175501"/>
        <n v="0.229588677699048"/>
        <n v="0.229277106421126"/>
        <n v="0.22755469294810801"/>
        <n v="0.22849418093614701"/>
        <n v="0.22813324715393399"/>
        <n v="0.22652933872386899"/>
        <n v="0.226454917481417"/>
        <n v="0.22636892623688901"/>
        <n v="0.22604841341637599"/>
        <n v="0.22804366646053301"/>
        <n v="0.22682695777148801"/>
        <n v="0.22813572321394299"/>
        <n v="0.229534639180801"/>
        <n v="0.22881530449380699"/>
        <n v="0.22929628003822899"/>
        <n v="0.22678240238031599"/>
        <n v="0.22875386342853099"/>
        <n v="0.22743017979814301"/>
        <n v="0.229101708174235"/>
        <n v="0.22792506331847801"/>
        <n v="0.22801340983511301"/>
        <n v="0.22950765236214399"/>
        <n v="0.22738521827726299"/>
        <n v="0.228438431834807"/>
        <n v="0.227151988975033"/>
        <n v="0.228061481585105"/>
        <n v="0.22915874035514699"/>
        <n v="0.22798025333644001"/>
        <n v="0.22984446836432099"/>
        <n v="0.228759845017241"/>
        <n v="0.22644908194639701"/>
        <n v="0.228893277203359"/>
        <n v="0.22920220650845299"/>
        <n v="0.22790183907172201"/>
        <n v="0.229491408047654"/>
        <n v="0.223363168814424"/>
        <n v="0.22983455657920901"/>
        <n v="0.22928988864167699"/>
        <n v="0.22905224267805899"/>
        <n v="0.22745350163252701"/>
        <n v="0.228879933274442"/>
        <n v="0.22975133914505899"/>
        <n v="0.22979820480560001"/>
        <n v="0.22341610443917401"/>
        <n v="0.22938854517440899"/>
        <n v="0.22691039839469701"/>
        <n v="0.22746465430833199"/>
        <n v="0.226821186286635"/>
        <n v="0.226151701501071"/>
        <n v="0.22926769970219399"/>
        <n v="0.223708003718082"/>
        <n v="0.22687043645195101"/>
        <n v="0.22639947877179301"/>
        <n v="0.22637589831527599"/>
        <n v="0.227708685198514"/>
        <n v="0.22744176053543799"/>
        <n v="0.22671813775299199"/>
        <n v="0.228334863265518"/>
        <n v="0.22805635449358799"/>
        <n v="0.22931959383815601"/>
        <n v="0.22734542041712399"/>
        <n v="0.22637917464521101"/>
        <n v="0.22608155559759199"/>
        <n v="0.22826210112415499"/>
        <n v="0.227751120680146"/>
        <n v="0.22633934987420401"/>
        <n v="0.22879304176388501"/>
        <n v="0.22724492385111"/>
        <n v="0.22645810895341401"/>
        <n v="0.22816731076973301"/>
        <n v="0.226840252491218"/>
        <n v="0.22648767429483399"/>
        <n v="0.22734417315640701"/>
        <n v="0.22854308170729401"/>
        <n v="0.227363454418366"/>
        <n v="0.22731226391845"/>
        <n v="0.22923454320351999"/>
        <n v="0.22804980290607299"/>
        <n v="0.227792959695027"/>
        <n v="0.22602871955377299"/>
        <n v="0.22685719826474299"/>
        <n v="0.22709282061644401"/>
        <n v="0.229935689120183"/>
        <n v="0.23033589139826199"/>
        <n v="0.22360243988301001"/>
        <n v="0.22302268590035301"/>
        <n v="0.227095352068443"/>
        <n v="0.22938049364461799"/>
        <n v="0.227843325553124"/>
        <n v="0.227018882407792"/>
        <n v="0.227969703463336"/>
        <n v="0.229902532621509"/>
        <n v="0.229296972088704"/>
        <n v="0.22603156705519001"/>
        <n v="0.227552373703339"/>
        <n v="0.22933136560008599"/>
        <n v="0.22891020116196401"/>
        <n v="0.22334948328597401"/>
        <n v="0.228311501937319"/>
        <n v="0.22680993780693301"/>
        <n v="0.22481426112743"/>
        <n v="0.22872668851856701"/>
        <n v="0.22710844391246901"/>
        <n v="0.226755728001033"/>
        <n v="0.22796990415055901"/>
        <n v="0.22809557869367"/>
        <n v="0.22890515982298401"/>
        <n v="0.228161080233867"/>
        <n v="0.22763842040966101"/>
        <n v="0.22861780350114499"/>
        <n v="0.22681675958667999"/>
        <n v="0.23021674365506001"/>
        <n v="0.22697380278603599"/>
        <n v="0.22200222181409099"/>
        <n v="0.226563188350619"/>
        <n v="0.22923259975530599"/>
        <n v="0.22693771357662301"/>
        <n v="0.22765184141018199"/>
        <n v="0.228647804433668"/>
        <n v="0.23035002367638499"/>
        <n v="0.227383485477163"/>
        <n v="0.22746947672169099"/>
        <n v="0.22706297265664999"/>
        <n v="0.227971753742994"/>
        <n v="0.22975086401498901"/>
        <n v="0.22644488946715199"/>
        <n v="0.22633600444973101"/>
        <n v="0.225808214865375"/>
        <n v="0.22551059581775601"/>
        <n v="0.22856677040245599"/>
        <n v="0.227521360383414"/>
        <n v="0.228156038894887"/>
        <n v="0.22931166388802501"/>
        <n v="0.225401710800334"/>
        <n v="0.227750887923447"/>
        <n v="0.22828855615061"/>
        <n v="0.22976504830692701"/>
        <n v="0.22342567220624299"/>
        <n v="0.22467707586619001"/>
        <n v="0.22912217076916599"/>
        <n v="0.22767101502728501"/>
        <n v="0.22892947018826301"/>
        <n v="0.227469875695132"/>
        <n v="0.228224515191779"/>
        <n v="0.226043606788912"/>
        <n v="0.222754486666636"/>
        <n v="0.229283822448035"/>
        <n v="0.22831710755844301"/>
        <n v="0.22315108176343701"/>
        <n v="0.22894214554270101"/>
        <n v="0.228719242252403"/>
        <n v="0.229963804279877"/>
        <n v="0.22910118885257"/>
        <n v="0.22809914692713201"/>
        <n v="0.22961013496069099"/>
        <n v="0.22824497778670999"/>
        <n v="0.227751268799715"/>
        <n v="0.227038999468025"/>
        <n v="0.22708712304801401"/>
        <n v="0.22742227809535501"/>
        <n v="0.228274372741637"/>
        <n v="0.22748696065861199"/>
        <n v="0.22897645926819099"/>
        <n v="0.22370592491108901"/>
        <n v="0.22222345536464"/>
        <n v="0.228950004241736"/>
        <n v="0.22858978375064701"/>
        <n v="0.228278345438645"/>
        <n v="0.22663498057670001"/>
        <n v="0.22710817277982401"/>
        <n v="0.227080838482906"/>
        <n v="0.22714257250462599"/>
        <n v="0.229139566738044"/>
        <n v="0.226045188591981"/>
        <n v="0.22882796480885401"/>
        <n v="0.227751025704543"/>
        <n v="0.22896901747626699"/>
        <n v="0.22882977310834701"/>
        <n v="0.22698466653957799"/>
        <n v="0.22742027252052899"/>
        <n v="0.22972488411860401"/>
        <n v="0.22928333757507"/>
        <n v="0.22787827190638699"/>
        <n v="0.22820738731944101"/>
        <n v="0.22820754919418401"/>
        <n v="0.226285360973318"/>
        <n v="0.228681215307596"/>
        <n v="0.22828201482374699"/>
        <n v="0.22779162993691299"/>
        <n v="0.228570923147284"/>
        <n v="0.22886712110375601"/>
        <n v="0.22568825354452901"/>
        <n v="0.227777251016099"/>
        <n v="0.22830846985020201"/>
        <n v="0.22861534815708001"/>
        <n v="0.22852637194419601"/>
        <n v="0.22632633860139201"/>
        <n v="0.229519255616882"/>
        <n v="0.22796249762936499"/>
        <n v="0.22945342501519"/>
        <n v="0.229299324813449"/>
        <n v="0.22991203082089201"/>
        <n v="0.22937225618402099"/>
        <n v="0.22767009996854601"/>
        <n v="0.22922898701703001"/>
        <n v="0.22858631471069299"/>
        <n v="0.221719890302251"/>
        <n v="0.223134410644489"/>
        <n v="0.22994351961134399"/>
        <n v="0.228877140072486"/>
        <n v="0.22102423812833799"/>
        <n v="0.22882201494013299"/>
        <n v="0.22916606869335099"/>
        <n v="0.22855947058477"/>
        <n v="0.22790400237126601"/>
        <n v="0.22976499629311201"/>
        <n v="0.22853784945089201"/>
        <n v="0.22372633301161199"/>
        <n v="0.22819213526849599"/>
        <n v="0.22929492998065701"/>
        <n v="0.22891869171729901"/>
        <n v="0.22867113262963701"/>
        <n v="0.22995705150565901"/>
        <n v="0.229936245776975"/>
        <n v="0.223856018770444"/>
        <n v="0.22876119016148899"/>
        <n v="0.22962467449905299"/>
        <n v="0.222290708971879"/>
        <n v="0.22952591460390001"/>
        <n v="0.228113071135777"/>
        <n v="0.22249549558670001"/>
        <n v="0.22262427728048001"/>
        <n v="0.22321242435635799"/>
        <n v="0.223945456185597"/>
        <n v="0.22947763997127299"/>
        <n v="0.23022360209881401"/>
        <n v="0.22398221274587399"/>
        <n v="0.229386208414324"/>
        <n v="0.223510767502094"/>
        <n v="0.22413924470591901"/>
        <n v="0.22780106597414301"/>
        <n v="0.220946294848927"/>
        <n v="0.22703316161003201"/>
        <n v="0.22103997570473199"/>
        <n v="0.22204011591168801"/>
        <n v="0.22171331852606699"/>
        <n v="0.23041061597238099"/>
        <n v="0.22297237082680399"/>
        <n v="0.22378854527987199"/>
        <n v="0.22371738116960199"/>
        <n v="0.228292344750849"/>
        <n v="0.22780402232513999"/>
        <n v="0.22244661997672899"/>
        <n v="0.22245269102272799"/>
        <n v="0.223123011819644"/>
        <n v="0.22256889158999199"/>
        <n v="0.22984481422002601"/>
        <n v="0.22348926250991799"/>
        <n v="0.22277320384324101"/>
        <n v="0.222330748540464"/>
        <n v="0.22073142960039999"/>
        <n v="0.21970952979372399"/>
        <n v="0.22368237778949901"/>
        <n v="0.223127642291504"/>
        <n v="0.224143309572816"/>
        <n v="0.222667665104155"/>
        <n v="0.21994264632353899"/>
        <n v="0.22254306914382399"/>
        <n v="0.22268729358711301"/>
        <n v="0.22425345266862001"/>
        <n v="0.22274926527983599"/>
        <n v="0.22426718089881001"/>
        <n v="0.22394038351318901"/>
        <n v="0.22280476174147901"/>
        <n v="0.22107031459943999"/>
        <n v="0.22246713034479701"/>
        <n v="0.22245209959463699"/>
        <n v="0.22157232845931599"/>
        <n v="0.222511381437455"/>
        <n v="0.223522777067339"/>
        <n v="0.22213960341511599"/>
        <n v="0.22279420055421301"/>
        <n v="0.22394481069331201"/>
        <n v="0.222900910362413"/>
        <n v="0.22284550735646599"/>
        <n v="0.224069517791674"/>
        <n v="0.221925464145975"/>
        <n v="0.221996351352754"/>
        <n v="0.22125561061201299"/>
        <n v="0.22128970772057799"/>
        <n v="0.22229464933948501"/>
        <n v="0.222048880455083"/>
        <n v="0.222354208414204"/>
        <n v="0.225347690612967"/>
        <n v="0.223464351879961"/>
        <n v="0.22356602281452401"/>
        <n v="0.221766401953119"/>
        <n v="0.221427081774313"/>
        <n v="0.22300909058444199"/>
        <n v="0.22090084030347201"/>
        <n v="0.22375925952949999"/>
        <n v="0.223760456827131"/>
        <n v="0.22327865737651201"/>
        <n v="0.219043385593097"/>
        <n v="0.222768675205165"/>
        <n v="0.219628360962555"/>
        <n v="0.22229209765803901"/>
        <n v="0.22391709450705899"/>
        <n v="0.22353830662827101"/>
        <n v="0.22112536348558801"/>
        <n v="0.223845835878107"/>
        <n v="0.22105733255805801"/>
        <n v="0.220373831504105"/>
        <n v="0.22294767946878"/>
        <n v="0.223942653862235"/>
        <n v="0.224012799765714"/>
        <n v="0.223303589910711"/>
        <n v="0.2235411707978"/>
        <n v="0.22187148138244001"/>
        <n v="0.223607661284277"/>
        <n v="0.22395934007609899"/>
        <n v="0.221985587786662"/>
        <n v="0.22187670276923999"/>
        <n v="0.221402615140007"/>
        <n v="0.22080248056836599"/>
        <n v="0.223123936686732"/>
        <n v="0.222232744906043"/>
        <n v="0.22148456035613301"/>
        <n v="0.22115776297051201"/>
        <n v="0.22289836063409901"/>
        <n v="0.22378399154581"/>
        <n v="0.22414882324998001"/>
        <n v="0.22379421332090199"/>
        <n v="0.22282539277202501"/>
        <n v="0.22263932183339299"/>
        <n v="0.222159239513673"/>
        <n v="0.22074946711843799"/>
        <n v="0.22459342514407299"/>
        <n v="0.22359077397240301"/>
        <n v="0.22460915163294001"/>
        <n v="0.22359252073862099"/>
        <n v="0.22487272879904499"/>
        <n v="0.222281457091452"/>
        <n v="0.22317459477245"/>
        <n v="0.22314960440346501"/>
        <n v="0.222195788281215"/>
        <n v="0.222694807644818"/>
        <n v="0.223213973726923"/>
        <n v="0.22472667904079399"/>
        <n v="0.22121309792933999"/>
        <n v="0.22072120782530799"/>
        <n v="0.22218052516714301"/>
        <n v="0.223718069867061"/>
        <n v="0.220788908182219"/>
        <n v="0.22169571235254101"/>
        <n v="0.223904073615321"/>
        <n v="0.223822687729959"/>
        <n v="0.224247003542804"/>
        <n v="0.22255653582507501"/>
        <n v="0.22330540528387099"/>
        <n v="0.22152775555030199"/>
        <n v="0.224378813418981"/>
        <n v="0.22409145709714201"/>
        <n v="0.223582817870215"/>
        <n v="0.221926938388394"/>
        <n v="0.223586318960766"/>
        <n v="0.21998602254570701"/>
        <n v="0.22386924546557799"/>
        <n v="0.22375170820179999"/>
        <n v="0.22242806399001699"/>
        <n v="0.223217793807758"/>
        <n v="0.220888660970084"/>
        <n v="0.22291015855854501"/>
        <n v="0.22219789867185499"/>
        <n v="0.223984853091974"/>
        <n v="0.224345415444407"/>
        <n v="0.220969075169268"/>
        <n v="0.22259057543953201"/>
        <n v="0.22131361109481301"/>
        <n v="0.223826733962288"/>
        <n v="0.22379419735925099"/>
        <n v="0.223475465507737"/>
        <n v="0.223576276424131"/>
        <n v="0.223104847557479"/>
        <n v="0.22253264115642599"/>
        <n v="0.224108948369481"/>
        <n v="0.222888609103574"/>
        <n v="0.22470689583039699"/>
        <n v="0.22290619256848199"/>
        <n v="0.22059104192246501"/>
        <n v="0.22122763768909301"/>
        <n v="0.22103722825054101"/>
        <n v="0.22415244256760999"/>
        <n v="0.22501259690602499"/>
        <n v="0.22142565304633599"/>
        <n v="0.221521919154306"/>
        <n v="0.22141760493947901"/>
        <n v="0.22138166100738599"/>
        <n v="0.223935162126389"/>
        <n v="0.22096000546790001"/>
        <n v="0.22405868962280401"/>
        <n v="0.221850106237094"/>
        <n v="0.22357529603307699"/>
        <n v="0.22125486814185499"/>
        <n v="0.22323261845199599"/>
        <n v="0.224352500150798"/>
        <n v="0.224007595131096"/>
        <n v="0.22465027806544599"/>
        <n v="0.220871666629053"/>
        <n v="0.22184422302651299"/>
        <n v="0.222164300107597"/>
        <n v="0.223357877080023"/>
        <n v="0.22284064682837201"/>
        <n v="0.222128534673976"/>
        <n v="0.224275339656971"/>
        <n v="0.22340584689805301"/>
        <n v="0.222062446209321"/>
        <n v="0.221316635789157"/>
        <n v="0.22399501520279599"/>
        <n v="0.224690320464108"/>
        <n v="0.224002890610012"/>
        <n v="0.224341411366419"/>
        <n v="0.221696279408712"/>
        <n v="0.22123880229522699"/>
        <n v="0.22339220387931899"/>
        <n v="0.22169239897360099"/>
        <n v="0.220913989125958"/>
        <n v="0.22373857799911001"/>
        <n v="0.224368345491847"/>
        <n v="0.22438638300988401"/>
        <n v="0.22084032569620601"/>
        <n v="0.22235720222253899"/>
        <n v="0.220956521774516"/>
        <n v="0.222468238050961"/>
        <n v="0.22431311112260099"/>
        <n v="0.21939625736766699"/>
        <n v="0.229422136096158"/>
        <n v="0.22450330714854699"/>
        <n v="0.222352160883559"/>
        <n v="0.22324355175018101"/>
        <n v="0.220548280016059"/>
        <n v="0.21998651055086699"/>
        <n v="0.219041647438589"/>
        <n v="0.221174696932084"/>
        <n v="0.22293647574466999"/>
        <n v="0.22504999895858799"/>
        <n v="0.222579429597969"/>
        <n v="0.22384048759434799"/>
        <n v="0.22461095489393901"/>
        <n v="0.22395500339623001"/>
        <n v="0.22338329659013101"/>
        <n v="0.22386146692814099"/>
        <n v="0.22107629237065299"/>
        <n v="0.220801236613096"/>
        <n v="0.22095148434276399"/>
        <n v="0.224037386692018"/>
        <n v="0.22543497334843099"/>
        <n v="0.22382529210271601"/>
        <n v="0.223058870545985"/>
        <n v="0.223489304788549"/>
        <n v="0.22191231850535301"/>
        <n v="0.22360845253174999"/>
        <n v="0.221128033998717"/>
        <n v="0.22161053811025799"/>
        <n v="0.22080174544929199"/>
        <n v="0.22182934146970401"/>
        <n v="0.22327336845991699"/>
        <n v="0.228423087882238"/>
        <n v="0.22255252494073299"/>
        <n v="0.22411496042812901"/>
        <n v="0.22056239536882"/>
        <n v="0.224063280509368"/>
        <n v="0.220479927974571"/>
        <n v="0.22155248718947501"/>
        <n v="0.223470117223978"/>
        <n v="0.222862248081626"/>
        <n v="0.21895195403614801"/>
        <n v="0.22378012198695599"/>
        <n v="0.22471257915380599"/>
        <n v="0.22081409484856801"/>
        <n v="0.221360937192671"/>
        <n v="0.22049121193134599"/>
        <n v="0.223690164469796"/>
        <n v="0.22228699752204201"/>
        <n v="0.22344077517194999"/>
        <n v="0.218696956668367"/>
        <n v="0.22292157606610399"/>
        <n v="0.22351665012740801"/>
        <n v="0.219971656827849"/>
        <n v="0.21961432476126699"/>
        <n v="0.22348267904935301"/>
        <n v="0.22131988609171199"/>
        <n v="0.22088529594054601"/>
        <n v="0.22198479663442"/>
        <n v="0.22072384876163001"/>
        <n v="0.22405805912256799"/>
        <n v="0.22309323034327599"/>
        <n v="0.22181907874392501"/>
        <n v="0.22096247048103701"/>
        <n v="0.22438973001859"/>
        <n v="0.22036927951016499"/>
        <n v="0.222636688680557"/>
        <n v="0.22470686202410001"/>
        <n v="0.22412027139082699"/>
        <n v="0.21998488644664099"/>
        <n v="0.223587228381074"/>
        <n v="0.22899780052591601"/>
        <n v="0.22107111166146501"/>
        <n v="0.22082842580304199"/>
        <n v="0.224643028318676"/>
        <n v="0.22062067042709499"/>
        <n v="0.22427149018665801"/>
        <n v="0.22393450832793699"/>
        <n v="0.22475204885916999"/>
        <n v="0.22076738161584999"/>
        <n v="0.220494157572134"/>
        <n v="0.22043036518091799"/>
        <n v="0.22529635627251299"/>
        <n v="0.221731328677017"/>
        <n v="0.220975280356173"/>
        <n v="0.22031652029771301"/>
        <n v="0.22452578433588"/>
        <n v="0.21867417625836999"/>
        <n v="0.22401094213980299"/>
        <n v="0.22337385370876101"/>
        <n v="0.220631882577559"/>
        <n v="0.21936177906252799"/>
        <n v="0.22063287490973299"/>
        <n v="0.221238954844835"/>
        <n v="0.22152629843073901"/>
        <n v="0.22169501280082499"/>
        <n v="0.22030607752411199"/>
        <n v="0.22400502987279999"/>
        <n v="0.22307329182715199"/>
        <n v="0.22430889749962599"/>
        <n v="0.223286789664704"/>
        <n v="0.229693023379789"/>
        <n v="0.22445965119835101"/>
        <n v="0.22450066738903901"/>
        <n v="0.22115521927930501"/>
        <n v="0.22953942038014899"/>
        <n v="0.221020822252225"/>
        <n v="0.22001449954987801"/>
        <n v="0.22308649738692199"/>
        <n v="0.22407223696883399"/>
        <n v="0.22486513115088599"/>
        <n v="0.221813654752578"/>
        <n v="0.22373371082839"/>
        <n v="0.22085895603644201"/>
        <n v="0.22391941170957899"/>
        <n v="0.22307874761927499"/>
        <n v="0.22970949241799701"/>
        <n v="0.22370927905520599"/>
        <n v="0.21967624447133299"/>
        <n v="0.22070709877695999"/>
        <n v="0.21875119646039001"/>
        <n v="0.221082617613374"/>
        <n v="0.22452775758724799"/>
        <n v="0.22199675649884101"/>
        <n v="0.22052562270310899"/>
        <n v="0.22440289605285099"/>
        <n v="0.22224998710045199"/>
        <n v="0.22139776366963801"/>
        <n v="0.221023827261219"/>
        <n v="0.223304944227637"/>
        <n v="0.22415901538004701"/>
        <n v="0.22114177723537501"/>
        <n v="0.2227275776455"/>
        <n v="0.223595431640013"/>
        <n v="0.22396151146327201"/>
        <n v="0.22116880894135599"/>
        <n v="0.22135236133712"/>
        <n v="0.22376026177213201"/>
        <n v="0.21898431299020599"/>
        <n v="0.22109550666536801"/>
        <n v="0.222604981726884"/>
        <n v="0.222877931761371"/>
        <n v="0.22411361276479"/>
        <n v="0.223076395326441"/>
        <n v="0.22113219733221801"/>
        <n v="0.22366747816737101"/>
        <n v="0.222293136439734"/>
        <n v="0.22189789443209701"/>
        <n v="0.22368427557638701"/>
        <n v="0.221533530626565"/>
        <n v="0.22382930538284199"/>
        <n v="0.22262199825111401"/>
        <n v="0.22231335627580501"/>
        <n v="0.224598063351924"/>
        <n v="0.223815876028684"/>
        <n v="0.227531816461473"/>
        <n v="0.222235007028876"/>
        <n v="0.21897906312311399"/>
        <n v="0.224356308670423"/>
        <n v="0.21898299118374001"/>
        <n v="0.220836547952412"/>
        <n v="0.221027611597473"/>
        <n v="0.22424040126540901"/>
        <n v="0.22354946368624301"/>
        <n v="0.220718969622165"/>
        <n v="0.22335436994680299"/>
        <n v="0.223619862289899"/>
        <n v="0.22185229730794601"/>
        <n v="0.22124113296574599"/>
        <n v="0.224570816177556"/>
        <n v="0.22164352079494601"/>
        <n v="0.22391208156431699"/>
        <n v="0.223765661461749"/>
        <n v="0.22116349475473701"/>
        <n v="0.220225588421986"/>
        <n v="0.22165740968383499"/>
        <n v="0.22342840629534899"/>
        <n v="0.22239705655897399"/>
        <n v="0.222445161145437"/>
        <n v="0.224195259115296"/>
        <n v="0.21972959070100101"/>
        <n v="0.22383007543681499"/>
        <n v="0.22389317904318701"/>
        <n v="0.22645145879120299"/>
        <n v="0.22411570335272199"/>
        <n v="0.22347164000150399"/>
        <n v="0.22982677670198801"/>
        <n v="0.22202179513873699"/>
        <n v="0.22461918914419701"/>
        <n v="0.223873276357824"/>
        <n v="0.22342532771297999"/>
        <n v="0.22353472601927399"/>
        <n v="0.224144231923259"/>
        <n v="0.22313024011735999"/>
        <n v="0.222483047803502"/>
        <n v="0.221440290865137"/>
        <n v="0.22098967827318999"/>
        <n v="0.22915878728399899"/>
        <n v="0.22887143096216001"/>
        <n v="0.224038885505465"/>
        <n v="0.22204711471458899"/>
        <n v="0.22173394304097299"/>
        <n v="0.22375939417395699"/>
        <n v="0.22082912854199499"/>
        <n v="0.22002742984818"/>
        <n v="0.21808505225976299"/>
        <n v="0.22371846288302599"/>
        <n v="0.224513625309125"/>
        <n v="0.22335417310421901"/>
        <n v="0.22271444246448799"/>
        <n v="0.22338073607085901"/>
        <n v="0.22370216859790401"/>
        <n v="0.22277303472962401"/>
        <n v="0.22050597298114899"/>
        <n v="0.22063245623761499"/>
        <n v="0.22378944011013399"/>
        <n v="0.22456492403602399"/>
        <n v="0.21989084590484101"/>
        <n v="0.22164562123306999"/>
        <n v="0.22132510841255701"/>
        <n v="0.223728148093816"/>
        <n v="0.22449562605005899"/>
        <n v="0.22276478961710899"/>
        <n v="0.221635103286528"/>
        <n v="0.223775638488447"/>
        <n v="0.222342821494247"/>
        <n v="0.22418955242559599"/>
        <n v="0.223869039605084"/>
        <n v="0.22316573510680399"/>
        <n v="0.22375915947936301"/>
        <n v="0.224960242641323"/>
        <n v="0.224538780514937"/>
        <n v="0.22399437422832"/>
        <n v="0.22275622025039399"/>
        <n v="0.223056750899183"/>
        <n v="0.22418985934209501"/>
        <n v="0.224269692306969"/>
        <n v="0.22134556070175301"/>
        <n v="0.22091194826156199"/>
        <n v="0.22478641559145399"/>
        <n v="0.22973534514503999"/>
        <n v="0.22327807595889901"/>
        <n v="0.228619012647128"/>
        <n v="0.22061915091548601"/>
        <n v="0.22318114211222201"/>
        <n v="0.22375146053873701"/>
        <n v="0.22143796565420801"/>
        <n v="0.22292298224799201"/>
        <n v="0.223419506118508"/>
        <n v="0.22200023116214801"/>
        <n v="0.22381926007434"/>
        <n v="0.224568773506337"/>
        <n v="0.22414316516372099"/>
        <n v="0.224033351237717"/>
        <n v="0.22463021207188599"/>
        <n v="0.22067771740813599"/>
        <n v="0.22030409481656699"/>
        <n v="0.21991015651691201"/>
        <n v="0.22417151490755899"/>
        <n v="0.22422443745329701"/>
        <n v="0.22087100813637101"/>
        <n v="0.22300772415345901"/>
        <n v="0.21967131564272599"/>
        <n v="0.223797069669954"/>
        <n v="0.21835406312311401"/>
        <n v="0.224344620994576"/>
        <n v="0.22459648969259"/>
        <n v="0.22109432315793201"/>
        <n v="0.22286632460758499"/>
        <n v="0.224153531347909"/>
        <n v="0.22410683064565801"/>
        <n v="0.22053821741911001"/>
        <n v="0.22304256739488701"/>
        <n v="0.224094029353824"/>
        <n v="0.220596492477385"/>
        <n v="0.22079995020399301"/>
        <n v="0.22229672108819501"/>
        <n v="0.21840888768451699"/>
        <n v="0.22403352959302"/>
        <n v="0.22372389893824701"/>
        <n v="0.22318076183347199"/>
        <n v="0.22301188146428699"/>
        <n v="0.22449791950189399"/>
        <n v="0.22374113193220099"/>
        <n v="0.22406213511886999"/>
        <n v="0.22394665967551999"/>
        <n v="0.22233440398582899"/>
        <n v="0.21931764632353901"/>
        <n v="0.222746016440448"/>
        <n v="0.22534897239784599"/>
        <n v="0.22275731268273699"/>
        <n v="0.224488796543835"/>
        <n v="0.224709936519427"/>
        <n v="0.22370938792033199"/>
        <n v="0.221004330953397"/>
        <n v="0.21956400157647299"/>
        <n v="0.224119919810989"/>
        <n v="0.21959920399555199"/>
        <n v="0.22397520061121701"/>
        <n v="0.22077932369675701"/>
        <n v="0.21900336096255499"/>
        <n v="0.224962318399512"/>
        <n v="0.22489217249603299"/>
        <n v="0.22341833422107199"/>
        <n v="0.22277425776843199"/>
        <n v="0.224154640616714"/>
        <n v="0.21989377690078199"/>
        <n v="0.22426717249603201"/>
        <n v="0.22388547702831099"/>
        <n v="0.22371497136051299"/>
        <n v="0.21832695403614799"/>
        <n v="0.22411695968027401"/>
        <n v="0.223312553014958"/>
        <n v="0.22384781723261199"/>
        <n v="0.223375945721873"/>
        <n v="0.22323588101028399"/>
        <n v="0.22342918207974699"/>
        <n v="0.22278261820988199"/>
        <n v="0.22167233063478001"/>
        <n v="0.22357322567590501"/>
        <n v="0.222555378552281"/>
        <n v="0.22484591731147999"/>
        <n v="0.22075884398762499"/>
        <n v="0.22246790480990999"/>
        <n v="0.22349922749739801"/>
        <n v="0.21992530693777901"/>
        <n v="0.22906735572705"/>
        <n v="0.22346607377658601"/>
        <n v="0.22392662537137301"/>
        <n v="0.219350802822213"/>
        <n v="0.221061449180707"/>
        <n v="0.221411288919178"/>
        <n v="0.22074991260631499"/>
        <n v="0.220001569828952"/>
        <n v="0.2245207723241"/>
        <n v="0.22387104547220199"/>
        <n v="0.22304601145865799"/>
        <n v="0.22314493705046101"/>
        <n v="0.22377420357188499"/>
        <n v="0.22352503329558901"/>
        <n v="0.218061665462295"/>
        <n v="0.222347585422595"/>
        <n v="0.22383950001681699"/>
        <n v="0.22115745940829601"/>
        <n v="0.22320470052289701"/>
        <n v="0.220631586645581"/>
        <n v="0.223105040709703"/>
        <n v="0.22090185378274699"/>
        <n v="0.22435848173950801"/>
        <n v="0.22379528828042899"/>
        <n v="0.22452209745160401"/>
        <n v="0.223485817195683"/>
        <n v="0.22446439972419499"/>
        <n v="0.22444530430766399"/>
        <n v="0.22110576812930199"/>
        <n v="0.22386863087580999"/>
        <n v="0.22381734138050999"/>
        <n v="0.223012220164341"/>
        <n v="0.22449497072181901"/>
        <n v="0.22378110069839499"/>
        <n v="0.22314339932402"/>
        <n v="0.22516406370252101"/>
        <n v="0.219803883563543"/>
        <n v="0.220472378987742"/>
        <n v="0.221133933625835"/>
        <n v="0.22229766974548801"/>
        <n v="0.22101124411640299"/>
        <n v="0.223729047581367"/>
        <n v="0.22243233446594399"/>
        <n v="0.22484553397085899"/>
        <n v="0.22351679840616001"/>
        <n v="0.224121723562793"/>
        <n v="0.22339239703154201"/>
        <n v="0.22335677210477001"/>
        <n v="0.22433731839951199"/>
        <n v="0.22384564957451"/>
        <n v="0.22390786184276901"/>
        <n v="0.223702579321051"/>
        <n v="0.22138001747438801"/>
        <n v="0.22339256542925401"/>
        <n v="0.22052092440562501"/>
        <n v="0.223064725005794"/>
        <n v="0.22556857942243899"/>
        <n v="0.22090936442335901"/>
        <n v="0.22271191548181701"/>
        <n v="0.22038244342740099"/>
        <n v="0.22006071676359101"/>
        <n v="0.220876317682555"/>
        <n v="0.22023405101701499"/>
        <n v="0.22460968662032599"/>
        <n v="0.22409268026530699"/>
        <n v="0.22049206749907199"/>
        <n v="0.22234270614709101"/>
        <n v="0.22051294474382499"/>
        <n v="0.22334449161949901"/>
        <n v="0.22465728805940899"/>
        <n v="0.22382410451517401"/>
        <n v="0.22415396542562199"/>
        <n v="0.22342991223411701"/>
        <n v="0.22279935877957999"/>
        <n v="0.22201031342364899"/>
        <n v="0.221442575601144"/>
        <n v="0.22343375727582099"/>
        <n v="0.22268157959873799"/>
        <n v="0.22005958066452599"/>
        <n v="0.22322401307447801"/>
        <n v="0.22445350483051099"/>
        <n v="0.224727129205989"/>
        <n v="0.223500329367952"/>
        <n v="0.22114586282054999"/>
        <n v="0.223769353483701"/>
        <n v="0.22450637935403001"/>
        <n v="0.22124356734872599"/>
        <n v="0.223380526186337"/>
        <n v="0.224254089171911"/>
        <n v="0.223367446617497"/>
        <n v="0.22164919694870799"/>
        <n v="0.22245593871653599"/>
        <n v="0.22470693983515599"/>
        <n v="0.22344837949788501"/>
        <n v="0.224784912544708"/>
        <n v="0.22408959182181601"/>
        <n v="0.22051988451999099"/>
        <n v="0.21997605308099799"/>
        <n v="0.22444592900872701"/>
        <n v="0.21947640877508001"/>
        <n v="0.219184011114261"/>
        <n v="0.219964896375275"/>
        <n v="0.21804542620039599"/>
        <n v="0.224040248990024"/>
        <n v="0.22064723862060501"/>
        <n v="0.22188849405304001"/>
        <n v="0.223549124128025"/>
        <n v="0.22439749433660899"/>
        <n v="0.22208495098348499"/>
        <n v="0.223487387147282"/>
        <n v="0.22203730614054101"/>
        <n v="0.22443275128507101"/>
        <n v="0.22313258151752899"/>
        <n v="0.22099835561022099"/>
        <n v="0.22302432278533901"/>
        <n v="0.22171247515505299"/>
        <n v="0.21862457308376701"/>
        <n v="0.22055853680043899"/>
        <n v="0.223419469460517"/>
        <n v="0.222669712856261"/>
        <n v="0.223035681193437"/>
        <n v="0.22437505072891101"/>
        <n v="0.22340269200193799"/>
        <n v="0.22271441423032701"/>
        <n v="0.21799275776180799"/>
        <n v="0.22375288444549299"/>
        <n v="0.221017021971462"/>
        <n v="0.22317950537388301"/>
        <n v="0.22066117905958499"/>
        <n v="0.21987257431385701"/>
        <n v="0.22444979160369999"/>
        <n v="0.21867457594362699"/>
        <n v="0.22388803026314599"/>
        <n v="0.22301717358365999"/>
        <n v="0.223874516985931"/>
        <n v="0.22414830996110799"/>
        <n v="0.22380119722075001"/>
        <n v="0.21829019676160699"/>
        <n v="0.220016517101292"/>
        <n v="0.219717958540215"/>
        <n v="0.22343248995689299"/>
        <n v="0.22129344542350801"/>
        <n v="0.223438144197243"/>
        <n v="0.22237986725803099"/>
        <n v="0.22442088043986699"/>
        <n v="0.221343819357083"/>
        <n v="0.22519903059492699"/>
        <n v="0.22308991122303601"/>
        <n v="0.22600489436013901"/>
        <n v="0.218972014943425"/>
        <n v="0.224105008276755"/>
        <n v="0.22100793415428199"/>
        <n v="0.22347975748558099"/>
        <n v="0.222594340135814"/>
        <n v="0.223488187292392"/>
        <n v="0.22351211654939299"/>
        <n v="0.21763892213535499"/>
        <n v="0.223455183205229"/>
        <n v="0.22570701329690901"/>
        <n v="0.22305370207810499"/>
        <n v="0.22321640189911299"/>
        <n v="0.221734674941264"/>
        <n v="0.22481971087644601"/>
        <n v="0.223764414605994"/>
        <n v="0.22514121859003899"/>
        <n v="0.224168319174465"/>
        <n v="0.219798842224563"/>
        <n v="0.22464044970832001"/>
        <n v="0.220573287379525"/>
        <n v="0.22363008406499099"/>
        <n v="0.22025582182706099"/>
        <n v="0.22362003857339399"/>
        <n v="0.22309631829812299"/>
        <n v="0.225253201807635"/>
        <n v="0.22087598901619401"/>
        <n v="0.21959585585442301"/>
        <n v="0.22296570374071101"/>
        <n v="0.22373414497761601"/>
        <n v="0.22180760028060201"/>
        <n v="0.22325772465386201"/>
        <n v="0.22529012487073899"/>
        <n v="0.223746786172552"/>
        <n v="0.22428691768903899"/>
        <n v="0.22376952208232001"/>
        <n v="0.22245032420830399"/>
        <n v="0.224348341327201"/>
        <n v="0.223143951634029"/>
        <n v="0.22343145038803899"/>
        <n v="0.22440591184502601"/>
        <n v="0.222925658632777"/>
        <n v="0.22115147449282899"/>
        <n v="0.223424690847317"/>
        <n v="0.223447838995465"/>
        <n v="0.220054533842308"/>
        <n v="0.22456118783983101"/>
        <n v="0.219378625423713"/>
        <n v="0.22364373883028699"/>
        <n v="0.22333768640417201"/>
        <n v="0.22371708850813599"/>
        <n v="0.22370182081057799"/>
        <n v="0.21799779910078801"/>
        <n v="0.22471823804504301"/>
        <n v="0.22313456541520599"/>
        <n v="0.222954361320303"/>
        <n v="0.223680590002719"/>
        <n v="0.222785497975621"/>
        <n v="0.22271763730921701"/>
        <n v="0.22361546418195"/>
        <n v="0.22412862102186101"/>
        <n v="0.22373936805585401"/>
        <n v="0.22432970912553801"/>
        <n v="0.223822652343208"/>
        <n v="0.22376327616981001"/>
        <n v="0.217728076287242"/>
        <n v="0.220145170735002"/>
        <n v="0.21872789188286201"/>
        <n v="0.22002289303349801"/>
        <n v="0.22516996126434699"/>
        <n v="0.21988682879479199"/>
        <n v="0.223840818332353"/>
        <n v="0.22518979154365201"/>
        <n v="0.22371919441716301"/>
        <n v="0.22343667177484"/>
        <n v="0.22045845555538801"/>
        <n v="0.22607075148619199"/>
        <n v="0.22453125782155001"/>
        <n v="0.22435753606848099"/>
        <n v="0.223680690914032"/>
        <n v="0.21958520893429301"/>
        <n v="0.22337667671602501"/>
        <n v="0.22266955167618099"/>
        <n v="0.22513778667332901"/>
        <n v="0.22221033087022499"/>
        <n v="0.22227254313848499"/>
        <n v="0.223804716811809"/>
        <n v="0.22482126639064401"/>
        <n v="0.22521706811296499"/>
        <n v="0.22379404484172599"/>
        <n v="0.22370197656750099"/>
        <n v="0.21929745659254499"/>
        <n v="0.225133273633319"/>
        <n v="0.21838217828280801"/>
        <n v="0.22334743251917899"/>
        <n v="0.22374911417086099"/>
        <n v="0.22388096285262599"/>
        <n v="0.22168877215301699"/>
        <n v="0.223639202514721"/>
        <n v="0.22239014885331701"/>
        <n v="0.22044279884034601"/>
        <n v="0.224578237440061"/>
        <n v="0.21952703886687"/>
        <n v="0.22413123247938899"/>
        <n v="0.22056214220113701"/>
        <n v="0.22448939490544201"/>
        <n v="0.21902153276980901"/>
        <n v="0.22251339388222199"/>
        <n v="0.224588666877124"/>
        <n v="0.22444576371119199"/>
        <n v="0.223542981237729"/>
        <n v="0.222341450838971"/>
        <n v="0.22325822460197001"/>
        <n v="0.219303458193604"/>
        <n v="0.22406739031418099"/>
        <n v="0.22451338461724499"/>
        <n v="0.224209201046179"/>
        <n v="0.22333705335416401"/>
        <n v="0.220065180762437"/>
        <n v="0.226776827739021"/>
        <n v="0.225613990897852"/>
        <n v="0.221667373796227"/>
        <n v="0.22406641663938501"/>
        <n v="0.223874665365143"/>
        <n v="0.22300117463719099"/>
        <n v="0.223161089732792"/>
        <n v="0.21802859118356099"/>
        <n v="0.22389657230917601"/>
        <n v="0.22432139458118999"/>
        <n v="0.217655768496541"/>
        <n v="0.22472681756401"/>
        <n v="0.21844166089487599"/>
        <n v="0.22459508380124699"/>
        <n v="0.22300450854356799"/>
        <n v="0.22216617165999999"/>
        <n v="0.219055814602336"/>
        <n v="0.22344020505406301"/>
        <n v="0.22265976936508999"/>
        <n v="0.22382147162480001"/>
        <n v="0.225239595536467"/>
        <n v="0.22526718995349099"/>
        <n v="0.22520584906185101"/>
        <n v="0.22299882599146401"/>
        <n v="0.22412799460637101"/>
        <n v="0.217861953958359"/>
        <n v="0.223322479189526"/>
        <n v="0.21798110373041299"/>
        <n v="0.218407379062349"/>
        <n v="0.22413666233235599"/>
        <n v="0.22279069750812999"/>
        <n v="0.21989114607799101"/>
        <n v="0.22274590438289299"/>
        <n v="0.21811665791542301"/>
        <n v="0.22403558134548801"/>
        <n v="0.219689719715671"/>
        <n v="0.223980815502893"/>
        <n v="0.22314535451418299"/>
        <n v="0.22200123583335399"/>
        <n v="0.22374617327118099"/>
        <n v="0.22471003009201601"/>
        <n v="0.22336213437296301"/>
        <n v="0.224037311464719"/>
        <n v="0.22619692561422"/>
        <n v="0.22394354241969899"/>
        <n v="0.22383797858462701"/>
        <n v="0.226788403968817"/>
        <n v="0.225961213120075"/>
        <n v="0.220466062682417"/>
        <n v="0.219555631010802"/>
        <n v="0.22406674731679799"/>
        <n v="0.22345275804037401"/>
        <n v="0.22468799111860599"/>
        <n v="0.22477884006438301"/>
        <n v="0.22301909766681899"/>
        <n v="0.22612715257660199"/>
        <n v="0.22297446523548201"/>
        <n v="0.22629637941296901"/>
        <n v="0.224526473138833"/>
        <n v="0.223088007679587"/>
        <n v="0.222402547826589"/>
        <n v="0.223112940381196"/>
        <n v="0.21766663832160801"/>
        <n v="0.222809081252378"/>
        <n v="0.226520907892583"/>
        <n v="0.22469782681348999"/>
        <n v="0.224290371025825"/>
        <n v="0.22336738539239301"/>
        <n v="0.22385574700275401"/>
        <n v="0.22270270817485499"/>
        <n v="0.225829533528983"/>
        <n v="0.223867812540439"/>
        <n v="0.22265474414679101"/>
        <n v="0.222993880125509"/>
        <n v="0.223845800491356"/>
        <n v="0.224611678542293"/>
        <n v="0.22487773193334601"/>
        <n v="0.22278931509828701"/>
        <n v="0.217716641181468"/>
        <n v="0.223934631528376"/>
        <n v="0.22626800685151199"/>
        <n v="0.22724277637265899"/>
        <n v="0.22367758156359799"/>
        <n v="0.220198558931538"/>
        <n v="0.220332436602655"/>
        <n v="0.22381298797903501"/>
        <n v="0.22582442630924701"/>
        <n v="0.224714700520315"/>
        <n v="0.22470841595520699"/>
        <n v="0.224335912641527"/>
        <n v="0.22499711448596299"/>
        <n v="0.22234667222577201"/>
        <n v="0.21992600138117299"/>
        <n v="0.220691489550775"/>
        <n v="0.22446305063567701"/>
        <n v="0.223263288540409"/>
        <n v="0.22515882686154601"/>
        <n v="0.224028014278642"/>
        <n v="0.21852928931583801"/>
        <n v="0.22666108209975599"/>
        <n v="0.22296717072380001"/>
        <n v="0.22336950325864799"/>
        <n v="0.22356976624726099"/>
        <n v="0.22499179844138201"/>
        <n v="0.22262880716080999"/>
        <n v="0.21897447860442501"/>
        <n v="0.22628070337886"/>
        <n v="0.222445282869324"/>
        <n v="0.22349257673640499"/>
        <n v="0.22426487984323601"/>
        <n v="0.225571139953779"/>
        <n v="0.22269244544907499"/>
        <n v="0.22049131520766899"/>
        <n v="0.22332045792236099"/>
        <n v="0.22373434969425701"/>
        <n v="0.22329780265152799"/>
        <n v="0.225868367924348"/>
        <n v="0.22478268953469599"/>
        <n v="0.22535445581540001"/>
        <n v="0.21952627262498001"/>
        <n v="0.22444971620850099"/>
        <n v="0.22405050349311201"/>
        <n v="0.220488766794115"/>
        <n v="0.22673829216800401"/>
        <n v="0.22473726526439999"/>
        <n v="0.222646657903287"/>
        <n v="0.22307031223007201"/>
        <n v="0.22633158349044499"/>
        <n v="0.22630283694984399"/>
        <n v="0.22492495402825299"/>
        <n v="0.226529431500754"/>
        <n v="0.22147022590664101"/>
        <n v="0.22492513012766199"/>
        <n v="0.22329149917312799"/>
        <n v="0.22389198076029501"/>
        <n v="0.22335556181546901"/>
        <n v="0.22404855560787301"/>
        <n v="0.22424116146731801"/>
        <n v="0.22406238091470099"/>
        <n v="0.22377993305824401"/>
        <n v="0.218807067093616"/>
        <n v="0.22393041536103001"/>
        <n v="0.22405937788150701"/>
        <n v="0.22306508694942101"/>
        <n v="0.22571155054197201"/>
        <n v="0.222101732657353"/>
        <n v="0.220862356764289"/>
        <n v="0.22534424205040501"/>
        <n v="0.224116376482213"/>
        <n v="0.22327141229366901"/>
        <n v="0.220411934642815"/>
        <n v="0.225084816515431"/>
        <n v="0.22446660113372299"/>
        <n v="0.22439772522453"/>
        <n v="0.21985146130888"/>
        <n v="0.22559109822887999"/>
        <n v="0.22475017461228899"/>
        <n v="0.22321478860299701"/>
        <n v="0.219916931348972"/>
        <n v="0.22504006959568401"/>
        <n v="0.225458940807609"/>
        <n v="0.22433502574671499"/>
        <n v="0.224152469942762"/>
        <n v="0.22782670386714399"/>
        <n v="0.22420596031831999"/>
        <n v="0.22398240585419699"/>
        <n v="0.223316617984886"/>
        <n v="0.22262376582183099"/>
        <n v="0.22868234301169299"/>
        <n v="0.2238615791387"/>
        <n v="0.22371515869247799"/>
        <n v="0.223240394767516"/>
        <n v="0.22356546132208999"/>
        <n v="0.22211054985102699"/>
        <n v="0.218504572420925"/>
        <n v="0.21923052682303201"/>
        <n v="0.22543689499250899"/>
        <n v="0.223202525443463"/>
        <n v="0.22487135682941001"/>
        <n v="0.225411276020208"/>
        <n v="0.22422769298155301"/>
        <n v="0.223940336659714"/>
        <n v="0.22353567474554001"/>
        <n v="0.224135597632246"/>
        <n v="0.22344947043336899"/>
        <n v="0.22331122031459"/>
        <n v="0.21930650017245601"/>
        <n v="0.218947284884212"/>
        <n v="0.223895320406754"/>
        <n v="0.22300918588170601"/>
        <n v="0.22690846969401199"/>
        <n v="0.218818795478569"/>
        <n v="0.223587616989738"/>
        <n v="0.227452957327336"/>
        <n v="0.22118286958480199"/>
        <n v="0.22015246168893199"/>
        <n v="0.22235426024246799"/>
        <n v="0.22359629056484701"/>
        <n v="0.22536432831974901"/>
        <n v="0.219228833625181"/>
        <n v="0.22024609452871699"/>
        <n v="0.22367028705191599"/>
        <n v="0.224582302910631"/>
        <n v="0.22370409779880501"/>
        <n v="0.224626744115592"/>
        <n v="0.22549244485137701"/>
        <n v="0.22509721029665899"/>
        <n v="0.22650594045538999"/>
        <n v="0.22707576029065599"/>
        <n v="0.22068515868653099"/>
        <n v="0.222697666835875"/>
        <n v="0.22520222372372101"/>
        <n v="0.22654270513647701"/>
        <n v="0.22344656170566099"/>
        <n v="0.22444486760358101"/>
        <n v="0.22374484064056399"/>
        <n v="0.22452464823681401"/>
        <n v="0.22006410272448201"/>
        <n v="0.22302228103642599"/>
        <n v="0.22573299475229799"/>
        <n v="0.22409666853483701"/>
        <n v="0.22400498511543901"/>
        <n v="0.225384386570678"/>
        <n v="0.21877423364294599"/>
        <n v="0.222674773062981"/>
        <n v="0.22295255084075899"/>
        <n v="0.227161446091102"/>
        <n v="0.226223418026128"/>
        <n v="0.224253761190365"/>
        <n v="0.22042685813427701"/>
        <n v="0.21906898672936601"/>
        <n v="0.22445713671498699"/>
        <n v="0.22313791973035199"/>
        <n v="0.220769092985447"/>
        <n v="0.222402947511846"/>
        <n v="0.224305084521598"/>
        <n v="0.223578141989353"/>
        <n v="0.22829195689189299"/>
        <n v="0.222894275782484"/>
        <n v="0.22328753992574801"/>
        <n v="0.22369318082480999"/>
        <n v="0.223578855494967"/>
        <n v="0.22739309142695299"/>
        <n v="0.223069328487251"/>
        <n v="0.224353343436727"/>
        <n v="0.22372892700348701"/>
        <n v="0.22274770443355299"/>
        <n v="0.22278470793701"/>
        <n v="0.225604381520768"/>
        <n v="0.22767479931052501"/>
        <n v="0.219743589903969"/>
        <n v="0.22334581498402301"/>
        <n v="0.22383717850904999"/>
        <n v="0.222680786717704"/>
        <n v="0.22301440726850699"/>
        <n v="0.223984646054393"/>
        <n v="0.22410771488227499"/>
        <n v="0.226575861635151"/>
        <n v="0.22256044773313899"/>
        <n v="0.223295957434166"/>
        <n v="0.22375546459481199"/>
        <n v="0.22449349393166201"/>
        <n v="0.223843818769243"/>
        <n v="0.21981999577646899"/>
        <n v="0.224649764506377"/>
        <n v="0.22535406559396901"/>
        <n v="0.22481622764973799"/>
        <n v="0.22627824258753201"/>
        <n v="0.22269534517266501"/>
        <n v="0.22659230831107999"/>
        <n v="0.22243806143810699"/>
        <n v="0.223985272072493"/>
        <n v="0.22314451806994301"/>
        <n v="0.22391103217670999"/>
        <n v="0.223192262717683"/>
        <n v="0.22242580673142701"/>
        <n v="0.22428884020710799"/>
        <n v="0.22241822016826601"/>
        <n v="0.22482779588666499"/>
        <n v="0.22282748838310901"/>
        <n v="0.224170160669733"/>
        <n v="0.22404040304703199"/>
        <n v="0.22339447204768101"/>
        <n v="0.222297450524511"/>
        <n v="0.224412744081012"/>
        <n v="0.22298837468785199"/>
        <n v="0.22388562478931001"/>
        <n v="0.22293791758451501"/>
        <n v="0.22375036615357499"/>
        <n v="0.22343267281677201"/>
        <n v="0.22383714230943"/>
        <n v="0.22366130875510901"/>
        <n v="0.22421272053341401"/>
        <n v="0.22346867291436601"/>
        <n v="0.22278017303021899"/>
        <n v="0.222777885208506"/>
        <n v="0.223472588375797"/>
        <n v="0.22418048568053101"/>
        <n v="0.22396268471273501"/>
        <n v="0.22475499774277"/>
        <n v="0.223015857993178"/>
        <n v="0.22302684636755499"/>
        <n v="0.22587694328015201"/>
        <n v="0.22460317177504299"/>
        <n v="0.22437519637508899"/>
        <n v="0.22453967532996799"/>
        <n v="0.223380747699717"/>
        <n v="0.22310068585073201"/>
        <n v="0.22322527390635399"/>
        <n v="0.224213642179205"/>
        <n v="0.22379535240771301"/>
        <n v="0.223036171988577"/>
        <n v="0.22335668480908999"/>
        <n v="0.22225764618556401"/>
        <n v="0.22345657995662599"/>
        <n v="0.22299557163471601"/>
        <n v="0.223239846637104"/>
        <n v="0.22330935160704199"/>
        <n v="0.224054683554576"/>
        <n v="0.225899837053046"/>
        <n v="0.22456333333771999"/>
        <n v="0.22460117935524601"/>
        <n v="0.22269571394038601"/>
        <n v="0.22584122991656699"/>
        <n v="0.225051353350227"/>
        <n v="0.22407449723321099"/>
        <n v="0.22419946115000899"/>
        <n v="0.22310635407378701"/>
        <n v="0.22579704469210601"/>
        <n v="0.22344887709244499"/>
        <n v="0.22390991848745001"/>
        <n v="0.222083440764061"/>
        <n v="0.22419587488404299"/>
        <n v="0.225074992537734"/>
        <n v="0.22241527948866199"/>
        <n v="0.223787251764758"/>
        <n v="0.22276167054555199"/>
        <n v="0.22307028286932501"/>
        <n v="0.22470745231035399"/>
        <n v="0.22422438389625499"/>
        <n v="0.22395481401181799"/>
        <n v="0.22432745644311999"/>
        <n v="0.22274436478050799"/>
        <n v="0.22426759054273701"/>
        <n v="0.22378209957239201"/>
        <n v="0.22396513760254"/>
        <n v="0.227493131172676"/>
        <n v="0.22480276722819201"/>
        <n v="0.22469513184238701"/>
        <n v="0.2239617522815"/>
        <n v="0.225863779703108"/>
        <n v="0.22414464313669"/>
        <n v="0.224486222685052"/>
        <n v="0.22478845649117599"/>
        <n v="0.22497860202747599"/>
        <n v="0.227620696424295"/>
        <n v="0.22438195242613501"/>
        <n v="0.22582655524385001"/>
        <n v="0.224522954029514"/>
        <n v="0.223558846794915"/>
        <n v="0.22503376375295001"/>
        <n v="0.22515077533175501"/>
        <n v="0.22575211388567601"/>
        <n v="0.227324922594038"/>
        <n v="0.224557051138079"/>
        <n v="0.225304544217696"/>
        <n v="0.22238722648451401"/>
        <n v="0.225646674234281"/>
        <n v="0.225737178791723"/>
        <n v="0.223729629758466"/>
        <n v="0.224637960913107"/>
        <n v="0.22623305930889001"/>
        <n v="0.22707559321700599"/>
        <n v="0.22387935961542799"/>
        <n v="0.223064477915764"/>
        <n v="0.222430079419524"/>
        <n v="0.22486341900991599"/>
        <n v="0.22552081438632501"/>
        <n v="0.224064632730886"/>
        <n v="0.22277629042859301"/>
        <n v="0.225418525561185"/>
        <n v="0.22501061560480201"/>
        <n v="0.227807596581481"/>
        <n v="0.22376107057518499"/>
        <n v="0.22238105981167999"/>
        <n v="0.225380985975172"/>
        <n v="0.22495838880340799"/>
        <n v="0.225015585634183"/>
        <n v="0.22572896573752799"/>
        <n v="0.22632828018521001"/>
        <n v="0.22536441011807901"/>
        <n v="0.225297971926641"/>
        <n v="0.224752381360558"/>
        <n v="0.22462929627401401"/>
        <n v="0.224554946864576"/>
        <n v="0.225472372256425"/>
        <n v="0.224116926950437"/>
        <n v="0.22432476147201699"/>
        <n v="0.22397015154293901"/>
        <n v="0.226788236895167"/>
        <n v="0.22775015492605"/>
        <n v="0.22641786652479601"/>
        <n v="0.22750154868109301"/>
        <n v="0.224680982979857"/>
        <n v="0.22746879186767599"/>
        <n v="0.22441108011849001"/>
      </sharedItems>
    </cacheField>
    <cacheField name="prec_20" numFmtId="0">
      <sharedItems containsSemiMixedTypes="0" containsString="0" containsNumber="1" minValue="0.27797132020870402" maxValue="0.27797132020870402" count="1">
        <n v="0.27797132020870402"/>
      </sharedItems>
    </cacheField>
    <cacheField name="rec_5" numFmtId="0">
      <sharedItems containsSemiMixedTypes="0" containsString="0" containsNumber="1" minValue="0.31094406956595899" maxValue="0.45084781654987699" count="3798">
        <n v="0.44584772404978501"/>
        <n v="0.45061083131289198"/>
        <n v="0.45084781654987699"/>
        <n v="0.44849409728439299"/>
        <n v="0.45038485358691399"/>
        <n v="0.44800390120596201"/>
        <n v="0.43880999400802201"/>
        <n v="0.44242357133483501"/>
        <n v="0.42239356247062299"/>
        <n v="0.44758052828258899"/>
        <n v="0.43220303540509603"/>
        <n v="0.43217580228962799"/>
        <n v="0.42909878671261198"/>
        <n v="0.43106469117851598"/>
        <n v="0.42717570978953501"/>
        <n v="0.43019768781151302"/>
        <n v="0.42568007579390099"/>
        <n v="0.43348508668714703"/>
        <n v="0.43234674246056798"/>
        <n v="0.42659878671261198"/>
        <n v="0.43721560725590303"/>
        <n v="0.43042366553749101"/>
        <n v="0.42542370362576398"/>
        <n v="0.43299489060871599"/>
        <n v="0.42845776107158601"/>
        <n v="0.43171283932666499"/>
        <n v="0.431508174710235"/>
        <n v="0.43152765414147898"/>
        <n v="0.42798767560150103"/>
        <n v="0.43041654303036803"/>
        <n v="0.42478267798473901"/>
        <n v="0.429720479834305"/>
        <n v="0.42719522730905302"/>
        <n v="0.42374991445197502"/>
        <n v="0.423972524086349"/>
        <n v="0.43237397557603602"/>
        <n v="0.43280970542353098"/>
        <n v="0.42830633842016402"/>
        <n v="0.43036862798245301"/>
        <n v="0.429257516871342"/>
        <n v="0.43188377949760498"/>
        <n v="0.424220269260565"/>
        <n v="0.43083159094541601"/>
        <n v="0.428061205013266"/>
        <n v="0.42765819027201601"/>
        <n v="0.43392081653464198"/>
        <n v="0.43060172821555398"/>
        <n v="0.42508363519746001"/>
        <n v="0.42781673543056098"/>
        <n v="0.43322799084181601"/>
        <n v="0.42416492427875002"/>
        <n v="0.427166968530794"/>
        <n v="0.42954953966336501"/>
        <n v="0.42884085020467499"/>
        <n v="0.43169859431242003"/>
        <n v="0.430183442797268"/>
        <n v="0.43473262047144601"/>
        <n v="0.42485927622310099"/>
        <n v="0.43211687973070501"/>
        <n v="0.43110413430619499"/>
        <n v="0.43519558343440901"/>
        <n v="0.43350414986797497"/>
        <n v="0.42645989782372301"/>
        <n v="0.434324856938682"/>
        <n v="0.428365260979086"/>
        <n v="0.43093319413525499"/>
        <n v="0.43369095380477901"/>
        <n v="0.43060172821555298"/>
        <n v="0.42876930138312702"/>
        <n v="0.42548767560150103"/>
        <n v="0.43543596804979301"/>
        <n v="0.429951961315787"/>
        <n v="0.426791186905012"/>
        <n v="0.43559962383844902"/>
        <n v="0.43345785357167899"/>
        <n v="0.43257822394204898"/>
        <n v="0.43211348035230601"/>
        <n v="0.43147973909356402"/>
        <n v="0.43475985358691399"/>
        <n v="0.44088693592723199"/>
        <n v="0.42973252797135297"/>
        <n v="0.43598743863802902"/>
        <n v="0.43019727156109699"/>
        <n v="0.43455795717178203"/>
        <n v="0.43426965750848301"/>
        <n v="0.42557383127589199"/>
        <n v="0.434084472323298"/>
        <n v="0.433718186920247"/>
        <n v="0.42917231612437701"/>
        <n v="0.42988041249423797"/>
        <n v="0.433042805656631"/>
        <n v="0.42642784654167198"/>
        <n v="0.42708898279104301"/>
        <n v="0.43474314235696798"/>
        <n v="0.43363203124585697"/>
        <n v="0.43304118690501198"/>
        <n v="0.42619474630857201"/>
        <n v="0.43491408252790797"/>
        <n v="0.43750259015317999"/>
        <n v="0.43695111956494498"/>
        <n v="0.42757100893483402"/>
        <n v="0.43584000845383403"/>
        <n v="0.43494577197136203"/>
        <n v="0.427254149867975"/>
        <n v="0.43648815660198198"/>
        <n v="0.428113938227763"/>
        <n v="0.42421825058207602"/>
        <n v="0.43275450599333098"/>
        <n v="0.42773874969080999"/>
        <n v="0.42869086130468698"/>
        <n v="0.440344701745292"/>
        <n v="0.42509237645620201"/>
        <n v="0.42573340209722699"/>
        <n v="0.43671073494955998"/>
        <n v="0.42730585741968302"/>
        <n v="0.43688167512050002"/>
        <n v="0.44074874214933202"/>
        <n v="0.43130429770488798"/>
        <n v="0.43888636841195799"/>
        <n v="0.42863660183866198"/>
        <n v="0.42922504933887501"/>
        <n v="0.43578480902363398"/>
        <n v="0.42944192396751402"/>
        <n v="0.43859596437155401"/>
        <n v="0.42860413430619498"/>
        <n v="0.43053595248801302"/>
        <n v="0.43799278623161197"/>
        <n v="0.42591317602700102"/>
        <n v="0.42905410916793402"/>
        <n v="0.42804040881599897"/>
        <n v="0.43346837545720102"/>
        <n v="0.429331886945712"/>
        <n v="0.43523333843539902"/>
        <n v="0.440891716005541"/>
        <n v="0.43171242307624802"/>
        <n v="0.431708338108928"/>
        <n v="0.42962908974291503"/>
        <n v="0.42205281525487598"/>
        <n v="0.42968680980063501"/>
        <n v="0.43058104628310701"/>
        <n v="0.42774236535619098"/>
        <n v="0.42964171600554102"/>
        <n v="0.43019318659377698"/>
        <n v="0.44004167144226097"/>
        <n v="0.44115278255337298"/>
        <n v="0.43852651992711"/>
        <n v="0.439400645801236"/>
        <n v="0.43602519363901898"/>
        <n v="0.43242670879053402"/>
        <n v="0.432916904868965"/>
        <n v="0.43115686752069299"/>
        <n v="0.43394186030568599"/>
        <n v="0.42719360855743399"/>
        <n v="0.428304719668545"/>
        <n v="0.42876370512752998"/>
        <n v="0.43752982326864898"/>
        <n v="0.43627500510206602"/>
        <n v="0.43408929048987999"/>
        <n v="0.43402801598007601"/>
        <n v="0.43106307242689801"/>
        <n v="0.43033616044998602"/>
        <n v="0.43978060489442999"/>
        <n v="0.43288805300187799"/>
        <n v="0.43142081653464198"/>
        <n v="0.42790229801612301"/>
        <n v="0.436460923486514"/>
        <n v="0.43457948656831202"/>
        <n v="0.42974771294977299"/>
        <n v="0.42660752797135298"/>
        <n v="0.42764919463801998"/>
        <n v="0.42794859431241999"/>
        <n v="0.43280326850532902"/>
        <n v="0.43218632417514902"/>
        <n v="0.43641871215753703"/>
        <n v="0.42885347646730199"/>
        <n v="0.43296242307624799"/>
        <n v="0.43123039693245702"/>
        <n v="0.42957227156109701"/>
        <n v="0.43749767948650498"/>
        <n v="0.43989084187966698"/>
        <n v="0.43828953469012499"/>
        <n v="0.42678956815339297"/>
        <n v="0.42724855361237901"/>
        <n v="0.43017700587906599"/>
        <n v="0.43239303875686402"/>
        <n v="0.43075282711665203"/>
        <n v="0.435419256819847"/>
        <n v="0.42820009390215402"/>
        <n v="0.43219853418735898"/>
        <n v="0.43297817937876898"/>
        <n v="0.43391462719021701"/>
        <n v="0.42987481623864099"/>
        <n v="0.43160600171982699"/>
        <n v="0.432717112830938"/>
        <n v="0.43060131196513701"/>
        <n v="0.43217538603921102"/>
        <n v="0.42683748320130799"/>
        <n v="0.43437759015318"/>
        <n v="0.43506968264674301"/>
        <n v="0.43666281990164502"/>
        <n v="0.433958571535632"/>
        <n v="0.43755705638411702"/>
        <n v="0.42841696853079397"/>
        <n v="0.43391437961644003"/>
        <n v="0.42313539824922303"/>
        <n v="0.436576664227254"/>
        <n v="0.42770989782372298"/>
        <n v="0.43877973076855598"/>
        <n v="0.43706686030568598"/>
        <n v="0.434956293856884"/>
        <n v="0.426137442501268"/>
        <n v="0.42916434615317101"/>
        <n v="0.426684942387003"/>
        <n v="0.43026179037561602"/>
        <n v="0.43234512370894901"/>
        <n v="0.43137290148672702"/>
        <n v="0.43095785357167898"/>
        <n v="0.43169215739421801"/>
        <n v="0.42853060489443001"/>
        <n v="0.43104323115705601"/>
        <n v="0.42865566501948998"/>
        <n v="0.43009085020467502"/>
        <n v="0.43231307242689798"/>
        <n v="0.433999164112989"/>
        <n v="0.41768866089072099"/>
        <n v="0.42591155727538299"/>
        <n v="0.42790067926450498"/>
        <n v="0.42898617601176597"/>
        <n v="0.429932120045945"/>
        <n v="0.42882100893483399"/>
        <n v="0.42300673878232897"/>
        <n v="0.43342418353800899"/>
        <n v="0.42923064559447099"/>
        <n v="0.42931120501326597"/>
        <n v="0.43248401259783797"/>
        <n v="0.43639147904206899"/>
        <n v="0.429059705423531"/>
        <n v="0.421491587267177"/>
        <n v="0.42648617601176603"/>
        <n v="0.43143302654685201"/>
        <n v="0.44040151992711002"/>
        <n v="0.43547372305078402"/>
        <n v="0.43049489060871599"/>
        <n v="0.42827910530469498"/>
        <n v="0.42370118322677303"/>
        <n v="0.42643344279726803"/>
        <n v="0.42785438296820799"/>
        <n v="0.42657233168615699"/>
        <n v="0.434093375457201"/>
        <n v="0.43382822394204901"/>
        <n v="0.42759728712287698"/>
        <n v="0.43116246377628897"/>
        <n v="0.430341756705582"/>
        <n v="0.42731145367527901"/>
        <n v="0.43215434226816801"/>
        <n v="0.43605688308247298"/>
        <n v="0.43397354974913999"/>
        <n v="0.43383466086025102"/>
        <n v="0.43454173156732201"/>
        <n v="0.42939021641580599"/>
        <n v="0.43315284267843301"/>
        <n v="0.43493933505316001"/>
        <n v="0.419825413027474"/>
        <n v="0.42952807964190498"/>
        <n v="0.43055501566884102"/>
        <n v="0.42936953448336002"/>
        <n v="0.43294697556080097"/>
        <n v="0.424824079937905"/>
        <n v="0.43937656449038998"/>
        <n v="0.43255838267220797"/>
        <n v="0.42856950934509902"/>
        <n v="0.43355688308247298"/>
        <n v="0.43204173156732201"/>
        <n v="0.42981307242689798"/>
        <n v="0.43316505269064298"/>
        <n v="0.42711107609586901"/>
        <n v="0.429888853873647"/>
        <n v="0.44240686752069303"/>
        <n v="0.41759787279590099"/>
        <n v="0.43461526097908598"/>
        <n v="0.42705435782994799"/>
        <n v="0.42564478700861202"/>
        <n v="0.42620839823398798"/>
        <n v="0.44175751687134202"/>
        <n v="0.43272932284314802"/>
        <n v="0.43358333810892802"/>
        <n v="0.43384043395425897"/>
        <n v="0.426465494079319"/>
        <n v="0.42882660519042998"/>
        <n v="0.43253192764575299"/>
        <n v="0.434925090038915"/>
        <n v="0.431894787008612"/>
        <n v="0.42359434561993597"/>
        <n v="0.42272660163786502"/>
        <n v="0.42633923145305702"/>
        <n v="0.43205394157953197"/>
        <n v="0.43206818659377699"/>
        <n v="0.43777525730084699"/>
        <n v="0.44151263103822103"/>
        <n v="0.44191667144226099"/>
        <n v="0.42118050129432699"/>
        <n v="0.428146405760231"/>
        <n v="0.42842256478639001"/>
        <n v="0.43044032446188202"/>
        <n v="0.42481229433788398"/>
        <n v="0.42329714282273301"/>
        <n v="0.40651875100757601"/>
        <n v="0.41814562767121799"/>
        <n v="0.43030552054031401"/>
        <n v="0.43519643089849103"/>
        <n v="0.43232528243910801"/>
        <n v="0.43954750466133002"/>
        <n v="0.43144727156109702"/>
        <n v="0.43161821173203702"/>
        <n v="0.42789913465566698"/>
        <n v="0.42798064559447102"/>
        <n v="0.435019301383127"/>
        <n v="0.43655730858289898"/>
        <n v="0.43254413765796301"/>
        <n v="0.41648676168478999"/>
        <n v="0.43244577197136203"/>
        <n v="0.42676395378954401"/>
        <n v="0.43511027522410001"/>
        <n v="0.43470623482005999"/>
        <n v="0.42877365779521598"/>
        <n v="0.42981532446188198"/>
        <n v="0.43008466086025099"/>
        <n v="0.43341799419358401"/>
        <n v="0.43186393822776298"/>
        <n v="0.42505718017100502"/>
        <n v="0.43270208972767998"/>
        <n v="0.40628565077447598"/>
        <n v="0.43390819027201599"/>
        <n v="0.43167931281084498"/>
        <n v="0.42678080853734102"/>
        <n v="0.42092340544899498"/>
        <n v="0.42766254668410397"/>
        <n v="0.44310492763051801"/>
        <n v="0.43647973909356402"/>
        <n v="0.44254937207496198"/>
        <n v="0.44057246009805001"/>
        <n v="0.44080556033114998"/>
        <n v="0.422186031711622"/>
        <n v="0.42227218738601302"/>
        <n v="0.433567890593481"/>
        <n v="0.43408531978738002"/>
        <n v="0.42641663165142502"/>
        <n v="0.43293518996078001"/>
        <n v="0.43333923036482003"/>
        <n v="0.43142003844562798"/>
        <n v="0.42690741327123899"/>
        <n v="0.43508466086025099"/>
        <n v="0.42326383462765998"/>
        <n v="0.42560433794910502"/>
        <n v="0.40517453966336497"/>
        <n v="0.43504215706774702"/>
        <n v="0.44045341247900199"/>
        <n v="0.43335023787582799"/>
        <n v="0.43929040881599901"/>
        <n v="0.42173096192899001"/>
        <n v="0.42811953448335999"/>
        <n v="0.43005135266517802"/>
        <n v="0.429492028476822"/>
        <n v="0.42900183239839002"/>
        <n v="0.414316801268862"/>
        <n v="0.42841133895463601"/>
        <n v="0.43300589811972301"/>
        <n v="0.43554600507159502"/>
        <n v="0.428165468941059"/>
        <n v="0.42116107627490201"/>
        <n v="0.422471024496614"/>
        <n v="0.42475172174054698"/>
        <n v="0.43170436740642798"/>
        <n v="0.43421724124283101"/>
        <n v="0.431824078849669"/>
        <n v="0.406689691178516"/>
        <n v="0.43226980625459899"/>
        <n v="0.41424735682441699"/>
        <n v="0.42870421335077102"/>
        <n v="0.42614303875686399"/>
        <n v="0.42608213560772601"/>
        <n v="0.43430339691722197"/>
        <n v="0.43088662850045401"/>
        <n v="0.44192845704228201"/>
        <n v="0.41862282823262098"/>
        <n v="0.42352389863772399"/>
        <n v="0.42808748320130802"/>
        <n v="0.43335263471646002"/>
        <n v="0.43293596804979301"/>
        <n v="0.433569093094683"/>
        <n v="0.43613684941243902"/>
        <n v="0.405636817037407"/>
        <n v="0.406510942911533"/>
        <n v="0.43508304210863202"/>
        <n v="0.43381320083879099"/>
        <n v="0.42378733890116399"/>
        <n v="0.43791330552713098"/>
        <n v="0.43286243863802898"/>
        <n v="0.42838933073409802"/>
        <n v="0.42955858631511901"/>
        <n v="0.42926385387364702"/>
        <n v="0.42470545673104698"/>
        <n v="0.41829879966262501"/>
        <n v="0.40135528424084899"/>
        <n v="0.42259172895555402"/>
        <n v="0.40413306201862698"/>
        <n v="0.44072397524956503"/>
        <n v="0.43192829516712"/>
        <n v="0.415996565606359"/>
        <n v="0.42597529800088801"/>
        <n v="0.42937147698530198"/>
        <n v="0.42037496498475801"/>
        <n v="0.42789191964845202"/>
        <n v="0.43013474966033999"/>
        <n v="0.41989845001227499"/>
        <n v="0.42398617601176602"/>
        <n v="0.42426385387364701"/>
        <n v="0.43557323818706301"/>
        <n v="0.41495782690988797"/>
        <n v="0.40715196855255897"/>
        <n v="0.420602407002997"/>
        <n v="0.43123563134945703"/>
        <n v="0.43193746763952801"/>
        <n v="0.42971524541730599"/>
        <n v="0.40612701311583799"/>
        <n v="0.408263765252591"/>
        <n v="0.40718646428558403"/>
        <n v="0.402521745834101"/>
        <n v="0.39797172069584003"/>
        <n v="0.41883771274897602"/>
        <n v="0.420137979747773"/>
        <n v="0.42939865779521602"/>
        <n v="0.43622138633521201"/>
        <n v="0.442953412479002"/>
        <n v="0.42462325809705798"/>
        <n v="0.407401035874836"/>
        <n v="0.41893982530365098"/>
        <n v="0.42310810658190601"/>
        <n v="0.406289924763724"/>
        <n v="0.41984013272569698"/>
        <n v="0.41751171712150997"/>
        <n v="0.42469324671883701"/>
        <n v="0.41854792553675102"/>
        <n v="0.42172141871024399"/>
        <n v="0.43368127938334"/>
        <n v="0.40385435521818103"/>
        <n v="0.41367577562783597"/>
        <n v="0.42550201311583802"/>
        <n v="0.43401720163102703"/>
        <n v="0.422041631651425"/>
        <n v="0.43081013092395598"/>
        <n v="0.43145184215390298"/>
        <n v="0.439208823734414"/>
        <n v="0.40412166552225598"/>
        <n v="0.43365404626787102"/>
        <n v="0.43222811925370902"/>
        <n v="0.416880903832964"/>
        <n v="0.43208117469500001"/>
        <n v="0.41947873839000199"/>
        <n v="0.43340993852376403"/>
        <n v="0.42718484894138098"/>
        <n v="0.43019056530439098"/>
        <n v="0.39156623484182501"/>
        <n v="0.39878777147512601"/>
        <n v="0.42364629122335201"/>
        <n v="0.41846634045516601"/>
        <n v="0.42323657022539601"/>
        <n v="0.405136337125162"/>
        <n v="0.43319108330490802"/>
        <n v="0.429775517389343"/>
        <n v="0.39708691106103"/>
        <n v="0.43001250262632801"/>
        <n v="0.40546656245538798"/>
        <n v="0.39948317084699603"/>
        <n v="0.42140060601039903"/>
        <n v="0.39804116514028498"/>
        <n v="0.434030853556444"/>
        <n v="0.423542028655854"/>
        <n v="0.42447637209019701"/>
        <n v="0.42558748320130801"/>
        <n v="0.42358213560772601"/>
        <n v="0.41941536902516202"/>
        <n v="0.42163759124738398"/>
        <n v="0.42084729283611799"/>
        <n v="0.432788245402071"/>
        <n v="0.42774813845019899"/>
        <n v="0.40634388774447799"/>
        <n v="0.40977891676774197"/>
        <n v="0.42355423866806402"/>
        <n v="0.432255352369178"/>
        <n v="0.43074020085402598"/>
        <n v="0.417608856435917"/>
        <n v="0.40582261163496602"/>
        <n v="0.41885027025086002"/>
        <n v="0.43942845704228201"/>
        <n v="0.39738453010864999"/>
        <n v="0.42498435267170698"/>
        <n v="0.423152742762536"/>
        <n v="0.43359512370894898"/>
        <n v="0.44303956815339302"/>
        <n v="0.44207997219379702"/>
        <n v="0.43164990117549101"/>
        <n v="0.43344344668227203"/>
        <n v="0.41881047963350798"/>
        <n v="0.42158825741128603"/>
        <n v="0.42954241715624197"/>
        <n v="0.42207919410478401"/>
        <n v="0.40680300379182899"/>
        <n v="0.42907945419327997"/>
        <n v="0.430782897808488"/>
        <n v="0.42559127570510102"/>
        <n v="0.422229283052311"/>
        <n v="0.42550132752691799"/>
        <n v="0.433213745827571"/>
        <n v="0.43814640576023101"/>
        <n v="0.41936099318805398"/>
        <n v="0.40090155230214197"/>
        <n v="0.419323755099345"/>
        <n v="0.43060433794910502"/>
        <n v="0.42715993852376399"/>
        <n v="0.42902441663824198"/>
        <n v="0.42572967155269997"/>
        <n v="0.42402067174479102"/>
        <n v="0.42036542176601199"/>
        <n v="0.417335118735709"/>
        <n v="0.425181971703529"/>
        <n v="0.41574968211350699"/>
        <n v="0.43022090533473101"/>
        <n v="0.42248927830163302"/>
        <n v="0.42477898614281101"/>
        <n v="0.41908725548784598"/>
        <n v="0.420773347173937"/>
        <n v="0.42750730426383599"/>
        <n v="0.43173605684988198"/>
        <n v="0.42066055147290599"/>
        <n v="0.422400478212833"/>
        <n v="0.423103408926437"/>
        <n v="0.43229804932363902"/>
        <n v="0.421052812464076"/>
        <n v="0.41594057101763199"/>
        <n v="0.42803080853734099"/>
        <n v="0.41808731038463998"/>
        <n v="0.41058285405665401"/>
        <n v="0.41998149197031698"/>
        <n v="0.42099812239871198"/>
        <n v="0.42123122263181301"/>
        <n v="0.42013232153291202"/>
        <n v="0.415598852550913"/>
        <n v="0.42992090515569797"/>
        <n v="0.42118502965882898"/>
        <n v="0.41669409309468303"/>
        <n v="0.41797614437673403"/>
        <n v="0.40631280771339801"/>
        <n v="0.42483516573172397"/>
        <n v="0.43999997288553699"/>
        <n v="0.407152654141479"/>
        <n v="0.42061419260301802"/>
        <n v="0.42251171712150998"/>
        <n v="0.43341212798515599"/>
        <n v="0.416460992861583"/>
        <n v="0.42036930676989698"/>
        <n v="0.40245734128440203"/>
        <n v="0.40822813095225002"/>
        <n v="0.40554372385607901"/>
        <n v="0.42021412290147803"/>
        <n v="0.42128146650558601"/>
        <n v="0.421463853562973"/>
        <n v="0.42012456784868701"/>
        <n v="0.42420231002533798"/>
        <n v="0.42538621796327902"/>
        <n v="0.41130881110613998"/>
        <n v="0.40572297271179802"/>
        <n v="0.40531893230775801"/>
        <n v="0.425935191049016"/>
        <n v="0.41602291106320699"/>
        <n v="0.42975794237176801"/>
        <n v="0.42246238328541202"/>
        <n v="0.42612538694841501"/>
        <n v="0.425183442797268"/>
        <n v="0.42366829128211703"/>
        <n v="0.42607373783027003"/>
        <n v="0.40479765619824598"/>
        <n v="0.42839312737792001"/>
        <n v="0.42728201626680901"/>
        <n v="0.41941059636265698"/>
        <n v="0.42655143557299302"/>
        <n v="0.39829757539669502"/>
        <n v="0.40161992298374799"/>
        <n v="0.40335194912753902"/>
        <n v="0.42279377630434101"/>
        <n v="0.429365349600143"/>
        <n v="0.43011414187067398"/>
        <n v="0.41693447771006797"/>
        <n v="0.419491295891886"/>
        <n v="0.427706314191107"/>
        <n v="0.427041631651425"/>
        <n v="0.435366523605349"/>
        <n v="0.42346967045849598"/>
        <n v="0.41959593248149701"/>
        <n v="0.41974967041496603"/>
        <n v="0.417816989805815"/>
        <n v="0.405870602859428"/>
        <n v="0.43179179217735703"/>
        <n v="0.43623246798900001"/>
        <n v="0.39885313095225"/>
        <n v="0.43163988062467401"/>
        <n v="0.41624345162901599"/>
        <n v="0.43240178001560498"/>
        <n v="0.40217722107781101"/>
        <n v="0.42236244435127002"/>
        <n v="0.42518693869750301"/>
        <n v="0.42347101851131402"/>
        <n v="0.41559519199578199"/>
        <n v="0.40739981160890498"/>
        <n v="0.42572134654437499"/>
        <n v="0.429246718231511"/>
        <n v="0.43035782934262201"/>
        <n v="0.42821965903201398"/>
        <n v="0.42455665536900999"/>
        <n v="0.41771904853140301"/>
        <n v="0.421382052194407"/>
        <n v="0.43107373783026998"/>
        <n v="0.42426720625603198"/>
        <n v="0.421911525385325"/>
        <n v="0.42357819205199199"/>
        <n v="0.431382784779343"/>
        <n v="0.39930433007992"/>
        <n v="0.40559428195810698"/>
        <n v="0.430668471054035"/>
        <n v="0.42272295252028202"/>
        <n v="0.41407981603187699"/>
        <n v="0.424494156593276"/>
        <n v="0.41933214132096702"/>
        <n v="0.42333650915953702"/>
        <n v="0.40825648087030603"/>
        <n v="0.42061231947614502"/>
        <n v="0.40098301495713401"/>
        <n v="0.42443814642697197"/>
        <n v="0.40569966268848801"/>
        <n v="0.42939862978419402"/>
        <n v="0.43008544297100698"/>
        <n v="0.421745985646576"/>
        <n v="0.42250552022964"/>
        <n v="0.41967481471511098"/>
        <n v="0.41907504547563601"/>
        <n v="0.41861717001776"/>
        <n v="0.426945894055687"/>
        <n v="0.42357349439652298"/>
        <n v="0.42596665678968498"/>
        <n v="0.42313030394265899"/>
        <n v="0.42187224827283798"/>
        <n v="0.42978517548723599"/>
        <n v="0.41788998870234301"/>
        <n v="0.42134458965694399"/>
        <n v="0.42617684890096802"/>
        <n v="0.425384993697348"/>
        <n v="0.42856689207745702"/>
        <n v="0.43844747520400701"/>
        <n v="0.428231869044224"/>
        <n v="0.41442541950248002"/>
        <n v="0.41552940810646899"/>
        <n v="0.43273178905885001"/>
        <n v="0.42733636409289599"/>
        <n v="0.42691969742622998"/>
        <n v="0.42924341537494798"/>
        <n v="0.42815274276253601"/>
        <n v="0.43004878239354999"/>
        <n v="0.42300093304122899"/>
        <n v="0.42346707304010101"/>
        <n v="0.42543466624702098"/>
        <n v="0.42495668018080002"/>
        <n v="0.42537789295495398"/>
        <n v="0.43230594250397097"/>
        <n v="0.41956524155406699"/>
        <n v="0.42983050944030299"/>
        <n v="0.43026004580334298"/>
        <n v="0.42760243256548602"/>
        <n v="0.40075331410243398"/>
        <n v="0.39947126282038198"/>
        <n v="0.40026491361403299"/>
        <n v="0.39795611130523101"/>
        <n v="0.41958923716629798"/>
        <n v="0.43834699295678597"/>
        <n v="0.44072794533773801"/>
        <n v="0.40244778384837399"/>
        <n v="0.417273158636984"/>
        <n v="0.43135528424084901"/>
        <n v="0.42579972868529298"/>
        <n v="0.41564821353377801"/>
        <n v="0.41976914243040597"/>
        <n v="0.40849686548569097"/>
        <n v="0.40698171397053901"/>
        <n v="0.42492834250540301"/>
        <n v="0.41664051921758"/>
        <n v="0.42407233168615699"/>
        <n v="0.39908283180695098"/>
        <n v="0.43178080853734102"/>
        <n v="0.43338211572688301"/>
        <n v="0.42347261135817599"/>
        <n v="0.42554999012301897"/>
        <n v="0.41994917134976101"/>
        <n v="0.42141437281496302"/>
        <n v="0.41660793742029201"/>
        <n v="0.418209244609835"/>
        <n v="0.420100000912356"/>
        <n v="0.417048552088848"/>
        <n v="0.43070704359260797"/>
        <n v="0.42374443456746302"/>
        <n v="0.43888886177442599"/>
        <n v="0.43015243214125698"/>
        <n v="0.43387358027417"/>
        <n v="0.42894825852128698"/>
        <n v="0.43189697647000502"/>
        <n v="0.432072842270871"/>
        <n v="0.43630142204024702"/>
        <n v="0.42764907975887301"/>
        <n v="0.427820019929813"/>
        <n v="0.40018173290585202"/>
        <n v="0.42457818415121301"/>
        <n v="0.41631016329898901"/>
        <n v="0.41541204181263203"/>
        <n v="0.41103238552121102"/>
        <n v="0.41620389701625199"/>
        <n v="0.42079714282273301"/>
        <n v="0.43185697759580299"/>
        <n v="0.43463475537358098"/>
        <n v="0.42904037692594099"/>
        <n v="0.426027243604304"/>
        <n v="0.42175210963767401"/>
        <n v="0.39979626869685903"/>
        <n v="0.42813668911048902"/>
        <n v="0.416534938523764"/>
        <n v="0.41766616024322101"/>
        <n v="0.42413306201862599"/>
        <n v="0.42977293629449398"/>
        <n v="0.42690178783511001"/>
        <n v="0.43639815401197901"/>
        <n v="0.41877183697389803"/>
        <n v="0.42873950893753698"/>
        <n v="0.43440214553367801"/>
        <n v="0.42299958498841"/>
        <n v="0.42133291832174402"/>
        <n v="0.39838426974809499"/>
        <n v="0.42472896671779198"/>
        <n v="0.39745382764118198"/>
        <n v="0.39595470176705699"/>
        <n v="0.43600837835314599"/>
        <n v="0.43148302359281698"/>
        <n v="0.41190352826735399"/>
        <n v="0.41726551921757998"/>
        <n v="0.42622652145064099"/>
        <n v="0.42404357986660801"/>
        <n v="0.42531342113644999"/>
        <n v="0.42485554567857398"/>
        <n v="0.42652221234524101"/>
        <n v="0.43777775066331498"/>
        <n v="0.42473686731392801"/>
        <n v="0.44113284538937803"/>
        <n v="0.44481375121434102"/>
        <n v="0.43368321508380497"/>
        <n v="0.42615989350466099"/>
        <n v="0.43181574642553999"/>
        <n v="0.41613429749812297"/>
        <n v="0.43078163347966197"/>
        <n v="0.43145342758496003"/>
        <n v="0.422973699925761"/>
        <n v="0.42581859604271499"/>
        <n v="0.43996262671915898"/>
        <n v="0.42695174870828101"/>
        <n v="0.42820187452893499"/>
        <n v="0.42528767407797002"/>
        <n v="0.43158264619243902"/>
        <n v="0.44390976351955702"/>
        <n v="0.44224309685288998"/>
        <n v="0.40866780565663102"/>
        <n v="0.42268627085156701"/>
        <n v="0.43200512051568501"/>
        <n v="0.41852745989128498"/>
        <n v="0.42780426362729201"/>
        <n v="0.42674122943925802"/>
        <n v="0.430404233102261"/>
        <n v="0.43354651565630897"/>
        <n v="0.42220006724036302"/>
        <n v="0.44279377630434102"/>
        <n v="0.44321681942188101"/>
        <n v="0.43078911429967898"/>
        <n v="0.41916848553231101"/>
        <n v="0.432558112719376"/>
        <n v="0.41784085482967998"/>
        <n v="0.42891537473840302"/>
        <n v="0.42215009481135801"/>
        <n v="0.429647581599642"/>
        <n v="0.425634988800285"/>
        <n v="0.42831802471861502"/>
        <n v="0.41934046632929201"/>
        <n v="0.40431688696747697"/>
        <n v="0.40711408976468"/>
        <n v="0.40503075643134601"/>
        <n v="0.42914932985139098"/>
        <n v="0.43075394113950599"/>
        <n v="0.42790293129948898"/>
        <n v="0.40760428584311098"/>
        <n v="0.42950044184520902"/>
        <n v="0.42378742459977897"/>
        <n v="0.41815254069283703"/>
        <n v="0.42665994423700498"/>
        <n v="0.426981517532807"/>
        <n v="0.42545619502922299"/>
        <n v="0.400606491970317"/>
        <n v="0.40303483568542597"/>
        <n v="0.43132555034710801"/>
        <n v="0.427051254936819"/>
        <n v="0.41678753315135803"/>
        <n v="0.41639070775453302"/>
        <n v="0.42634609958492498"/>
        <n v="0.422932468755497"/>
        <n v="0.432168063568654"/>
        <n v="0.41584322963352599"/>
        <n v="0.42760703030505898"/>
        <n v="0.43861280415610099"/>
        <n v="0.42714312737791998"/>
        <n v="0.425476460711254"/>
        <n v="0.42630879212114697"/>
        <n v="0.42710064732476699"/>
        <n v="0.424793640605995"/>
        <n v="0.42342417673653099"/>
        <n v="0.42519768101003602"/>
        <n v="0.42493226015638003"/>
        <n v="0.416757510069865"/>
        <n v="0.41893329588535699"/>
        <n v="0.40293797992680502"/>
        <n v="0.39877131326013898"/>
        <n v="0.43837298875855302"/>
        <n v="0.422122814699875"/>
        <n v="0.42021534716740799"/>
        <n v="0.43193446615423398"/>
        <n v="0.430853788187882"/>
        <n v="0.432135839469933"/>
        <n v="0.43616116197351701"/>
        <n v="0.43170630310689301"/>
        <n v="0.425642158303422"/>
        <n v="0.42849828365954701"/>
        <n v="0.43069108330490902"/>
        <n v="0.44299844092077001"/>
        <n v="0.43530681881738298"/>
        <n v="0.41853647048853099"/>
        <n v="0.42962966045268902"/>
        <n v="0.42686980382186401"/>
        <n v="0.429267341612109"/>
        <n v="0.42613759696062498"/>
        <n v="0.41767719904102402"/>
        <n v="0.421797229337525"/>
        <n v="0.39925839562222099"/>
        <n v="0.41822103020985602"/>
        <n v="0.428428724950283"/>
        <n v="0.42476572128727902"/>
        <n v="0.42417656296685902"/>
        <n v="0.43469417926720799"/>
        <n v="0.40124351018086502"/>
        <n v="0.42646414466620503"/>
        <n v="0.42361785560668103"/>
        <n v="0.42664815863698402"/>
        <n v="0.425133007121832"/>
        <n v="0.40538206362088902"/>
        <n v="0.42295659143039099"/>
        <n v="0.40676001023380998"/>
        <n v="0.422838896004192"/>
        <n v="0.41553340057369598"/>
        <n v="0.39575045340104398"/>
        <n v="0.39477823117882099"/>
        <n v="0.39239727879786901"/>
        <n v="0.41089002787885298"/>
        <n v="0.424985576937638"/>
        <n v="0.42985062004864799"/>
        <n v="0.42319233341645301"/>
        <n v="0.42759084340319797"/>
        <n v="0.41445050335109301"/>
        <n v="0.42325403641933201"/>
        <n v="0.41838884034090101"/>
        <n v="0.421086073663134"/>
        <n v="0.42094634411164"/>
        <n v="0.40352503176385701"/>
        <n v="0.41439818638701198"/>
        <n v="0.40334466474525499"/>
        <n v="0.40565167146402598"/>
        <n v="0.40692279141161702"/>
        <n v="0.407563817052642"/>
        <n v="0.441648718405251"/>
        <n v="0.42052170747376799"/>
        <n v="0.42818803834930202"/>
        <n v="0.42773030980333798"/>
        <n v="0.42888332345635199"/>
        <n v="0.42975817838971098"/>
        <n v="0.401953980266335"/>
        <n v="0.41425956683662701"/>
        <n v="0.43216612786818798"/>
        <n v="0.43750926512309002"/>
        <n v="0.40188465824848402"/>
        <n v="0.42131424826630898"/>
        <n v="0.42005162200368301"/>
        <n v="0.41165330055389099"/>
        <n v="0.43010760162915901"/>
        <n v="0.431276061437325"/>
        <n v="0.41135484084366603"/>
        <n v="0.42535465230671299"/>
        <n v="0.39923550184932699"/>
        <n v="0.390498128111953"/>
        <n v="0.42530467987770798"/>
        <n v="0.42690598706725102"/>
        <n v="0.42769784227087099"/>
        <n v="0.43445379465182299"/>
        <n v="0.43512163777222801"/>
        <n v="0.40459340783223302"/>
        <n v="0.41785711852241397"/>
        <n v="0.400998322362148"/>
        <n v="0.40937487636370201"/>
        <n v="0.43096173115976"/>
        <n v="0.43015870304426701"/>
        <n v="0.42156677351883398"/>
        <n v="0.42283328478534499"/>
        <n v="0.421747256908521"/>
        <n v="0.40462671602730599"/>
        <n v="0.42267788462994499"/>
        <n v="0.43647763471646001"/>
        <n v="0.39775580099462599"/>
        <n v="0.39040857305916299"/>
        <n v="0.401302809541635"/>
        <n v="0.39089876913759403"/>
        <n v="0.40135874217109702"/>
        <n v="0.42045614803320902"/>
        <n v="0.43916925681984698"/>
        <n v="0.40201327962710498"/>
        <n v="0.42233267428473498"/>
        <n v="0.41632570331452901"/>
        <n v="0.40262136843372298"/>
        <n v="0.41325849274731802"/>
        <n v="0.423847825799886"/>
        <n v="0.43082093308948999"/>
        <n v="0.41841000789883298"/>
        <n v="0.39488327319562799"/>
        <n v="0.42937467992596901"/>
        <n v="0.41869111567994099"/>
        <n v="0.43084802542105399"/>
        <n v="0.43213007670310499"/>
        <n v="0.40641525836731901"/>
        <n v="0.41957813715519798"/>
        <n v="0.42804506449309299"/>
        <n v="0.42750743008449099"/>
        <n v="0.42709076341782398"/>
        <n v="0.404937802000157"/>
        <n v="0.42787752370055199"/>
        <n v="0.411910396399222"/>
        <n v="0.39280928917311497"/>
        <n v="0.443356393899691"/>
        <n v="0.425349881750472"/>
        <n v="0.44347391526721203"/>
        <n v="0.418090218755515"/>
        <n v="0.42621622129328202"/>
        <n v="0.42470106977812999"/>
        <n v="0.42152646660352699"/>
        <n v="0.40674958498841002"/>
        <n v="0.41793535183594199"/>
        <n v="0.415157574058164"/>
        <n v="0.42948392581098599"/>
        <n v="0.42806285981939202"/>
        <n v="0.44284121463451198"/>
        <n v="0.41775968599851099"/>
        <n v="0.39638239906975398"/>
        <n v="0.40453778801158802"/>
        <n v="0.39928940627823201"/>
        <n v="0.40146378418790402"/>
        <n v="0.40348229672112201"/>
        <n v="0.39428803510039001"/>
        <n v="0.43090929993085803"/>
        <n v="0.41995305635364599"/>
        <n v="0.431162533151358"/>
        <n v="0.42409182608065099"/>
        <n v="0.42560697759580302"/>
        <n v="0.40417674116556601"/>
        <n v="0.42517631348866802"/>
        <n v="0.423661161973517"/>
        <n v="0.4256665095671"/>
        <n v="0.42135415525474501"/>
        <n v="0.40671004936063898"/>
        <n v="0.42730929488635599"/>
        <n v="0.428458970374266"/>
        <n v="0.41717596416478903"/>
        <n v="0.41108560436119401"/>
        <n v="0.42575147770353799"/>
        <n v="0.43022664924820703"/>
        <n v="0.42124480382186402"/>
        <n v="0.43946750501080201"/>
        <n v="0.4274173037076"/>
        <n v="0.414046462947053"/>
        <n v="0.42111717001776"/>
        <n v="0.428249312859106"/>
        <n v="0.42936042397021701"/>
        <n v="0.42918948379927702"/>
        <n v="0.43061492518795402"/>
        <n v="0.40227574999986898"/>
        <n v="0.41050404131639601"/>
        <n v="0.40541857123092601"/>
        <n v="0.42008274012303598"/>
        <n v="0.429920064493093"/>
        <n v="0.41741634878017397"/>
        <n v="0.42817006668063101"/>
        <n v="0.426758511993305"/>
        <n v="0.41867828945387903"/>
        <n v="0.42692710762916802"/>
        <n v="0.41567635266517799"/>
        <n v="0.42666110123412998"/>
        <n v="0.41781310480193001"/>
        <n v="0.40196714520597099"/>
        <n v="0.40413651994887501"/>
        <n v="0.395092716530071"/>
        <n v="0.419835233000529"/>
        <n v="0.42219607477313498"/>
        <n v="0.418858170846996"/>
        <n v="0.40308165569548099"/>
        <n v="0.42637613898996402"/>
        <n v="0.41656268855151402"/>
        <n v="0.43027041675520999"/>
        <n v="0.402118660357486"/>
        <n v="0.41702131897338002"/>
        <n v="0.40390341971577398"/>
        <n v="0.40159641299700299"/>
        <n v="0.40478603927486401"/>
        <n v="0.41838952592982198"/>
        <n v="0.39591765548001001"/>
        <n v="0.39889968162380102"/>
        <n v="0.39640785155844199"/>
        <n v="0.39930567949303403"/>
        <n v="0.42959226729029598"/>
        <n v="0.42720419240222102"/>
        <n v="0.39146065414800901"/>
        <n v="0.43385137209019697"/>
        <n v="0.42212934411816999"/>
        <n v="0.41925819565878603"/>
        <n v="0.42639631897337998"/>
        <n v="0.39469004730387303"/>
        <n v="0.41453665902548398"/>
        <n v="0.41786862118097601"/>
        <n v="0.42222828112887101"/>
        <n v="0.41667272557331603"/>
        <n v="0.39684969321351898"/>
        <n v="0.43367666328645599"/>
        <n v="0.41971995612054602"/>
        <n v="0.43317902775205602"/>
        <n v="0.41857097704477703"/>
        <n v="0.42758095949625502"/>
        <n v="0.41695118894001398"/>
        <n v="0.41702513460219498"/>
        <n v="0.43030059491038802"/>
        <n v="0.42308192503398601"/>
        <n v="0.41870332569215102"/>
        <n v="0.41142020032079002"/>
        <n v="0.41943119259648898"/>
        <n v="0.43259413470392799"/>
        <n v="0.39639842471077902"/>
        <n v="0.39545165497724499"/>
        <n v="0.39226983679542698"/>
        <n v="0.39485641688200701"/>
        <n v="0.39318975021533997"/>
        <n v="0.39367994629377201"/>
        <n v="0.39338094790653799"/>
        <n v="0.39278570981130001"/>
        <n v="0.391779640716995"/>
        <n v="0.39440590334325798"/>
        <n v="0.39289075182810701"/>
        <n v="0.41892421591304102"/>
        <n v="0.42084340783223301"/>
        <n v="0.42734785926315499"/>
        <n v="0.401522467334822"/>
        <n v="0.40291411490293999"/>
        <n v="0.42347091104797202"/>
        <n v="0.40557008638244102"/>
        <n v="0.41082058343440903"/>
        <n v="0.415358467935529"/>
        <n v="0.43417341116223601"/>
        <n v="0.42370401128107199"/>
        <n v="0.42449586648469201"/>
        <n v="0.39710221846604399"/>
        <n v="0.41157580043962599"/>
        <n v="0.40256863521922498"/>
        <n v="0.397381669407259"/>
        <n v="0.39800258443993902"/>
        <n v="0.41364242254301298"/>
        <n v="0.43102514813494103"/>
        <n v="0.43026313237292502"/>
        <n v="0.40414594679653698"/>
        <n v="0.394701502352092"/>
        <n v="0.39429746194805199"/>
        <n v="0.39440250396485899"/>
        <n v="0.39489270004329002"/>
        <n v="0.39378158893217902"/>
        <n v="0.420086128559928"/>
        <n v="0.41643309592192101"/>
        <n v="0.40430086132645099"/>
        <n v="0.40318975021533998"/>
        <n v="0.43154249224455299"/>
        <n v="0.40590876730935699"/>
        <n v="0.41961407344113399"/>
        <n v="0.42707272800605001"/>
        <n v="0.427146673668231"/>
        <n v="0.425390835552099"/>
        <n v="0.420488354388944"/>
        <n v="0.40751804657636898"/>
        <n v="0.391831772066565"/>
        <n v="0.41456191155073702"/>
        <n v="0.41342554791437303"/>
        <n v="0.41944171448201001"/>
        <n v="0.41742848941731497"/>
        <n v="0.41678413377295898"/>
        <n v="0.41253131143190103"/>
        <n v="0.43472549796432303"/>
        <n v="0.42273907344113398"/>
        <n v="0.39480348370407398"/>
        <n v="0.41894031092913597"/>
        <n v="0.39187103897015801"/>
        <n v="0.427240113724907"/>
        <n v="0.41506420337655803"/>
        <n v="0.43081802471861502"/>
        <n v="0.42498606256312299"/>
        <n v="0.419664292829589"/>
        <n v="0.42787370807173603"/>
        <n v="0.41212727102786101"/>
        <n v="0.43703962719021699"/>
        <n v="0.430059794044587"/>
        <n v="0.41979909675115701"/>
        <n v="0.43218351788557802"/>
        <n v="0.41665341481871099"/>
        <n v="0.38818683646242602"/>
        <n v="0.39830901412136899"/>
        <n v="0.39872526453761897"/>
        <n v="0.41629795328677899"/>
        <n v="0.41512148269854299"/>
        <n v="0.40084286915522399"/>
        <n v="0.40473175804411299"/>
        <n v="0.43286469747449102"/>
        <n v="0.40311156451215502"/>
        <n v="0.40015944718503699"/>
        <n v="0.42051685121891202"/>
        <n v="0.43242445144600899"/>
        <n v="0.43223095621574897"/>
        <n v="0.433354893552922"/>
        <n v="0.42898836547315899"/>
        <n v="0.40263419465978501"/>
        <n v="0.40800824265480001"/>
        <n v="0.40393990284049303"/>
        <n v="0.43487632752691702"/>
        <n v="0.41413261862144402"/>
        <n v="0.39988242437124999"/>
        <n v="0.41185690822073401"/>
        <n v="0.420455462444288"/>
        <n v="0.42415135805194798"/>
        <n v="0.42286930676989698"/>
        <n v="0.417313751214341"/>
        <n v="0.421757510069865"/>
        <n v="0.41149914098796597"/>
        <n v="0.41252409642468602"/>
        <n v="0.42803821874027898"/>
        <n v="0.41087939111418398"/>
        <n v="0.41514878518908099"/>
        <n v="0.40471538552774"/>
        <n v="0.410389195035753"/>
        <n v="0.41820091960151001"/>
        <n v="0.39620866757249301"/>
        <n v="0.39602483180042197"/>
        <n v="0.40888468028526997"/>
        <n v="0.39808051576787101"/>
        <n v="0.41917409675115702"/>
        <n v="0.420800414274214"/>
        <n v="0.40117529000235103"/>
        <n v="0.42787725436204699"/>
        <n v="0.41605695245754298"/>
        <n v="0.41905935854818399"/>
        <n v="0.41579859969918997"/>
        <n v="0.41638410896117001"/>
        <n v="0.42738705828361601"/>
        <n v="0.41476642925525498"/>
        <n v="0.418613884904181"/>
        <n v="0.41823178334560901"/>
        <n v="0.424278991856052"/>
        <n v="0.39511637342872802"/>
        <n v="0.39627735705294698"/>
        <n v="0.41964758159964199"/>
        <n v="0.40989899895732101"/>
        <n v="0.43662914986797502"/>
        <n v="0.39204298848034302"/>
        <n v="0.40992634695193703"/>
        <n v="0.40217070798306298"/>
        <n v="0.41027094108329598"/>
        <n v="0.408026780015605"/>
        <n v="0.40524900223782701"/>
        <n v="0.42849462310441599"/>
        <n v="0.42875526524005803"/>
        <n v="0.39413318994554503"/>
        <n v="0.42744337451640302"/>
        <n v="0.39856493875229299"/>
        <n v="0.40036950673333199"/>
        <n v="0.41676803875686402"/>
        <n v="0.43465867480926501"/>
        <n v="0.43308433078235897"/>
        <n v="0.42787506490065502"/>
        <n v="0.433430620456211"/>
        <n v="0.43311355401011198"/>
        <n v="0.41436960385842903"/>
        <n v="0.42162796233002298"/>
        <n v="0.42461491410373903"/>
        <n v="0.42484695133174399"/>
        <n v="0.41630523766906302"/>
        <n v="0.405825702972261"/>
        <n v="0.41366884022716299"/>
        <n v="0.42072375482255497"/>
        <n v="0.42128733890116399"/>
        <n v="0.42649132145437502"/>
        <n v="0.41305064980718198"/>
        <n v="0.40950044184520901"/>
        <n v="0.41923479993686102"/>
        <n v="0.43476446437425698"/>
        <n v="0.40319456838192302"/>
        <n v="0.41603874088082698"/>
        <n v="0.39942650773886201"/>
        <n v="0.39652246733482199"/>
        <n v="0.39387095218330698"/>
        <n v="0.40207802289037797"/>
        <n v="0.389644753545344"/>
        <n v="0.41388256372464999"/>
        <n v="0.39098403925962899"/>
        <n v="0.39489609942168902"/>
        <n v="0.434472287122877"/>
        <n v="0.43029715947748098"/>
        <n v="0.41228211618270599"/>
        <n v="0.43573584593387399"/>
        <n v="0.40796080432463"/>
        <n v="0.41693496333555302"/>
        <n v="0.41832008148537703"/>
        <n v="0.429720911047972"/>
        <n v="0.43052022821825697"/>
        <n v="0.42918330125632997"/>
        <n v="0.42521423716629803"/>
        <n v="0.39723675304910799"/>
        <n v="0.39742116014528001"/>
        <n v="0.42116273311479402"/>
        <n v="0.42979306928189498"/>
        <n v="0.42246526636585602"/>
        <n v="0.41845011485070499"/>
        <n v="0.38949552777111801"/>
        <n v="0.411441498467088"/>
        <n v="0.43592746803726101"/>
        <n v="0.42901236108538898"/>
        <n v="0.40926185832018103"/>
        <n v="0.39731977868360402"/>
        <n v="0.41589391288273803"/>
        <n v="0.41412166552225599"/>
        <n v="0.39004879394938402"/>
        <n v="0.398492780518371"/>
        <n v="0.40049472873355402"/>
        <n v="0.39938361762244301"/>
        <n v="0.39985641688200702"/>
        <n v="0.42124356800009999"/>
        <n v="0.403866912105737"/>
        <n v="0.42874798085777399"/>
        <n v="0.43352364426246998"/>
        <n v="0.40608913432796001"/>
        <n v="0.40077460408695897"/>
        <n v="0.42748725010107502"/>
        <n v="0.41563681703740701"/>
        <n v="0.41773083413142398"/>
        <n v="0.41907893047952"/>
        <n v="0.40220024543907101"/>
        <n v="0.41912387736270301"/>
        <n v="0.41843401983460998"/>
        <n v="0.42041620709652899"/>
        <n v="0.410399831800422"/>
        <n v="0.40783377517854302"/>
        <n v="0.407495094251626"/>
        <n v="0.40798529033005798"/>
        <n v="0.40779367978250503"/>
        <n v="0.417778667620754"/>
        <n v="0.40945872028174901"/>
        <n v="0.41184553887112901"/>
        <n v="0.38987113255848699"/>
        <n v="0.40068509392391899"/>
        <n v="0.38082570297226098"/>
        <n v="0.39812377452436498"/>
        <n v="0.40177678001560502"/>
        <n v="0.39698041216776703"/>
        <n v="0.416029055517881"/>
        <n v="0.39772035033417602"/>
        <n v="0.39093181881738298"/>
        <n v="0.428028769513563"/>
        <n v="0.41972841648494902"/>
        <n v="0.41733525409178601"/>
        <n v="0.39075093902652902"/>
        <n v="0.38697922123575301"/>
        <n v="0.37864588790241999"/>
        <n v="0.398272506511332"/>
        <n v="0.39812099135981699"/>
        <n v="0.41462747099129599"/>
        <n v="0.41985571496953999"/>
        <n v="0.42089738163620699"/>
        <n v="0.38597682425241397"/>
        <n v="0.399387017000842"/>
        <n v="0.399430392742748"/>
        <n v="0.400541503853859"/>
        <n v="0.39387483718719202"/>
        <n v="0.39197187087246099"/>
        <n v="0.40169340750576199"/>
        <n v="0.40122332203567701"/>
        <n v="0.404001099813455"/>
        <n v="0.40045534817946798"/>
        <n v="0.41692615270174299"/>
        <n v="0.42305424438130501"/>
        <n v="0.40346287170169698"/>
        <n v="0.38812960203019198"/>
        <n v="0.39774381543116999"/>
        <n v="0.40486123504859001"/>
        <n v="0.43000019269822098"/>
        <n v="0.38796206123765098"/>
        <n v="0.38801929566988602"/>
        <n v="0.43765410530469501"/>
        <n v="0.43613895378954398"/>
        <n v="0.39144661800494002"/>
        <n v="0.41885040560693798"/>
        <n v="0.41389008814661998"/>
        <n v="0.42055675481328703"/>
        <n v="0.39156783046842097"/>
        <n v="0.42321381520264101"/>
        <n v="0.404978023216849"/>
        <n v="0.41626351610560203"/>
        <n v="0.40947595583978103"/>
        <n v="0.43065673120802"/>
        <n v="0.43401384034090101"/>
        <n v="0.41357019493401997"/>
        <n v="0.40809033234686498"/>
        <n v="0.41141415047247298"/>
        <n v="0.39787186548569098"/>
        <n v="0.39898297659680199"/>
        <n v="0.39059282508165"/>
        <n v="0.40813611989265203"/>
        <n v="0.43224159298041798"/>
        <n v="0.40225754924637502"/>
        <n v="0.41041654303036801"/>
        <n v="0.42839888550867899"/>
        <n v="0.38709133474192498"/>
        <n v="0.39905513483072502"/>
        <n v="0.39201327962710503"/>
        <n v="0.40914334937814201"/>
        <n v="0.388366101641692"/>
        <n v="0.39329826098561599"/>
        <n v="0.42625590383296402"/>
        <n v="0.41173453059835602"/>
        <n v="0.40562729027384797"/>
        <n v="0.40235176059058603"/>
        <n v="0.40331135655018202"/>
        <n v="0.39927808392464198"/>
        <n v="0.387953736229326"/>
        <n v="0.42008431398490398"/>
        <n v="0.39713005079834801"/>
        <n v="0.39702500878154101"/>
        <n v="0.392984604741137"/>
        <n v="0.42075337192166901"/>
        <n v="0.41295664998224002"/>
        <n v="0.41049423705256"/>
        <n v="0.42753857343513102"/>
        <n v="0.43360375008854302"/>
        <n v="0.41714985199193799"/>
        <n v="0.392413920652746"/>
        <n v="0.41740906439789"/>
        <n v="0.40700489817319502"/>
        <n v="0.42991403702383002"/>
        <n v="0.41979501178383699"/>
        <n v="0.40194772018654601"/>
        <n v="0.42328734461440498"/>
        <n v="0.41348573832782498"/>
        <n v="0.40413156377812198"/>
        <n v="0.387324434975025"/>
        <n v="0.39067310836046298"/>
        <n v="0.42138757771463797"/>
        <n v="0.41983673334729799"/>
        <n v="0.396205198819024"/>
        <n v="0.42359836121218603"/>
        <n v="0.39993383129765703"/>
        <n v="0.39187426014985"/>
        <n v="0.387490180177535"/>
        <n v="0.38689494208229702"/>
        <n v="0.42458202215908297"/>
        <n v="0.42690574010780102"/>
        <n v="0.38197853564683298"/>
        <n v="0.38749586077145098"/>
        <n v="0.41944564370217602"/>
        <n v="0.41825246188399401"/>
        <n v="0.39267894157953198"/>
        <n v="0.39887552277611299"/>
        <n v="0.39116379006438001"/>
        <n v="0.40636011334893901"/>
        <n v="0.40115586498292599"/>
        <n v="0.41658101853307899"/>
        <n v="0.39660583984466502"/>
        <n v="0.42389004807037001"/>
        <n v="0.41312341948724501"/>
        <n v="0.38516492781551798"/>
        <n v="0.407600136268433"/>
        <n v="0.415348255583049"/>
        <n v="0.39858052842529601"/>
        <n v="0.39005267895326901"/>
        <n v="0.40042402737608801"/>
        <n v="0.40291140111346202"/>
        <n v="0.41389346854002601"/>
        <n v="0.41359092386248197"/>
        <n v="0.40929029393685201"/>
        <n v="0.406971154742713"/>
        <n v="0.41034417061572798"/>
        <n v="0.38974742864801898"/>
        <n v="0.38643858471417503"/>
        <n v="0.43154714853597398"/>
        <n v="0.40284195666901701"/>
        <n v="0.39622914954150401"/>
        <n v="0.39058339823398802"/>
        <n v="0.421990281170603"/>
        <n v="0.38701376525259101"/>
        <n v="0.39823449713508702"/>
        <n v="0.397096035923097"/>
        <n v="0.41165502071334298"/>
        <n v="0.41181867650199899"/>
        <n v="0.41103410568066301"/>
        <n v="0.39157449524279198"/>
        <n v="0.40804695999902102"/>
        <n v="0.41701230837613401"/>
        <n v="0.391050994363349"/>
        <n v="0.38668389495948502"/>
        <n v="0.38884007211566202"/>
        <n v="0.394395627671218"/>
        <n v="0.40074725398607902"/>
        <n v="0.40784825558304899"/>
        <n v="0.410744656567685"/>
        <n v="0.40073511334893902"/>
        <n v="0.42037776713429897"/>
        <n v="0.40441704218859997"/>
        <n v="0.41065850089329398"/>
        <n v="0.412173652408445"/>
        <n v="0.40255196282352101"/>
        <n v="0.39780650600856698"/>
        <n v="0.42193904830287399"/>
        <n v="0.39293722496281502"/>
        <n v="0.40024491727050698"/>
        <n v="0.42892620541099802"/>
        <n v="0.39201856029415"/>
        <n v="0.41187417921894698"/>
        <n v="0.42688070863724098"/>
        <n v="0.408148329904862"/>
        <n v="0.44140652187628898"/>
        <n v="0.40966382352764902"/>
        <n v="0.42197006372659601"/>
        <n v="0.40395306778012802"/>
        <n v="0.40457985731465002"/>
        <n v="0.40674117638773399"/>
        <n v="0.39139196466755499"/>
        <n v="0.41047535071014402"/>
        <n v="0.38046338413168101"/>
        <n v="0.39080206505859699"/>
        <n v="0.41271361755838498"/>
        <n v="0.40597994273647497"/>
        <n v="0.39543729433788399"/>
        <n v="0.39391761711967799"/>
        <n v="0.419822211578744"/>
        <n v="0.41241896265375599"/>
        <n v="0.41407119930599201"/>
        <n v="0.418490391225184"/>
        <n v="0.39608553498612498"/>
        <n v="0.41518622596181598"/>
        <n v="0.41671808870691401"/>
        <n v="0.415901197265023"/>
        <n v="0.41845801544684103"/>
        <n v="0.41580650029532601"/>
        <n v="0.425835152198977"/>
        <n v="0.43324569305369598"/>
        <n v="0.38901101228660201"/>
        <n v="0.39084930471313001"/>
        <n v="0.40895675282057797"/>
        <n v="0.39946374582757099"/>
        <n v="0.40777514242169999"/>
        <n v="0.41061155295632001"/>
        <n v="0.39818557954940498"/>
        <n v="0.38924799752358802"/>
        <n v="0.403549027376088"/>
        <n v="0.42388610662089998"/>
        <n v="0.41694166217645501"/>
        <n v="0.39204707344766299"/>
        <n v="0.41930424438130498"/>
        <n v="0.417183738940271"/>
        <n v="0.40097549796432302"/>
        <n v="0.43076012244044398"/>
        <n v="0.38390951656010702"/>
        <n v="0.386299965163791"/>
        <n v="0.39009548337107303"/>
        <n v="0.391610634886225"/>
        <n v="0.38896766103001601"/>
        <n v="0.38248052071934602"/>
        <n v="0.38692039457098498"/>
        <n v="0.38502062767121797"/>
        <n v="0.393353961004551"/>
        <n v="0.39795733557116098"/>
        <n v="0.39733642053848101"/>
        <n v="0.42239432157464302"/>
        <n v="0.40755676392058898"/>
        <n v="0.41101011006843302"/>
        <n v="0.40732366368748901"/>
        <n v="0.384923433199023"/>
        <n v="0.410891601126394"/>
        <n v="0.44399057317357599"/>
        <n v="0.39408518239753698"/>
        <n v="0.39816158393717399"/>
        <n v="0.39669539489745598"/>
        <n v="0.38669450934509902"/>
        <n v="0.41197922123575298"/>
        <n v="0.406423665680198"/>
        <n v="0.41034175670558198"/>
        <n v="0.41052928228581398"/>
        <n v="0.41040140504796302"/>
        <n v="0.421104262860795"/>
        <n v="0.41773124698777903"/>
        <n v="0.42059245582724902"/>
        <n v="0.39711903171815099"/>
        <n v="0.399124379311734"/>
        <n v="0.41737462721671298"/>
        <n v="0.390380406780997"/>
        <n v="0.38557278384837401"/>
        <n v="0.38732492060051099"/>
        <n v="0.39821778590514101"/>
        <n v="0.39351761679320701"/>
        <n v="0.422429049185581"/>
        <n v="0.39167395194551002"/>
        <n v="0.42582058343440898"/>
        <n v="0.42087917005949199"/>
        <n v="0.430458068156096"/>
        <n v="0.41097387179689998"/>
        <n v="0.38629046894105901"/>
        <n v="0.38477531742590798"/>
        <n v="0.39238575437458001"/>
        <n v="0.40669337696493502"/>
        <n v="0.38470882556861902"/>
        <n v="0.39609052999111999"/>
        <n v="0.40888625353281099"/>
        <n v="0.38946888774447802"/>
        <n v="0.412223421479954"/>
        <n v="0.40111231036884298"/>
        <n v="0.42259998935652199"/>
        <n v="0.42329462899669001"/>
        <n v="0.414476641428702"/>
        <n v="0.39745839823398799"/>
        <n v="0.41074077156380001"/>
        <n v="0.40909591104797199"/>
        <n v="0.39243043191925697"/>
        <n v="0.403601760590586"/>
        <n v="0.39071908770791303"/>
        <n v="0.39819301900537402"/>
        <n v="0.41662801748781098"/>
        <n v="0.41539467832768101"/>
        <n v="0.41784591104797197"/>
        <n v="0.42672197847851101"/>
        <n v="0.39556764193146698"/>
        <n v="0.41566421202803699"/>
        <n v="0.41278348919475299"/>
        <n v="0.42394439589645599"/>
        <n v="0.38511286597265898"/>
        <n v="0.40442786736087"/>
        <n v="0.42131813327019402"/>
        <n v="0.39897015037074002"/>
        <n v="0.40264009908812798"/>
        <n v="0.395130023993849"/>
        <n v="0.42213780448257199"/>
        <n v="0.39565372823078898"/>
        <n v="0.39819390455773002"/>
        <n v="0.40786129809609101"/>
        <n v="0.416314048302874"/>
        <n v="0.38199032464091498"/>
        <n v="0.41660826797209299"/>
        <n v="0.41422731559114101"/>
        <n v="0.41784046925173302"/>
        <n v="0.40168508249743701"/>
        <n v="0.42275871951525201"/>
        <n v="0.39239303875686399"/>
        <n v="0.39708279344661901"/>
        <n v="0.40289064375043698"/>
        <n v="0.389959083822909"/>
        <n v="0.39794859431242002"/>
        <n v="0.39936136454871901"/>
        <n v="0.39872033890769398"/>
        <n v="0.41789864426246998"/>
        <n v="0.409629660452689"/>
        <n v="0.42599152360534898"/>
        <n v="0.41638349274731801"/>
        <n v="0.417425159413985"/>
        <n v="0.429545620096909"/>
        <n v="0.40217527857586899"/>
        <n v="0.39124113510496"/>
        <n v="0.42242924438130502"/>
        <n v="0.39587700168935602"/>
        <n v="0.39865477946713401"/>
        <n v="0.39068537958596999"/>
        <n v="0.382394365044955"/>
        <n v="0.38326016591075601"/>
        <n v="0.41097775680078502"/>
        <n v="0.40226972871775701"/>
        <n v="0.41406485488788303"/>
        <n v="0.39087060285942798"/>
        <n v="0.39495374194256699"/>
        <n v="0.40698648663304399"/>
        <n v="0.41025446048925401"/>
        <n v="0.415587752539813"/>
        <n v="0.40976426441082198"/>
        <n v="0.42080110400316501"/>
        <n v="0.42324891559368299"/>
        <n v="0.392690727179553"/>
        <n v="0.38870846760905797"/>
        <n v="0.39677123817182802"/>
        <n v="0.39788234928293897"/>
        <n v="0.39559476758359302"/>
        <n v="0.38900533169268597"/>
        <n v="0.39971961740697198"/>
        <n v="0.395559316923142"/>
        <n v="0.40534061616364497"/>
        <n v="0.40657924681404001"/>
        <n v="0.39083709470091998"/>
        <n v="0.40290059431185798"/>
        <n v="0.39564090200472701"/>
        <n v="0.39834541970924497"/>
        <n v="0.405047506495535"/>
        <n v="0.40436022400678201"/>
        <n v="0.390367009230835"/>
        <n v="0.40747122446005002"/>
        <n v="0.38960804597187099"/>
        <n v="0.39401891288273799"/>
        <n v="0.406889198300462"/>
        <n v="0.39652635233870698"/>
        <n v="0.39138628407363901"/>
        <n v="0.41061106256312302"/>
        <n v="0.38803989190371702"/>
        <n v="0.39723430859813402"/>
        <n v="0.40000239018974498"/>
        <n v="0.39103704181263199"/>
        <n v="0.39089100729159698"/>
        <n v="0.387985987474813"/>
        <n v="0.40871129566335601"/>
        <n v="0.39859794496176998"/>
        <n v="0.40026461162843702"/>
        <n v="0.39289544484750499"/>
        <n v="0.393147431423021"/>
        <n v="0.39215536793095801"/>
        <n v="0.38900268727827703"/>
        <n v="0.389203936192762"/>
        <n v="0.39809942387501401"/>
        <n v="0.38692878079260601"/>
        <n v="0.391147193099254"/>
        <n v="0.40001910141969099"/>
        <n v="0.38574315269521298"/>
        <n v="0.39406734484293499"/>
        <n v="0.39659259736818703"/>
        <n v="0.40636557160036502"/>
        <n v="0.39112319748702301"/>
        <n v="0.38972598358980898"/>
        <n v="0.388847972711798"/>
        <n v="0.42669859431242002"/>
        <n v="0.39254775332334302"/>
        <n v="0.38861487247869803"/>
        <n v="0.38829581653464201"/>
        <n v="0.385817669681495"/>
        <n v="0.38408815736374702"/>
        <n v="0.39153112289494801"/>
        <n v="0.39072932807141397"/>
        <n v="0.38897719131927799"/>
        <n v="0.38678066501948999"/>
        <n v="0.39147812034194601"/>
        <n v="0.39716894912100997"/>
        <n v="0.38838083982886801"/>
        <n v="0.39353647048853102"/>
        <n v="0.40595607294489799"/>
        <n v="0.39883561578767601"/>
        <n v="0.397724504676565"/>
        <n v="0.390485987474813"/>
        <n v="0.38769514003722599"/>
        <n v="0.38729109963318598"/>
        <n v="0.38590265414148001"/>
        <n v="0.405712189035217"/>
        <n v="0.40813060395363199"/>
        <n v="0.40888499661979"/>
        <n v="0.39520751255227998"/>
        <n v="0.40233917316220202"/>
        <n v="0.40601342374821697"/>
        <n v="0.40864461200440499"/>
        <n v="0.4195071359184"/>
        <n v="0.42194123776426601"/>
        <n v="0.41591670673973502"/>
        <n v="0.417518604238372"/>
        <n v="0.395645558296148"/>
        <n v="0.36715571480630499"/>
        <n v="0.39724957927516902"/>
        <n v="0.393756136443491"/>
        <n v="0.42337650450803699"/>
        <n v="0.39424633252192298"/>
        <n v="0.39116710851187603"/>
        <n v="0.39736150024706501"/>
        <n v="0.398127859491685"/>
        <n v="0.42181534916011698"/>
        <n v="0.38604051872787398"/>
        <n v="0.41104185936488802"/>
        <n v="0.408065668888697"/>
        <n v="0.42321277934431201"/>
        <n v="0.41972071585224802"/>
        <n v="0.40502136025615298"/>
        <n v="0.40763595154721499"/>
        <n v="0.40855586496712898"/>
        <n v="0.39227948809184299"/>
        <n v="0.39527128795864303"/>
        <n v="0.41958591193067901"/>
        <n v="0.39410426870338799"/>
        <n v="0.38800605319340797"/>
        <n v="0.38498273732750499"/>
        <n v="0.41162266744569598"/>
        <n v="0.36537583618819103"/>
        <n v="0.42038921402074603"/>
        <n v="0.38903169421904898"/>
        <n v="0.39123782142517599"/>
        <n v="0.39397889162948202"/>
        <n v="0.389651956996724"/>
        <n v="0.39580275064751802"/>
        <n v="0.39672266406743201"/>
        <n v="0.42298460474113703"/>
        <n v="0.41236368970845699"/>
        <n v="0.39182611385170402"/>
        <n v="0.39670485439220898"/>
        <n v="0.38333218539454"/>
        <n v="0.37981222496281503"/>
        <n v="0.40668802692282002"/>
        <n v="0.42226539339692598"/>
        <n v="0.42050985726638901"/>
        <n v="0.39180947199682697"/>
        <n v="0.42371518543495301"/>
        <n v="0.39345595868007799"/>
        <n v="0.38245111385170399"/>
        <n v="0.424254446010978"/>
        <n v="0.39363203124585699"/>
        <n v="0.380632932033522"/>
        <n v="0.42083182696335902"/>
        <n v="0.42091798263774999"/>
        <n v="0.393492164304519"/>
        <n v="0.39125979360456098"/>
        <n v="0.39747053887112899"/>
        <n v="0.39501487770223198"/>
        <n v="0.39072194840930302"/>
        <n v="0.39740109442668398"/>
        <n v="0.42901821573798299"/>
        <n v="0.38885686904422401"/>
        <n v="0.42124043796020499"/>
        <n v="0.39783377517854301"/>
        <n v="0.38346517604223701"/>
        <n v="0.39245431326666802"/>
        <n v="0.38300605319340802"/>
        <n v="0.39264891033626498"/>
        <n v="0.41160549296931798"/>
        <n v="0.41655560890037602"/>
        <n v="0.39356222496281501"/>
        <n v="0.380401450552041"/>
        <n v="0.41465195699672402"/>
        <n v="0.42839107327260501"/>
        <n v="0.38462075793311301"/>
        <n v="0.39542280311015798"/>
        <n v="0.415964880184648"/>
        <n v="0.39616940944499901"/>
        <n v="0.42527940144769799"/>
        <n v="0.39064964326346902"/>
        <n v="0.38904833607392603"/>
        <n v="0.38618447199682698"/>
        <n v="0.40773377855680698"/>
        <n v="0.41528576763053499"/>
        <n v="0.38791203025679799"/>
        <n v="0.39461117601176599"/>
        <n v="0.39484427624486601"/>
        <n v="0.39865158005217"/>
        <n v="0.39868341504723998"/>
        <n v="0.38881404830287403"/>
        <n v="0.38898498847381402"/>
        <n v="0.38359771445750801"/>
        <n v="0.394164061851417"/>
        <n v="0.38979316178198697"/>
        <n v="0.38418722496281499"/>
        <n v="0.42124536359013098"/>
        <n v="0.42234746410399598"/>
        <n v="0.41501427583730399"/>
        <n v="0.418508794603562"/>
        <n v="0.390365614182001"/>
        <n v="0.372657280848668"/>
        <n v="0.38702520397726498"/>
        <n v="0.39378504612981402"/>
        <n v="0.39303260752143299"/>
        <n v="0.38841409286615303"/>
        <n v="0.39757230393612902"/>
        <n v="0.415689808034575"/>
        <n v="0.418424068658862"/>
        <n v="0.40667372749675601"/>
        <n v="0.42194750866727598"/>
        <n v="0.41923822040651698"/>
        <n v="0.41341515661721701"/>
        <n v="0.38119503938642602"/>
        <n v="0.38456204275342998"/>
        <n v="0.39030084989996899"/>
        <n v="0.41600345272321998"/>
        <n v="0.41298529033005799"/>
        <n v="0.36723709992445502"/>
        <n v="0.38531705918088399"/>
        <n v="0.38769801156183697"/>
        <n v="0.40801155633458502"/>
        <n v="0.40952670784973599"/>
        <n v="0.393651094426684"/>
        <n v="0.38206393975129499"/>
        <n v="0.42068079743733"/>
        <n v="0.419619905714673"/>
        <n v="0.41622877818083898"/>
        <n v="0.383227143377733"/>
        <n v="0.41547468410621602"/>
        <n v="0.39261965656768499"/>
        <n v="0.38964346609149397"/>
        <n v="0.38091070981129999"/>
        <n v="0.395097556461382"/>
        <n v="0.38659239740475199"/>
        <n v="0.38721752799311798"/>
        <n v="0.38995549264284701"/>
        <n v="0.39659981237540198"/>
        <n v="0.391274643263469"/>
        <n v="0.380315688003043"/>
        <n v="0.37972044990780501"/>
        <n v="0.36789537608676298"/>
        <n v="0.38324753964813002"/>
        <n v="0.395038187725543"/>
        <n v="0.385003228746086"/>
        <n v="0.41377783112259903"/>
        <n v="0.41263332345635201"/>
        <n v="0.37697819216554701"/>
        <n v="0.37800602265257999"/>
        <n v="0.41672654907131701"/>
        <n v="0.41477142086618801"/>
        <n v="0.422351549071317"/>
        <n v="0.42386670058646803"/>
        <n v="0.41876180548157299"/>
        <n v="0.39078444718503702"/>
        <n v="0.39548918688977702"/>
        <n v="0.40926685121891199"/>
        <n v="0.41702350843477198"/>
        <n v="0.42617540637343498"/>
        <n v="0.37962865852924899"/>
        <n v="0.41513425247902003"/>
        <n v="0.396592527993118"/>
        <n v="0.429432739939272"/>
        <n v="0.39102483180042202"/>
        <n v="0.40850175241301601"/>
        <n v="0.406318623663391"/>
        <n v="0.39580462716845299"/>
        <n v="0.40568980803457599"/>
        <n v="0.42275558947535702"/>
        <n v="0.39460389162948201"/>
        <n v="0.38560370942009597"/>
        <n v="0.384071846674998"/>
        <n v="0.38031534112769599"/>
        <n v="0.37657026675762201"/>
        <n v="0.36800383319118801"/>
        <n v="0.40846758581235298"/>
        <n v="0.389023141367909"/>
        <n v="0.39450684270890302"/>
        <n v="0.38682667701403201"/>
        <n v="0.360805428996816"/>
        <n v="0.414697207899269"/>
        <n v="0.42148402199055401"/>
        <n v="0.42608839909493101"/>
        <n v="0.42305809606462802"/>
        <n v="0.38299404314463298"/>
        <n v="0.39482028063263502"/>
        <n v="0.39612632752691801"/>
        <n v="0.39369665752371802"/>
        <n v="0.38177704996843698"/>
        <n v="0.39245888385947397"/>
        <n v="0.410356841768105"/>
        <n v="0.39314339195977899"/>
        <n v="0.373054699334322"/>
        <n v="0.36230115549254299"/>
        <n v="0.36279135157097397"/>
        <n v="0.43295323904800698"/>
        <n v="0.43184212793689503"/>
        <n v="0.39381481959040998"/>
        <n v="0.38263196649579201"/>
        <n v="0.390150020337375"/>
        <n v="0.39531776109335098"/>
        <n v="0.42609940660593898"/>
        <n v="0.42897819448472702"/>
        <n v="0.42894843257996501"/>
        <n v="0.42669061278538001"/>
        <n v="0.414578696923464"/>
        <n v="0.376709571896927"/>
        <n v="0.37496895956807902"/>
        <n v="0.39635942776001798"/>
        <n v="0.42677165102818299"/>
        <n v="0.39507737647796598"/>
        <n v="0.41266841907968299"/>
        <n v="0.42778836981664098"/>
        <n v="0.39028335786041801"/>
        <n v="0.389142662297285"/>
        <n v="0.39057077197136197"/>
        <n v="0.42019148691125402"/>
        <n v="0.38423079856189102"/>
        <n v="0.39825926403485401"/>
        <n v="0.42168268504247802"/>
        <n v="0.35921229174191399"/>
        <n v="0.42273929449582698"/>
        <n v="0.38173904813963799"/>
        <n v="0.42979505877985202"/>
        <n v="0.37950677469412902"/>
        <n v="0.40064021641580599"/>
        <n v="0.36358320677459399"/>
        <n v="0.37896782215920899"/>
        <n v="0.390791731567322"/>
        <n v="0.42083639755616498"/>
        <n v="0.418474800819568"/>
        <n v="0.397151282963638"/>
        <n v="0.38216936598575302"/>
        <n v="0.38671482053120798"/>
        <n v="0.42490836725313502"/>
        <n v="0.423393215737983"/>
        <n v="0.42520682696335899"/>
        <n v="0.43143808753285501"/>
        <n v="0.370125406405029"/>
        <n v="0.37027692155654401"/>
        <n v="0.40055454636690102"/>
        <n v="0.39372082453317903"/>
        <n v="0.39412486493721999"/>
        <n v="0.42889948092775199"/>
        <n v="0.419872916592684"/>
        <n v="0.380367780518371"/>
        <n v="0.42062120425273603"/>
        <n v="0.41057691581170902"/>
        <n v="0.39830014907573902"/>
        <n v="0.39576148403707401"/>
        <n v="0.40986664568967401"/>
        <n v="0.39373636454871902"/>
        <n v="0.42130259802236503"/>
        <n v="0.38371374011433002"/>
        <n v="0.39294907993790501"/>
        <n v="0.38385185771568298"/>
        <n v="0.40584132318609101"/>
        <n v="0.41125681047657803"/>
        <n v="0.374096366000988"/>
        <n v="0.42361730537383802"/>
        <n v="0.37841004660143401"/>
        <n v="0.42161195778025501"/>
        <n v="0.42259513310166502"/>
        <n v="0.43054385105038301"/>
        <n v="0.39254815386454101"/>
        <n v="0.37394485084947299"/>
        <n v="0.42588253197729897"/>
        <n v="0.39091887974593997"/>
        <n v="0.43097561433540699"/>
        <n v="0.38147889162948201"/>
        <n v="0.41320680015886102"/>
        <n v="0.40868923099723398"/>
        <n v="0.42728931963408701"/>
        <n v="0.38626497298205897"/>
        <n v="0.405562616385645"/>
        <n v="0.43328982511988701"/>
        <n v="0.38409636600098801"/>
        <n v="0.402559208371563"/>
        <n v="0.395038187725542"/>
        <n v="0.43386617687270901"/>
        <n v="0.41824170058646798"/>
        <n v="0.39070606151841603"/>
        <n v="0.38340192155654401"/>
        <n v="0.40971581612708002"/>
        <n v="0.41089179632211797"/>
        <n v="0.38727100461577202"/>
        <n v="0.39080932896395099"/>
        <n v="0.38026189845328501"/>
        <n v="0.38187463756602502"/>
        <n v="0.401277157089512"/>
        <n v="0.39976200557435998"/>
        <n v="0.39134320215555701"/>
        <n v="0.419787446507214"/>
        <n v="0.412750004161268"/>
        <n v="0.39762476781212203"/>
        <n v="0.39811496389055401"/>
        <n v="0.38997392192598201"/>
        <n v="0.39683291260850301"/>
        <n v="0.39155950546009599"/>
        <n v="0.39044839434898398"/>
        <n v="0.425350614335407"/>
        <n v="0.41334760917063801"/>
        <n v="0.41536242708219501"/>
        <n v="0.39394615475850903"/>
        <n v="0.41919263282416502"/>
        <n v="0.39516624594183603"/>
        <n v="0.41661558302684698"/>
        <n v="0.42176835095135401"/>
        <n v="0.37687414377876599"/>
        <n v="0.37673849313908297"/>
        <n v="0.386031872748959"/>
        <n v="0.38809483695866198"/>
        <n v="0.37353996372731801"/>
        <n v="0.38317044007506201"/>
        <n v="0.42525649951303202"/>
        <n v="0.42004385676362399"/>
        <n v="0.38087487344125998"/>
        <n v="0.36038876233014899"/>
        <n v="0.396884048836109"/>
        <n v="0.422521279939577"/>
        <n v="0.385897465228558"/>
        <n v="0.393838745827571"/>
        <n v="0.40956211151417199"/>
        <n v="0.42513245688898899"/>
        <n v="0.40982358275658598"/>
        <n v="0.38564070204129203"/>
        <n v="0.39253998331557299"/>
        <n v="0.39437385206120701"/>
        <n v="0.385445280632635"/>
        <n v="0.37005511524246998"/>
        <n v="0.38271564704673999"/>
        <n v="0.38591847981907001"/>
        <n v="0.38856542437777902"/>
        <n v="0.40230279811515302"/>
        <n v="0.36224061418200099"/>
        <n v="0.40255989396048403"/>
        <n v="0.43378002119831799"/>
        <n v="0.42495649178655298"/>
        <n v="0.38337768727827698"/>
        <n v="0.41402314136790902"/>
        <n v="0.42497389954692799"/>
        <n v="0.395979382968208"/>
        <n v="0.38476269116328099"/>
        <n v="0.38432622873085098"/>
        <n v="0.420019861151393"/>
        <n v="0.41168652781805998"/>
        <n v="0.41273779414905798"/>
        <n v="0.390965985418046"/>
        <n v="0.42390490726469998"/>
        <n v="0.42132659363459601"/>
        <n v="0.41944902409558199"/>
        <n v="0.380646729510555"/>
        <n v="0.421154967874735"/>
        <n v="0.40015002033737501"/>
        <n v="0.42089855761832501"/>
        <n v="0.42327950999927699"/>
        <n v="0.41893274565251298"/>
        <n v="0.42451154185630902"/>
        <n v="0.39325906407141897"/>
        <n v="0.39626994208229699"/>
        <n v="0.39655333924069402"/>
        <n v="0.42577416811893598"/>
        <n v="0.430326976421744"/>
        <n v="0.42628657238133999"/>
        <n v="0.421179491340755"/>
        <n v="0.38968110608169598"/>
        <n v="0.38838211572688303"/>
        <n v="0.410673222625283"/>
        <n v="0.39031824671883703"/>
        <n v="0.421710323466856"/>
        <n v="0.385315047303873"/>
        <n v="0.395150505962861"/>
        <n v="0.391474035374625"/>
        <n v="0.39425181315240299"/>
        <n v="0.41638248279374601"/>
        <n v="0.40875553457856301"/>
        <n v="0.414746341157605"/>
        <n v="0.37700628090687099"/>
        <n v="0.42311586237239501"/>
        <n v="0.42121644234797501"/>
        <n v="0.41179478421308102"/>
        <n v="0.39644829722388703"/>
        <n v="0.43235102535755798"/>
        <n v="0.38649151789210801"/>
        <n v="0.42417345815825103"/>
        <n v="0.41988052886532201"/>
        <n v="0.42301147601800798"/>
        <n v="0.38311968745078001"/>
        <n v="0.41384890526016899"/>
        <n v="0.39912506490065502"/>
        <n v="0.42021861256338"/>
        <n v="0.39175629866092099"/>
        <n v="0.37881264509226698"/>
        <n v="0.37910539366774898"/>
        <n v="0.42012811754641399"/>
        <n v="0.417821434577967"/>
        <n v="0.39462338602397601"/>
        <n v="0.41542220124522999"/>
        <n v="0.42243770474570702"/>
        <n v="0.42606222434848801"/>
        <n v="0.36853112711625202"/>
        <n v="0.38681717262952697"/>
        <n v="0.421281801825099"/>
        <n v="0.40922562004864799"/>
        <n v="0.39241192509928002"/>
        <n v="0.41914257809060601"/>
        <n v="0.41956985914288702"/>
        <n v="0.38982893619276199"/>
        <n v="0.38510194341429799"/>
        <n v="0.41123485264611598"/>
        <n v="0.414234630645894"/>
        <n v="0.393305129117484"/>
        <n v="0.41399422012575199"/>
        <n v="0.42664056621359497"/>
        <n v="0.42009073532552799"/>
        <n v="0.38451303266765502"/>
        <n v="0.38868835700071203"/>
        <n v="0.412247598070626"/>
        <n v="0.40016673156732202"/>
        <n v="0.396109616296971"/>
        <n v="0.42279379615358897"/>
        <n v="0.39114330809536901"/>
        <n v="0.42139568038047298"/>
        <n v="0.39270370847929897"/>
        <n v="0.38222315553551001"/>
        <n v="0.41613240601393803"/>
        <n v="0.39523333843539898"/>
        <n v="0.42288310901464099"/>
        <n v="0.39772763471646"/>
        <n v="0.41472140144116898"/>
        <n v="0.38096052927288399"/>
        <n v="0.41942274176750899"/>
        <n v="0.41785154335807501"/>
        <n v="0.423711100467633"/>
        <n v="0.39265499085705102"/>
        <n v="0.38533504364739801"/>
        <n v="0.38700171031406499"/>
        <n v="0.423994220125752"/>
        <n v="0.41920137686264097"/>
        <n v="0.41981516938819802"/>
        <n v="0.39508466086025101"/>
        <n v="0.407442630375633"/>
        <n v="0.36502144520879998"/>
        <n v="0.42297163160316398"/>
        <n v="0.369408423970779"/>
        <n v="0.390400811213166"/>
        <n v="0.422261481246274"/>
        <n v="0.38714298386007001"/>
        <n v="0.42440916057745698"/>
        <n v="0.42237198757001598"/>
        <n v="0.36736433985719702"/>
        <n v="0.39181668700404199"/>
        <n v="0.39970905607288099"/>
        <n v="0.406456852868117"/>
        <n v="0.38373830705066198"/>
        <n v="0.42241370913347698"/>
        <n v="0.42201688373665103"/>
        <n v="0.42097561433540698"/>
        <n v="0.39704353531912501"/>
        <n v="0.41183245765548598"/>
        <n v="0.41774524442824701"/>
        <n v="0.42414481707781998"/>
        <n v="0.41914573527726701"/>
        <n v="0.41921586531063298"/>
        <n v="0.39232873622932601"/>
        <n v="0.42194845277148102"/>
        <n v="0.426525187311451"/>
        <n v="0.41394842441819202"/>
        <n v="0.40528728899606298"/>
        <n v="0.41343501761801998"/>
        <n v="0.421344809351341"/>
        <n v="0.41513095654221999"/>
        <n v="0.36632182647241601"/>
        <n v="0.38129921019980001"/>
        <n v="0.42136795749949002"/>
        <n v="0.38549112939171898"/>
        <n v="0.36971663427898899"/>
        <n v="0.39482756501492"/>
        <n v="0.42275167732470598"/>
        <n v="0.42626436419736702"/>
        <n v="0.38636488451950701"/>
        <n v="0.424107501452269"/>
        <n v="0.39645286781669298"/>
        <n v="0.42717333545959901"/>
        <n v="0.42489935665588902"/>
        <n v="0.42059108050937699"/>
        <n v="0.41329178258507998"/>
        <n v="0.420137020680318"/>
        <n v="0.41911443215772898"/>
        <n v="0.41239768349245098"/>
        <n v="0.416216442347975"/>
        <n v="0.41681168044321298"/>
        <n v="0.42058093140396002"/>
        <n v="0.39024114714576902"/>
        <n v="0.43272889101515499"/>
        <n v="0.40886111527237901"/>
        <n v="0.39382203459762499"/>
        <n v="0.42025684638837901"/>
        <n v="0.39827597526480102"/>
        <n v="0.425308495506524"/>
        <n v="0.41829334970461302"/>
        <n v="0.42397329475955797"/>
        <n v="0.41963752698229401"/>
        <n v="0.41957256199085902"/>
        <n v="0.38431465880348398"/>
        <n v="0.383444695433521"/>
        <n v="0.42715303707133401"/>
        <n v="0.39356950934509899"/>
        <n v="0.39202169033404499"/>
        <n v="0.37054353069412099"/>
        <n v="0.41599163997643301"/>
        <n v="0.41821386219865497"/>
        <n v="0.39255219332778302"/>
        <n v="0.41413607581907902"/>
        <n v="0.39573442776001799"/>
        <n v="0.36804093103782098"/>
        <n v="0.42081723105202401"/>
        <n v="0.40249861945068"/>
        <n v="0.38952646089028597"/>
        <n v="0.40908918643395398"/>
        <n v="0.42348658641958897"/>
        <n v="0.38488586925372698"/>
        <n v="0.42012811754641499"/>
        <n v="0.41281973964980101"/>
        <n v="0.41454135817289001"/>
        <n v="0.41237186916516599"/>
        <n v="0.38600803487185997"/>
        <n v="0.40756796397922801"/>
        <n v="0.38894735187767299"/>
        <n v="0.41115307298313503"/>
        <n v="0.41401984543110898"/>
        <n v="0.40053595248801299"/>
        <n v="0.42081240194393399"/>
        <n v="0.37734762862725102"/>
        <n v="0.41084922378222699"/>
        <n v="0.42126087645890498"/>
        <n v="0.38685508059793799"/>
        <n v="0.39834571217277298"/>
        <n v="0.42560642736296"/>
        <n v="0.428417739204003"/>
        <n v="0.37733710674172899"/>
        <n v="0.38065818455877498"/>
        <n v="0.38112425443660902"/>
        <n v="0.42108501065803899"/>
        <n v="0.39893295717178201"/>
        <n v="0.41862186916516603"/>
        <n v="0.41989501731331402"/>
        <n v="0.38368451750090399"/>
        <n v="0.42328714941868201"/>
        <n v="0.42552945510248302"/>
        <n v="0.42606760289766499"/>
        <n v="0.43337598079427803"/>
        <n v="0.43211335453165101"/>
        <n v="0.42763629842256201"/>
        <n v="0.4205017322215"/>
        <n v="0.42832950765956901"/>
        <n v="0.40035076730282798"/>
        <n v="0.37623651751614001"/>
        <n v="0.418854969398266"/>
        <n v="0.420881846388379"/>
        <n v="0.42177199790352998"/>
        <n v="0.39930501566884102"/>
        <n v="0.42587974881275198"/>
        <n v="0.426242067653331"/>
        <n v="0.38737696611982397"/>
        <n v="0.3764033257371"/>
        <n v="0.41656044203020998"/>
        <n v="0.39923965619171697"/>
        <n v="0.42263629842256201"/>
        <n v="0.39359843058725602"/>
        <n v="0.40569049362349602"/>
        <n v="0.42078516882846601"/>
        <n v="0.42241011393167199"/>
        <n v="0.37861915802377999"/>
        <n v="0.41437958367288102"/>
        <n v="0.40846827140127401"/>
        <n v="0.42312799484776198"/>
        <n v="0.39303834994297199"/>
        <n v="0.41546566948722702"/>
        <n v="0.41932497330976598"/>
        <n v="0.42601046776700002"/>
        <n v="0.40985763509242801"/>
        <n v="0.37583247711209899"/>
        <n v="0.430778253086256"/>
        <n v="0.38199396948682701"/>
        <n v="0.39534190967300298"/>
        <n v="0.413464289875554"/>
        <n v="0.427484783271047"/>
        <n v="0.41556116353093098"/>
        <n v="0.37759420258706"/>
        <n v="0.37606233984196202"/>
        <n v="0.37886278014240199"/>
        <n v="0.39190741327123901"/>
        <n v="0.40113041249423798"/>
        <n v="0.399860571224397"/>
        <n v="0.401216568168629"/>
        <n v="0.39456211151417198"/>
        <n v="0.41479914374717197"/>
        <n v="0.41025368920171801"/>
        <n v="0.41164326906156601"/>
        <n v="0.431819919752922"/>
        <n v="0.42773779414905799"/>
        <n v="0.40011766706972801"/>
        <n v="0.38013430953893201"/>
        <n v="0.43037421268221498"/>
        <n v="0.41748315357792098"/>
        <n v="0.41954977568130802"/>
        <n v="0.39841479477862002"/>
        <n v="0.420963917095449"/>
        <n v="0.42247906861060103"/>
        <n v="0.41818613931767101"/>
        <n v="0.42188383051536299"/>
        <n v="0.42826414818244501"/>
        <n v="0.41524718693019003"/>
        <n v="0.41965956926936199"/>
        <n v="0.42243734704713998"/>
        <n v="0.42507539527342397"/>
        <n v="0.36831900413135898"/>
        <n v="0.42374740953367301"/>
        <n v="0.41430894766874099"/>
        <n v="0.42737547530847803"/>
        <n v="0.37948778014240198"/>
        <n v="0.38108091739730399"/>
        <n v="0.40384283079489097"/>
        <n v="0.41072335564165302"/>
        <n v="0.38987721307927398"/>
        <n v="0.39342271775381099"/>
        <n v="0.41679478421308103"/>
        <n v="0.41867633539610299"/>
        <n v="0.42047372101701802"/>
        <n v="0.40973912615038999"/>
        <n v="0.41457256199085901"/>
        <n v="0.42765572344198699"/>
        <n v="0.42662668303794699"/>
        <n v="0.39104898038007302"/>
        <n v="0.39393704213910302"/>
        <n v="0.38494714376353101"/>
        <n v="0.42535021706998499"/>
        <n v="0.42829334970461302"/>
        <n v="0.427002885054174"/>
        <n v="0.41970129083282298"/>
        <n v="0.42274446231749102"/>
        <n v="0.42863523004649401"/>
        <n v="0.42163335120638001"/>
        <n v="0.42472930203730502"/>
        <n v="0.424396047447337"/>
        <n v="0.40273171968378002"/>
        <n v="0.36727733746469199"/>
        <n v="0.415105331236863"/>
        <n v="0.39461206156412199"/>
        <n v="0.357881201075269"/>
        <n v="0.392945394897456"/>
        <n v="0.40098346793552803"/>
        <n v="0.38378241327123902"/>
        <n v="0.40162060857266901"/>
        <n v="0.42585630820107601"/>
        <n v="0.41553716791869999"/>
        <n v="0.40858629347581799"/>
        <n v="0.39743476446035497"/>
        <n v="0.39469133012165197"/>
        <n v="0.40361110688509799"/>
        <n v="0.381928780792606"/>
        <n v="0.418728717713511"/>
        <n v="0.38695633085692099"/>
        <n v="0.38240630571866002"/>
        <n v="0.37801985883221401"/>
        <n v="0.38759735649794702"/>
        <n v="0.38887940777999802"/>
        <n v="0.41361580502706902"/>
        <n v="0.38274074660457202"/>
        <n v="0.35726688483595298"/>
        <n v="0.41504460492613698"/>
        <n v="0.366378120940476"/>
        <n v="0.37525576290635299"/>
        <n v="0.42006487740964499"/>
        <n v="0.39126036016095"/>
        <n v="0.42128775867728302"/>
        <n v="0.37963702013390999"/>
        <n v="0.41920442534395003"/>
        <n v="0.41071916060868502"/>
        <n v="0.39181286926896203"/>
        <n v="0.41097338140370299"/>
        <n v="0.41915590626569899"/>
        <n v="0.38441553831612801"/>
        <n v="0.38192954391836897"/>
        <n v="0.38537921924304502"/>
        <n v="0.42737145971622698"/>
        <n v="0.42712007853134198"/>
        <n v="0.42154028392980802"/>
        <n v="0.41410239496218798"/>
        <n v="0.43414906403858899"/>
        <n v="0.41856355063657902"/>
        <n v="0.42074752809229599"/>
        <n v="0.41794179908132401"/>
        <n v="0.40924893007195801"/>
        <n v="0.425437714114003"/>
        <n v="0.37763365313054298"/>
        <n v="0.39417749612955699"/>
        <n v="0.39625829387211903"/>
        <n v="0.41399754888707302"/>
        <n v="0.42449313031615898"/>
        <n v="0.42900361982664797"/>
        <n v="0.36926147941206899"/>
        <n v="0.42063342118470998"/>
        <n v="0.42377783112259898"/>
        <n v="0.41397812386764798"/>
        <n v="0.408195603625925"/>
        <n v="0.35497930313660703"/>
        <n v="0.354085752243056"/>
        <n v="0.42038209429335799"/>
        <n v="0.383210832074657"/>
        <n v="0.42551557192683598"/>
        <n v="0.422112177935206"/>
        <n v="0.38228287114669601"/>
        <n v="0.41120034608987099"/>
        <n v="0.42562536551489"/>
        <n v="0.42068776901079702"/>
        <n v="0.42226267960744701"/>
        <n v="0.41363943199922498"/>
        <n v="0.401984789598615"/>
        <n v="0.35967497783228097"/>
        <n v="0.39266234461440502"/>
        <n v="0.38493877325112802"/>
        <n v="0.33158095793411002"/>
        <n v="0.391528936959258"/>
        <n v="0.42837548978675299"/>
        <n v="0.42431806170758601"/>
        <n v="0.42780315362618199"/>
        <n v="0.41011936613792299"/>
        <n v="0.40822397463523802"/>
        <n v="0.43463926011701998"/>
        <n v="0.410588766019088"/>
        <n v="0.41970586142562899"/>
        <n v="0.41702728999705801"/>
        <n v="0.40996785098640798"/>
        <n v="0.42112361726314201"/>
        <n v="0.37632976639883498"/>
        <n v="0.37167980999216499"/>
        <n v="0.38624502010884498"/>
        <n v="0.422753889165153"/>
        <n v="0.41680150821277201"/>
        <n v="0.38233670620053201"/>
        <n v="0.412761104172368"/>
        <n v="0.39090802192657897"/>
        <n v="0.38138135028193998"/>
        <n v="0.37951627091686102"/>
        <n v="0.42753565430017898"/>
        <n v="0.38272063599622602"/>
        <n v="0.33309610944926099"/>
        <n v="0.42686148233924198"/>
        <n v="0.37984382870765399"/>
        <n v="0.41574812934289701"/>
        <n v="0.41781679738982602"/>
        <n v="0.418504623937627"/>
        <n v="0.41582605250905502"/>
        <n v="0.42602940591893002"/>
        <n v="0.38641596027978597"/>
        <n v="0.41163451765307402"/>
        <n v="0.39368579970435602"/>
        <n v="0.42001977545277802"/>
        <n v="0.42658520490823298"/>
        <n v="0.390246885677207"/>
        <n v="0.35755975923208799"/>
        <n v="0.41464464546767399"/>
        <n v="0.42179647914124702"/>
        <n v="0.34188164444803099"/>
        <n v="0.38297497996380497"/>
        <n v="0.426649993061257"/>
        <n v="0.37816930694892897"/>
        <n v="0.38376230266289302"/>
        <n v="0.42596404644180602"/>
        <n v="0.35549313712870201"/>
        <n v="0.38202650639436397"/>
        <n v="0.38280091716877501"/>
        <n v="0.41716382705335198"/>
        <n v="0.39082695476271101"/>
        <n v="0.41376513424289402"/>
        <n v="0.38464548463834197"/>
        <n v="0.41338201920504702"/>
        <n v="0.42810011298963702"/>
        <n v="0.379925413789239"/>
        <n v="0.39304695999902101"/>
        <n v="0.41256855304631301"/>
        <n v="0.413613619091379"/>
        <n v="0.36320383737616702"/>
        <n v="0.41140579281705603"/>
        <n v="0.42571152118928102"/>
        <n v="0.38175196611982398"/>
        <n v="0.42989064130190502"/>
        <n v="0.43178139760442602"/>
        <n v="0.36948487319096601"/>
        <n v="0.427630713108473"/>
        <n v="0.39326570775453301"/>
        <n v="0.42722667270443199"/>
        <n v="0.33755455949594698"/>
        <n v="0.42963926011702003"/>
        <n v="0.37680765117550902"/>
        <n v="0.39116661811867898"/>
        <n v="0.38002115880078102"/>
        <n v="0.38615886443445402"/>
        <n v="0.432271593682857"/>
        <n v="0.386649060512886"/>
        <n v="0.40885673987529703"/>
        <n v="0.363631187803517"/>
        <n v="0.377005710197097"/>
        <n v="0.40907648955424902"/>
        <n v="0.38108628995011501"/>
        <n v="0.38223043991779498"/>
        <n v="0.38033968361527398"/>
        <n v="0.37736349313908302"/>
        <n v="0.42528118071418303"/>
        <n v="0.35713240880473801"/>
        <n v="0.41765402313178301"/>
        <n v="0.42735317876444201"/>
        <n v="0.41217822300125101"/>
        <n v="0.409632045109805"/>
        <n v="0.38256126575265298"/>
        <n v="0.42771549760502198"/>
        <n v="0.41209846757622698"/>
        <n v="0.383605471535793"/>
        <n v="0.38037858806594299"/>
        <n v="0.38414711801094298"/>
        <n v="0.38325510017039599"/>
        <n v="0.38025623962409699"/>
        <n v="0.43186148233924199"/>
        <n v="0.37724731290461599"/>
        <n v="0.42797259345035299"/>
        <n v="0.42592256831209302"/>
        <n v="0.41487624535400502"/>
        <n v="0.383332966263288"/>
        <n v="0.37391842235545703"/>
        <n v="0.41240982288758299"/>
        <n v="0.423060006037766"/>
        <n v="0.42899754888707298"/>
        <n v="0.41178603280458997"/>
        <n v="0.38241432119394297"/>
        <n v="0.40635665955872002"/>
        <n v="0.41631131213433997"/>
        <n v="0.38069634362666499"/>
        <n v="0.380247869111694"/>
        <n v="0.38421684273540002"/>
        <n v="0.379095036437123"/>
        <n v="0.41040447529399998"/>
        <n v="0.40001208637591201"/>
        <n v="0.38116185850394502"/>
        <n v="0.37908596252031601"/>
        <n v="0.37681996247726601"/>
        <n v="0.35586978254211199"/>
        <n v="0.39219007320862997"/>
        <n v="0.376679773937657"/>
        <n v="0.39342256478638998"/>
        <n v="0.38333171461401799"/>
        <n v="0.38534471268679898"/>
        <n v="0.36805764226776699"/>
        <n v="0.38221149514181701"/>
        <n v="0.39808868570251099"/>
        <n v="0.42752387550163501"/>
        <n v="0.37954564247596401"/>
        <n v="0.35234321249380302"/>
        <n v="0.39511936613792298"/>
        <n v="0.39942484137690198"/>
        <n v="0.38269902504111097"/>
        <n v="0.37697101653440201"/>
        <n v="0.38011999187384299"/>
        <n v="0.38606800899832999"/>
        <n v="0.395201133321672"/>
        <n v="0.39455754092136602"/>
        <n v="0.380370003300325"/>
        <n v="0.37606886172616499"/>
        <n v="0.391497301927623"/>
        <n v="0.38057549553158798"/>
        <n v="0.38256980643363198"/>
        <n v="0.35913775639832102"/>
        <n v="0.37087945962499802"/>
        <n v="0.38254612629166501"/>
        <n v="0.39461190773244598"/>
        <n v="0.37313535188089098"/>
        <n v="0.382575945506267"/>
        <n v="0.38544709396565102"/>
        <n v="0.356712454363044"/>
        <n v="0.38424261217293398"/>
        <n v="0.38183322417531002"/>
        <n v="0.352833408572234"/>
        <n v="0.353573821422621"/>
        <n v="0.361904415061719"/>
        <n v="0.34873895244504499"/>
        <n v="0.380479759427788"/>
        <n v="0.38904794084226901"/>
        <n v="0.37883320336946702"/>
        <n v="0.38808545624275997"/>
        <n v="0.37829108394838701"/>
        <n v="0.38261553554585698"/>
        <n v="0.36191686862596201"/>
        <n v="0.34811531478764401"/>
        <n v="0.35172196957076901"/>
        <n v="0.37712253168591803"/>
        <n v="0.37876670661282502"/>
        <n v="0.39111575927306302"/>
        <n v="0.343387416111535"/>
        <n v="0.37474466582875998"/>
        <n v="0.36336468007377398"/>
        <n v="0.37765729104420598"/>
        <n v="0.38662356455388602"/>
        <n v="0.37406127780681703"/>
        <n v="0.37720411676750298"/>
        <n v="0.33036340308752199"/>
        <n v="0.36867760325063198"/>
        <n v="0.395897235966304"/>
        <n v="0.37571767368744102"/>
        <n v="0.37153717070949999"/>
        <n v="0.37230122147355099"/>
        <n v="0.37187150413206899"/>
        <n v="0.33143401337540002"/>
        <n v="0.37449776675833102"/>
        <n v="0.35894451968334501"/>
        <n v="0.36079330395060699"/>
        <n v="0.37289645956878897"/>
        <n v="0.376340325876589"/>
        <n v="0.38147909636062899"/>
        <n v="0.38722687038417403"/>
        <n v="0.365176463062027"/>
        <n v="0.36379753839665802"/>
        <n v="0.37238737714794201"/>
        <n v="0.37441791957918302"/>
        <n v="0.37258549274675601"/>
        <n v="0.38339795562175499"/>
        <n v="0.37597182295533699"/>
        <n v="0.357966589602154"/>
        <n v="0.380164488321792"/>
        <n v="0.38424388603718301"/>
        <n v="0.38128350002903899"/>
        <n v="0.36041998865881397"/>
        <n v="0.38985000297054201"/>
        <n v="0.36532390406944298"/>
        <n v="0.36208188476923903"/>
        <n v="0.37746592543569302"/>
        <n v="0.36767553403935899"/>
        <n v="0.37345610009166402"/>
        <n v="0.39716559587437"/>
        <n v="0.38662441728172098"/>
        <n v="0.39025697735449799"/>
        <n v="0.394297381394902"/>
        <n v="0.38444889654641701"/>
        <n v="0.36317111546844499"/>
        <n v="0.384509066732866"/>
        <n v="0.37861469502595901"/>
        <n v="0.38925476487530403"/>
        <n v="0.35211559214521398"/>
        <n v="0.37737487003613401"/>
        <n v="0.364979473291828"/>
        <n v="0.37895351117731102"/>
        <n v="0.38440219505949802"/>
        <n v="0.37374459569665602"/>
        <n v="0.37900632947609703"/>
        <n v="0.354979473291828"/>
        <n v="0.354035581884382"/>
        <n v="0.36055073339953297"/>
        <n v="0.36234321249380202"/>
        <n v="0.36605678242060802"/>
        <n v="0.38536867083843801"/>
        <n v="0.37281739976414902"/>
        <n v="0.37924331471308198"/>
        <n v="0.38384438419318401"/>
        <n v="0.34792701186436698"/>
        <n v="0.36369944204856097"/>
        <n v="0.343187654000009"/>
        <n v="0.38923773868448802"/>
        <n v="0.34908528911491099"/>
        <n v="0.39850169157747301"/>
        <n v="0.390692177728441"/>
        <n v="0.36405143482702501"/>
        <n v="0.35175946678908898"/>
        <n v="0.34396376786435801"/>
        <n v="0.33691140635279299"/>
        <n v="0.35763098844334301"/>
        <n v="0.37525974721180799"/>
        <n v="0.376878719139283"/>
        <n v="0.33745253189391899"/>
        <n v="0.37289726430852799"/>
        <n v="0.37534384550510902"/>
        <n v="0.38173128895508901"/>
        <n v="0.37734498898055302"/>
        <n v="0.39402207409114198"/>
        <n v="0.38609764206613101"/>
        <n v="0.35654686287392301"/>
        <n v="0.34461622542858"/>
        <n v="0.38510926576656901"/>
        <n v="0.36477473113855602"/>
        <n v="0.35125541140600097"/>
        <n v="0.35635159920039899"/>
        <n v="0.35249439975496399"/>
        <n v="0.37322113489346398"/>
        <n v="0.36242775016254303"/>
        <n v="0.37777116003172401"/>
        <n v="0.39209450275180602"/>
        <n v="0.37203537824147098"/>
        <n v="0.373721285673346"/>
        <n v="0.34182753189391901"/>
        <n v="0.36582368218750699"/>
        <n v="0.37066258499635901"/>
        <n v="0.388139568796872"/>
        <n v="0.36566241582367898"/>
        <n v="0.33776553588339298"/>
        <n v="0.38097323573379999"/>
        <n v="0.37848002632882599"/>
        <n v="0.37522701386653801"/>
        <n v="0.340426857405009"/>
        <n v="0.39227874785452999"/>
        <n v="0.36275725106960599"/>
        <n v="0.38568874075780901"/>
        <n v="0.374306569067133"/>
        <n v="0.37256212614621997"/>
        <n v="0.35527454444687401"/>
        <n v="0.38993832559562902"/>
        <n v="0.38509045015951798"/>
        <n v="0.34571828574790803"/>
        <n v="0.35390010392972598"/>
        <n v="0.368876015203076"/>
        <n v="0.36211666418969202"/>
        <n v="0.378210654621918"/>
        <n v="0.383655003183274"/>
        <n v="0.36152161034867097"/>
        <n v="0.35887009519715601"/>
        <n v="0.34244861634920598"/>
        <n v="0.37928356857686502"/>
        <n v="0.36688126023037998"/>
        <n v="0.37772816319793101"/>
        <n v="0.36673926306632398"/>
        <n v="0.36064928081054398"/>
        <n v="0.36250113266239598"/>
        <n v="0.37445667144018602"/>
        <n v="0.37783243454152798"/>
        <n v="0.36099110871522799"/>
        <n v="0.37772921476547799"/>
        <n v="0.36317342394901397"/>
        <n v="0.38348411129614601"/>
        <n v="0.33275075219213901"/>
        <n v="0.33576018828981102"/>
        <n v="0.38348377043052001"/>
        <n v="0.38856618200321702"/>
        <n v="0.40170988736719099"/>
        <n v="0.36174560748443302"/>
        <n v="0.3751487062328"/>
        <n v="0.35278899281861498"/>
        <n v="0.36787646811126101"/>
        <n v="0.37380268161471703"/>
        <n v="0.368884066732866"/>
        <n v="0.36627671635377701"/>
        <n v="0.36570722593134503"/>
        <n v="0.36778141671877101"/>
        <n v="0.376370858322919"/>
        <n v="0.387808638278406"/>
        <n v="0.334497562027184"/>
        <n v="0.382061885031652"/>
        <n v="0.396306046926586"/>
        <n v="0.353633588784179"/>
        <n v="0.36564939024851001"/>
        <n v="0.39337655403385702"/>
        <n v="0.39186140251870599"/>
        <n v="0.378106570134841"/>
        <n v="0.39399773160356499"/>
        <n v="0.38572391379969601"/>
        <n v="0.39534236599966899"/>
        <n v="0.33459493395211798"/>
        <n v="0.39916260083492999"/>
        <n v="0.344721883659238"/>
        <n v="0.39636539803772702"/>
        <n v="0.33045973908162901"/>
        <n v="0.33596816794632001"/>
        <n v="0.40021610825940501"/>
        <n v="0.36497153250115499"/>
        <n v="0.36555129390041302"/>
        <n v="0.381877737692774"/>
        <n v="0.38597895039424601"/>
        <n v="0.38480194112900201"/>
        <n v="0.38332671558727999"/>
        <n v="0.37541768017824501"/>
        <n v="0.33005233949372598"/>
        <n v="0.35792447077327"/>
        <n v="0.39448792768199598"/>
        <n v="0.38615459434866301"/>
        <n v="0.34874594572409701"/>
        <n v="0.33245896881212"/>
        <n v="0.33456935842251001"/>
        <n v="0.36720490989226501"/>
        <n v="0.38548875431581497"/>
        <n v="0.396947968388004"/>
        <n v="0.38085784866988398"/>
        <n v="0.387488826128351"/>
        <n v="0.357453186942012"/>
        <n v="0.36415316996552499"/>
        <n v="0.36653412234647698"/>
        <n v="0.38443455587459202"/>
        <n v="0.38503306479362898"/>
        <n v="0.38388059582734502"/>
        <n v="0.35450566735446698"/>
        <n v="0.36253491213403199"/>
        <n v="0.393471661198462"/>
        <n v="0.379256902691256"/>
        <n v="0.36331427030309599"/>
        <n v="0.37086123722506198"/>
        <n v="0.37006407278819198"/>
        <n v="0.32724059031100899"/>
        <n v="0.398932109589413"/>
        <n v="0.40462902438958898"/>
        <n v="0.39195650968330997"/>
        <n v="0.37610122254125899"/>
        <n v="0.36899264421676398"/>
        <n v="0.374258920081948"/>
        <n v="0.35519730284789303"/>
        <n v="0.36370980144459403"/>
        <n v="0.33258432140070798"/>
        <n v="0.364708147395502"/>
        <n v="0.36685899702026098"/>
        <n v="0.36486745567980999"/>
        <n v="0.35583979216685302"/>
        <n v="0.36125780410660402"/>
        <n v="0.40569214693768602"/>
        <n v="0.39441822070052401"/>
        <n v="0.38558641605618399"/>
        <n v="0.33681715617433999"/>
        <n v="0.36201652529211498"/>
        <n v="0.36028396727279299"/>
        <n v="0.33293786491601701"/>
        <n v="0.37783425678228499"/>
        <n v="0.33426033799252203"/>
        <n v="0.34090280846919502"/>
        <n v="0.37985175039504698"/>
        <n v="0.38560177107153898"/>
        <n v="0.385111574993107"/>
        <n v="0.32119446731635698"/>
        <n v="0.33534725291363998"/>
        <n v="0.398311394520169"/>
        <n v="0.38298884880388501"/>
        <n v="0.38583685727689299"/>
        <n v="0.36650123040181998"/>
        <n v="0.39155123350329402"/>
        <n v="0.37381854135883702"/>
        <n v="0.33023078638944098"/>
        <n v="0.39583685727689299"/>
        <n v="0.36345638098600302"/>
        <n v="0.37315410010084998"/>
        <n v="0.39728531145764101"/>
        <n v="0.32697874642013303"/>
        <n v="0.33609886921672699"/>
        <n v="0.38257146804123598"/>
        <n v="0.36595288985348001"/>
        <n v="0.39356801426208299"/>
        <n v="0.36389603405729798"/>
        <n v="0.39756867318921202"/>
        <n v="0.40496006589710098"/>
        <n v="0.33526141208183102"/>
        <n v="0.37890113991969698"/>
        <n v="0.33560867313829501"/>
        <n v="0.39071399402903001"/>
        <n v="0.37291099655052101"/>
        <n v="0.38509621997775201"/>
        <n v="0.391315484042285"/>
        <n v="0.36610628895508901"/>
        <n v="0.38389745284548099"/>
        <n v="0.37554726249401199"/>
        <n v="0.39448766514496902"/>
        <n v="0.397755639001178"/>
        <n v="0.36541525544487802"/>
        <n v="0.37237336214191902"/>
        <n v="0.39451290345293899"/>
        <n v="0.393956010040104"/>
        <n v="0.33173445367584098"/>
        <n v="0.40185259188489503"/>
        <n v="0.37510059264088802"/>
        <n v="0.35825525110405099"/>
        <n v="0.33687129940092198"/>
        <n v="0.40155692702669399"/>
        <n v="0.32783347645536598"/>
        <n v="0.38496979348834998"/>
        <n v="0.39629703632933999"/>
        <n v="0.40669617700821198"/>
        <n v="0.37077275197884502"/>
        <n v="0.397894938084974"/>
        <n v="0.371149506961862"/>
        <n v="0.36634181465416898"/>
        <n v="0.33623782067920799"/>
        <n v="0.37572368867747102"/>
        <n v="0.38056505101883398"/>
        <n v="0.40102361285738702"/>
        <n v="0.36825598844334301"/>
        <n v="0.38120376205128298"/>
        <n v="0.39749089768093399"/>
        <n v="0.39696307922364399"/>
        <n v="0.36212565227624199"/>
        <n v="0.38812702359679102"/>
        <n v="0.32800116490578701"/>
        <n v="0.33012303874492899"/>
        <n v="0.39408388727795501"/>
        <n v="0.38460876686933099"/>
        <n v="0.39529641255697701"/>
        <n v="0.38305976508803602"/>
        <n v="0.40734101827805302"/>
        <n v="0.395750553944622"/>
        <n v="0.39596311990315602"/>
        <n v="0.39721560447616899"/>
        <n v="0.35821352954058999"/>
        <n v="0.325463594904982"/>
        <n v="0.35953933738813698"/>
        <n v="0.332785793403651"/>
        <n v="0.37769431284593402"/>
        <n v="0.32777822471961199"/>
        <n v="0.35191368756830999"/>
        <n v="0.38424309564636699"/>
        <n v="0.39301245344277502"/>
        <n v="0.38398153982906102"/>
        <n v="0.38202363056564898"/>
        <n v="0.32860788722977702"/>
        <n v="0.38724758916288499"/>
        <n v="0.36368319195878201"/>
        <n v="0.386697527167295"/>
        <n v="0.40595105345458499"/>
        <n v="0.37093579229961798"/>
        <n v="0.36732666313901802"/>
        <n v="0.38859102643982601"/>
        <n v="0.37282407422466401"/>
        <n v="0.369801941129002"/>
        <n v="0.37754279769441901"/>
        <n v="0.35240990431452701"/>
        <n v="0.38661187208164"/>
        <n v="0.39167594057921201"/>
        <n v="0.36913637366464502"/>
        <n v="0.39570179823410201"/>
        <n v="0.36519808093690598"/>
        <n v="0.40375145239097698"/>
        <n v="0.38935888541688801"/>
        <n v="0.36898203588665801"/>
        <n v="0.40559311742689103"/>
        <n v="0.39188497507904302"/>
        <n v="0.39254965761872601"/>
        <n v="0.34695478964214399"/>
        <n v="0.36757181831064401"/>
        <n v="0.39774736915064002"/>
        <n v="0.37416125420155"/>
        <n v="0.33253326815112599"/>
        <n v="0.39764744931977802"/>
        <n v="0.355757482662105"/>
        <n v="0.38372722263049402"/>
        <n v="0.39323085217088799"/>
        <n v="0.39579023122055301"/>
        <n v="0.36949851152678298"/>
        <n v="0.40411994196874201"/>
        <n v="0.35577053333691999"/>
        <n v="0.37473414054917698"/>
        <n v="0.39108070248397397"/>
        <n v="0.39341065516290802"/>
        <n v="0.38421127362656898"/>
        <n v="0.356738901227727"/>
        <n v="0.36849778510457698"/>
        <n v="0.40592981776359199"/>
        <n v="0.32095396707585699"/>
        <n v="0.37393434745290399"/>
        <n v="0.37264610268639797"/>
        <n v="0.40744496927874302"/>
        <n v="0.361122326151948"/>
        <n v="0.36794050797013"/>
        <n v="0.39675321283730702"/>
        <n v="0.336391316420939"/>
        <n v="0.34664193045831698"/>
        <n v="0.35034195802931301"/>
        <n v="0.35277702296437802"/>
        <n v="0.32897321028959697"/>
        <n v="0.34757570467482402"/>
        <n v="0.34993742914755399"/>
        <n v="0.37572150767356799"/>
        <n v="0.38964217511194299"/>
        <n v="0.33369624114166002"/>
        <n v="0.40491051788028498"/>
        <n v="0.42023050284700902"/>
        <n v="0.39385848026175202"/>
        <n v="0.36359677374736399"/>
        <n v="0.33919993481779198"/>
        <n v="0.399414035817307"/>
        <n v="0.33893433637975601"/>
        <n v="0.37207655785214799"/>
        <n v="0.38596476381356398"/>
        <n v="0.37980431206487603"/>
        <n v="0.341178049295907"/>
        <n v="0.34997745325304302"/>
        <n v="0.33146725899688101"/>
        <n v="0.38286321371073501"/>
        <n v="0.38231186085387903"/>
        <n v="0.38856837158289598"/>
        <n v="0.32782981590023502"/>
        <n v="0.34864964496603201"/>
        <n v="0.35175804800090599"/>
        <n v="0.3592651100407"/>
        <n v="0.36216777790660298"/>
        <n v="0.34380431192216998"/>
        <n v="0.32878507931873402"/>
        <n v="0.35552438242900503"/>
        <n v="0.39025478627334298"/>
        <n v="0.40845212938916398"/>
        <n v="0.36693654399889902"/>
        <n v="0.349956657055776"/>
        <n v="0.34948725717461199"/>
        <n v="0.34933574202309697"/>
        <n v="0.35142505582967798"/>
        <n v="0.35125950453509402"/>
        <n v="0.35561527947910498"/>
        <n v="0.390852096667133"/>
        <n v="0.382212071115342"/>
        <n v="0.387873833892391"/>
        <n v="0.39191355234387398"/>
        <n v="0.34174004176966399"/>
        <n v="0.34593220111955603"/>
        <n v="0.39021107102610703"/>
        <n v="0.37159704553439998"/>
        <n v="0.39771117774348103"/>
        <n v="0.38264178845682401"/>
        <n v="0.38015855120056902"/>
        <n v="0.37985997876325001"/>
        <n v="0.36660348245260199"/>
        <n v="0.36368292942175501"/>
        <n v="0.36721573382252598"/>
        <n v="0.37785607387463099"/>
        <n v="0.36828610402492901"/>
        <n v="0.34479169735808401"/>
        <n v="0.37257971890677899"/>
        <n v="0.39458347211577599"/>
        <n v="0.38231285688588501"/>
        <n v="0.35032181538820201"/>
        <n v="0.39976070179696499"/>
        <n v="0.35604499682058699"/>
        <n v="0.355020041383867"/>
        <n v="0.34992932933395199"/>
        <n v="0.35089637155099401"/>
        <n v="0.34443024508486703"/>
        <n v="0.35009886778622201"/>
        <n v="0.40282130880310102"/>
        <n v="0.35637200097111998"/>
        <n v="0.34988408257143699"/>
        <n v="0.354968295743886"/>
        <n v="0.35438676398588298"/>
        <n v="0.35027372350187502"/>
        <n v="0.37907359818038999"/>
        <n v="0.36477324433559899"/>
        <n v="0.36840939168498199"/>
        <n v="0.37130892270951299"/>
        <n v="0.355250774702835"/>
        <n v="0.335752518197937"/>
        <n v="0.35471759662221902"/>
        <n v="0.35392238965054101"/>
        <n v="0.38569656795713197"/>
        <n v="0.39751726360135697"/>
        <n v="0.33802479867942098"/>
        <n v="0.40236289857167301"/>
        <n v="0.393673589692147"/>
        <n v="0.34654688661327399"/>
        <n v="0.38409566761422398"/>
        <n v="0.386948071829604"/>
        <n v="0.36736724897404099"/>
        <n v="0.35616540807003"/>
        <n v="0.38933868268620397"/>
        <n v="0.36939790072496098"/>
        <n v="0.35041952541238303"/>
        <n v="0.353961663487253"/>
        <n v="0.35510771576233802"/>
        <n v="0.35102101542563802"/>
        <n v="0.36790330333362498"/>
        <n v="0.36443654399889902"/>
        <n v="0.40403378629435099"/>
        <n v="0.39283063555743603"/>
        <n v="0.39223837242840798"/>
        <n v="0.41632490272817402"/>
        <n v="0.34909222736781698"/>
        <n v="0.37463233540792501"/>
        <n v="0.3814669991938"/>
        <n v="0.34656631163269902"/>
        <n v="0.38980033252713298"/>
        <n v="0.36746688437150699"/>
        <n v="0.39460356850683997"/>
        <n v="0.36945280694566401"/>
        <n v="0.35292523865338998"/>
        <n v="0.39317403398907003"/>
        <n v="0.35895011179891101"/>
        <n v="0.36521205247261701"/>
        <n v="0.34883210139848803"/>
        <n v="0.39298104070784101"/>
        <n v="0.34126853751139502"/>
        <n v="0.36484260233546001"/>
        <n v="0.35529960720422898"/>
        <n v="0.39614668633672201"/>
        <n v="0.38893464228216301"/>
        <n v="0.37091305224011301"/>
        <n v="0.38699920125573301"/>
        <n v="0.374321404508759"/>
        <n v="0.35944568443854202"/>
        <n v="0.35734924812483798"/>
        <n v="0.38216635820837602"/>
        <n v="0.37706421867101098"/>
        <n v="0.36434447512006501"/>
        <n v="0.367489478265068"/>
        <n v="0.37383120843032802"/>
        <n v="0.36323680072965803"/>
        <n v="0.33851854104816298"/>
        <n v="0.37401073478632502"/>
        <n v="0.386050919487954"/>
        <n v="0.38904801295128399"/>
        <n v="0.34652743921479401"/>
        <n v="0.32742943605132602"/>
        <n v="0.32631832494021501"/>
        <n v="0.34358035423497602"/>
        <n v="0.36676050135962102"/>
        <n v="0.36762058898441402"/>
        <n v="0.40469740384096098"/>
        <n v="0.39533021114524702"/>
        <n v="0.372568582167701"/>
        <n v="0.41120426640229502"/>
        <n v="0.367142256042846"/>
        <n v="0.38313198453525599"/>
        <n v="0.38616517819344998"/>
        <n v="0.36077313904872899"/>
        <n v="0.36598807117542598"/>
        <n v="0.35802855248061299"/>
        <n v="0.34389746087561301"/>
        <n v="0.38032389511591302"/>
        <n v="0.37280625299360798"/>
        <n v="0.40828986802166001"/>
        <n v="0.36905613600819698"/>
        <n v="0.35195474944760702"/>
        <n v="0.36520492117603998"/>
        <n v="0.35426175616637801"/>
        <n v="0.36778100046835499"/>
        <n v="0.34271015961478202"/>
        <n v="0.35542617120176101"/>
        <n v="0.352216441863"/>
        <n v="0.36493980571539603"/>
        <n v="0.35297970488432701"/>
        <n v="0.37342657736233398"/>
        <n v="0.37253818914498099"/>
        <n v="0.39742894363771802"/>
        <n v="0.364995177843978"/>
        <n v="0.36616540807003001"/>
        <n v="0.39322142532322601"/>
        <n v="0.38712597064452697"/>
        <n v="0.34327654584293299"/>
        <n v="0.36736349313908301"/>
        <n v="0.372096668460494"/>
        <n v="0.34312430490795898"/>
        <n v="0.390441358168159"/>
        <n v="0.40099933244736102"/>
        <n v="0.40311892785072001"/>
        <n v="0.38955555731484298"/>
        <n v="0.412145122931386"/>
        <n v="0.37560345579081"/>
        <n v="0.36570224855104799"/>
        <n v="0.38759643013672601"/>
        <n v="0.35668365554748099"/>
        <n v="0.34278368902654699"/>
        <n v="0.34952528892991103"/>
        <n v="0.34266044081506303"/>
        <n v="0.41905324736828298"/>
        <n v="0.36702416335122401"/>
        <n v="0.41328986802166001"/>
        <n v="0.39839637984440801"/>
        <n v="0.35176217241679503"/>
        <n v="0.39606319157771602"/>
        <n v="0.34997374508757001"/>
        <n v="0.39206292287795902"/>
        <n v="0.40141846532972902"/>
        <n v="0.34834190532005699"/>
        <n v="0.36896261086723298"/>
        <n v="0.36035054421437002"/>
        <n v="0.35853983103268899"/>
        <n v="0.36417996573931899"/>
        <n v="0.347245039223191"/>
        <n v="0.40716451189630398"/>
        <n v="0.35424230060612599"/>
        <n v="0.33374930490795901"/>
        <n v="0.35534081599543799"/>
        <n v="0.41213603603930699"/>
        <n v="0.365585089022124"/>
        <n v="0.33424761786950802"/>
        <n v="0.34514150067515498"/>
        <n v="0.35618387754770298"/>
        <n v="0.40395116535443698"/>
        <n v="0.38918073686278098"/>
        <n v="0.39257642897970002"/>
        <n v="0.40804490867344001"/>
        <n v="0.384949275419043"/>
        <n v="0.34569218575857302"/>
        <n v="0.351710704277091"/>
        <n v="0.35349199426758399"/>
        <n v="0.36966846485582"/>
        <n v="0.34933271944654498"/>
        <n v="0.36304874401986198"/>
        <n v="0.359106472382062"/>
        <n v="0.365379088654679"/>
        <n v="0.37185455763014802"/>
        <n v="0.41442561254615101"/>
        <n v="0.36901340096546198"/>
        <n v="0.36546420295706"/>
        <n v="0.36272009731921701"/>
        <n v="0.36293445812181302"/>
        <n v="0.39864068755195098"/>
        <n v="0.42472978691682201"/>
        <n v="0.390609117044873"/>
        <n v="0.394605857884129"/>
        <n v="0.38290709894911701"/>
        <n v="0.39362149502476601"/>
        <n v="0.36481563250298699"/>
        <n v="0.35435915876378099"/>
        <n v="0.377118766910785"/>
        <n v="0.42417831632858699"/>
        <n v="0.35004224202039402"/>
        <n v="0.38201286246664501"/>
        <n v="0.36617995445554402"/>
        <n v="0.36340993036199098"/>
        <n v="0.36815331334066798"/>
        <n v="0.40305466341145502"/>
        <n v="0.35123145313607501"/>
        <n v="0.36416293552676099"/>
        <n v="0.42697551912578902"/>
        <n v="0.39146531786858901"/>
        <n v="0.35702007838390398"/>
        <n v="0.39886489559265498"/>
        <n v="0.40266141343968498"/>
        <n v="0.40862926304455899"/>
        <n v="0.36546222589254701"/>
        <n v="0.36821819399378403"/>
        <n v="0.36398664667400099"/>
        <n v="0.41952343213993898"/>
        <n v="0.36100895987278497"/>
        <n v="0.33866837623476298"/>
        <n v="0.38212139313195798"/>
        <n v="0.34856767356053098"/>
        <n v="0.35346990096275799"/>
        <n v="0.36798994940121299"/>
        <n v="0.39512929154055498"/>
        <n v="0.35625630512013001"/>
        <n v="0.365159877652735"/>
        <n v="0.36785368921751399"/>
        <n v="0.36179287428573198"/>
        <n v="0.35168058733520902"/>
        <n v="0.39804985867039799"/>
        <n v="0.40110394313221398"/>
        <n v="0.36646452282834802"/>
        <n v="0.38381595860797701"/>
        <n v="0.38475511204712998"/>
        <n v="0.39100015802842902"/>
        <n v="0.35272026450391902"/>
        <n v="0.39654281798285401"/>
        <n v="0.40563643875697702"/>
        <n v="0.36247059192265202"/>
        <n v="0.381403248318544"/>
        <n v="0.33891170588985797"/>
        <n v="0.40223630087582501"/>
        <n v="0.36832851117731102"/>
        <n v="0.40427478298355701"/>
        <n v="0.34291440798079498"/>
        <n v="0.40780891781244899"/>
        <n v="0.411231499517763"/>
        <n v="0.365978411717237"/>
        <n v="0.35454995591378102"/>
        <n v="0.38638995341822502"/>
        <n v="0.33980059233021498"/>
        <n v="0.36533738607621102"/>
        <n v="0.352275825430448"/>
        <n v="0.35862510944813802"/>
        <n v="0.350607378882969"/>
        <n v="0.35777145663528198"/>
        <n v="0.41040080503936999"/>
        <n v="0.36645767782150301"/>
        <n v="0.41097143588545298"/>
        <n v="0.366954718906779"/>
        <n v="0.41057104885731199"/>
        <n v="0.39013190906766498"/>
        <n v="0.367301671790497"/>
        <n v="0.412426263241299"/>
        <n v="0.36171155174117398"/>
        <n v="0.38396548591754598"/>
        <n v="0.33883137561503002"/>
        <n v="0.36770351117731098"/>
        <n v="0.36731429805312299"/>
        <n v="0.39373413837270399"/>
        <n v="0.40598601645578403"/>
        <n v="0.410230695144712"/>
        <n v="0.37481160058719099"/>
        <n v="0.40149502461556302"/>
        <n v="0.34139925646564301"/>
        <n v="0.36918102609632197"/>
        <n v="0.34788873104335299"/>
        <n v="0.39854005474882898"/>
        <n v="0.374202618066443"/>
        <n v="0.345362460271115"/>
        <n v="0.36280693858252799"/>
        <n v="0.361303055009148"/>
        <n v="0.36708462773924999"/>
        <n v="0.34623705755344403"/>
        <n v="0.41244410635536999"/>
        <n v="0.34236372289737699"/>
        <n v="0.36943962228842198"/>
        <n v="0.350247020901643"/>
        <n v="0.36768055958518198"/>
        <n v="0.41062088452415602"/>
        <n v="0.361009725778282"/>
        <n v="0.36048921204856599"/>
        <n v="0.35598875676434699"/>
        <n v="0.37494056067938603"/>
        <n v="0.36945565948528197"/>
        <n v="0.38011463089022102"/>
        <n v="0.35321734516940601"/>
        <n v="0.40625545828373"/>
        <n v="0.353334203327061"/>
        <n v="0.37904989950368201"/>
        <n v="0.37601676796882799"/>
        <n v="0.39961079773133601"/>
        <n v="0.36895055531438098"/>
        <n v="0.36601928179487198"/>
        <n v="0.353674149328772"/>
        <n v="0.417856765473272"/>
        <n v="0.41103000427151098"/>
        <n v="0.37558403077138502"/>
        <n v="0.36692670770229802"/>
        <n v="0.37072280267486302"/>
        <n v="0.404079618848175"/>
        <n v="0.35928658427944199"/>
        <n v="0.34998511505150198"/>
        <n v="0.36633853770236302"/>
        <n v="0.36881462228842199"/>
        <n v="0.34507195631481402"/>
        <n v="0.37762058898441397"/>
        <n v="0.36295748186874499"/>
        <n v="0.37273054846937398"/>
        <n v="0.33722119657838001"/>
        <n v="0.371063881802707"/>
        <n v="0.41600491362142"/>
        <n v="0.35460717463679697"/>
        <n v="0.36202378858314199"/>
        <n v="0.38622479048132302"/>
        <n v="0.36896833845716398"/>
        <n v="0.38422189617395702"/>
        <n v="0.351234158763781"/>
        <n v="0.36496311573870599"/>
        <n v="0.39524928988785502"/>
        <n v="0.36819581651884498"/>
        <n v="0.376097551836377"/>
        <n v="0.38306583001789102"/>
        <n v="0.33995210748172999"/>
        <n v="0.38463346717376301"/>
        <n v="0.36995277069159599"/>
        <n v="0.38950133413990001"/>
        <n v="0.39379736082563199"/>
        <n v="0.37112232615194801"/>
        <n v="0.37885990522372998"/>
        <n v="0.36441546077928599"/>
        <n v="0.38580240716623199"/>
        <n v="0.359994692336778"/>
        <n v="0.341315743845366"/>
        <n v="0.35012232261518"/>
        <n v="0.40980320003000098"/>
        <n v="0.38877669645874002"/>
        <n v="0.40448531530035098"/>
        <n v="0.40179838757665898"/>
        <n v="0.37705547741226902"/>
        <n v="0.398395609798881"/>
        <n v="0.361270457634283"/>
        <n v="0.377347968086793"/>
        <n v="0.367250697438052"/>
        <n v="0.33979709378188699"/>
        <n v="0.37377221513603998"/>
        <n v="0.39120430283455598"/>
        <n v="0.358993485552839"/>
        <n v="0.33587051702917198"/>
        <n v="0.36467037068892699"/>
        <n v="0.36365019255078301"/>
        <n v="0.39551652445228103"/>
        <n v="0.35429416928702701"/>
        <n v="0.38550394745600802"/>
        <n v="0.36530307132162798"/>
        <n v="0.36917694112900201"/>
        <n v="0.361721649214507"/>
        <n v="0.370107840295195"/>
        <n v="0.35423541601906999"/>
        <n v="0.35134545133830902"/>
        <n v="0.36659932674991702"/>
        <n v="0.38722286647939902"/>
        <n v="0.38920485581164799"/>
        <n v="0.41353737435241"/>
        <n v="0.36767986583448797"/>
        <n v="0.35039853605315802"/>
        <n v="0.35359256424718599"/>
        <n v="0.36391560524266597"/>
        <n v="0.40350037220914597"/>
        <n v="0.34756153434518899"/>
        <n v="0.38195471890677901"/>
        <n v="0.38234956280334598"/>
        <n v="0.35358221920007699"/>
        <n v="0.39149434917639298"/>
        <n v="0.361232142250699"/>
        <n v="0.41628924672224898"/>
        <n v="0.34590670843633098"/>
        <n v="0.39020964419443699"/>
        <n v="0.40937584960265"/>
        <n v="0.35710379096761602"/>
        <n v="0.36155067850273898"/>
        <n v="0.337385668544323"/>
        <n v="0.36805792942175503"/>
        <n v="0.41133432957583599"/>
        <n v="0.35701093658396499"/>
        <n v="0.37607422684981701"/>
        <n v="0.37735627813186801"/>
        <n v="0.36905161908124101"/>
        <n v="0.41234479656456402"/>
        <n v="0.36499563557672798"/>
        <n v="0.35963451119386503"/>
        <n v="0.41423646079849602"/>
        <n v="0.33656726656012398"/>
        <n v="0.34637357952820202"/>
        <n v="0.36930766008325"/>
        <n v="0.37550832624715103"/>
        <n v="0.411085936900973"/>
        <n v="0.348872437494327"/>
        <n v="0.36467255662461701"/>
        <n v="0.41198254029757603"/>
        <n v="0.36020649769935498"/>
        <n v="0.40895319231298499"/>
        <n v="0.35868124871087098"/>
        <n v="0.34792248139359999"/>
        <n v="0.37847395538925099"/>
        <n v="0.391621843106636"/>
        <n v="0.348791294026087"/>
        <n v="0.34432700831180102"/>
        <n v="0.38238443624826102"/>
        <n v="0.35105359783725198"/>
        <n v="0.371032192359253"/>
        <n v="0.35627786783722099"/>
        <n v="0.370246851610677"/>
        <n v="0.37457548519334299"/>
        <n v="0.40855320003000101"/>
        <n v="0.33890082005947503"/>
        <n v="0.41065858647362202"/>
        <n v="0.41057898198225301"/>
        <n v="0.348170965149117"/>
        <n v="0.339976003046422"/>
        <n v="0.39357804020829401"/>
        <n v="0.35162618509730398"/>
        <n v="0.36859268878004298"/>
        <n v="0.41467693740373801"/>
        <n v="0.382275663686927"/>
        <n v="0.402160706417239"/>
        <n v="0.34787757811237102"/>
        <n v="0.37918034050740101"/>
        <n v="0.37114027191586202"/>
        <n v="0.380779667106728"/>
        <n v="0.36560414137973102"/>
        <n v="0.35959065193273798"/>
        <n v="0.328487637109527"/>
        <n v="0.36741621819180798"/>
        <n v="0.37346196982579499"/>
        <n v="0.36476271632207002"/>
        <n v="0.41517813561113798"/>
        <n v="0.39221708120187398"/>
        <n v="0.36560899702026101"/>
        <n v="0.373961485288546"/>
        <n v="0.34767195040674298"/>
        <n v="0.36058728601760698"/>
        <n v="0.37050832624715102"/>
        <n v="0.36089510647619899"/>
        <n v="0.36534959608842099"/>
        <n v="0.37022035849594798"/>
        <n v="0.40730882219035403"/>
        <n v="0.35373513279448598"/>
        <n v="0.34539318737133901"/>
        <n v="0.354051619081241"/>
        <n v="0.34406574030859799"/>
        <n v="0.41038778429105599"/>
        <n v="0.38244491498521099"/>
        <n v="0.34792510948446298"/>
        <n v="0.34702058564247501"/>
        <n v="0.3717355100111"/>
        <n v="0.36375264320470402"/>
        <n v="0.38533300728506797"/>
        <n v="0.36256568127177402"/>
        <n v="0.34272988525950698"/>
        <n v="0.340415971574626"/>
        <n v="0.36984180125306498"/>
        <n v="0.33678772482137898"/>
        <n v="0.35725462053021101"/>
        <n v="0.36142128719687699"/>
        <n v="0.38092976347005902"/>
        <n v="0.41050707132210701"/>
        <n v="0.369510125716219"/>
        <n v="0.36141418243273898"/>
        <n v="0.38335299564501402"/>
        <n v="0.34396725899688102"/>
        <n v="0.35879776012482101"/>
        <n v="0.34595213427516303"/>
        <n v="0.36084655358134698"/>
        <n v="0.34644233035359401"/>
        <n v="0.36273236316268498"/>
        <n v="0.34220080785543"/>
        <n v="0.39270727728030602"/>
        <n v="0.42103858365509"/>
        <n v="0.34888338453800699"/>
        <n v="0.36873170009552497"/>
        <n v="0.34550543412732398"/>
        <n v="0.32650952263141197"/>
        <n v="0.40644894133047299"/>
        <n v="0.366303514233836"/>
        <n v="0.36843324038530101"/>
        <n v="0.34372374508756998"/>
        <n v="0.38028015164397699"/>
        <n v="0.35482926735888998"/>
        <n v="0.411330977807779"/>
        <n v="0.368050324068881"/>
        <n v="0.34423668047953798"/>
        <n v="0.38259574454780498"/>
        <n v="0.328024674146564"/>
        <n v="0.41048505505808303"/>
        <n v="0.36388519583725598"/>
        <n v="0.362922118940676"/>
        <n v="0.36650947787330301"/>
        <n v="0.40052422884725702"/>
        <n v="0.32830229821095303"/>
        <n v="0.32607599102140999"/>
        <n v="0.366333118285179"/>
        <n v="0.34619987857176798"/>
        <n v="0.36511331554363702"/>
        <n v="0.36189477884683902"/>
        <n v="0.40816133710936497"/>
        <n v="0.356071119934945"/>
        <n v="0.35500274386656899"/>
        <n v="0.39125107795486103"/>
        <n v="0.348097241215099"/>
        <n v="0.33527257330622801"/>
        <n v="0.37266231407357803"/>
        <n v="0.36528805224011301"/>
        <n v="0.35476271632207002"/>
        <n v="0.36676953372159399"/>
        <n v="0.34892444641730402"/>
        <n v="0.33278056640245601"/>
        <n v="0.37986093215295003"/>
        <n v="0.35268015755204701"/>
        <n v="0.36725827366953701"/>
        <n v="0.31338514700703701"/>
        <n v="0.33578654190843199"/>
        <n v="0.35986248318551101"/>
        <n v="0.33827566634608602"/>
        <n v="0.41357399622726798"/>
        <n v="0.361420030283856"/>
        <n v="0.36832911934767598"/>
        <n v="0.35381774905254199"/>
        <n v="0.36660247855453898"/>
        <n v="0.34696118636580903"/>
        <n v="0.38613077342279201"/>
        <n v="0.34844537347499599"/>
        <n v="0.34186110051975499"/>
        <n v="0.35001399833702701"/>
        <n v="0.36012491614347297"/>
        <n v="0.368069553892582"/>
        <n v="0.39041648770850601"/>
        <n v="0.348587746080604"/>
        <n v="0.371080593032654"/>
        <n v="0.36792041987247998"/>
        <n v="0.40501375614528801"/>
        <n v="0.341296528443086"/>
        <n v="0.38772616967822998"/>
        <n v="0.34635794904633499"/>
        <n v="0.34987672819975602"/>
        <n v="0.35767242712448799"/>
        <n v="0.34110590663956097"/>
        <n v="0.355963182522536"/>
        <n v="0.34334040144758499"/>
        <n v="0.35902686789069299"/>
        <n v="0.38349554735937302"/>
        <n v="0.35422532887291802"/>
        <n v="0.375771882135707"/>
        <n v="0.36637455152514098"/>
        <n v="0.33826304008345898"/>
        <n v="0.37090798786004803"/>
        <n v="0.34500323616189099"/>
        <n v="0.41045753752257302"/>
        <n v="0.41141781907108999"/>
        <n v="0.361670574946165"/>
        <n v="0.35753786600898402"/>
        <n v="0.34770691394977099"/>
        <n v="0.32336435080977"/>
        <n v="0.31656871588913499"/>
        <n v="0.34922206546492301"/>
        <n v="0.34247513109702099"/>
        <n v="0.34226514092379501"/>
        <n v="0.36191148327530898"/>
        <n v="0.408800784571064"/>
        <n v="0.396023006793286"/>
        <n v="0.37194681831064302"/>
        <n v="0.372020078383904"/>
        <n v="0.40872955535980898"/>
        <n v="0.33943923997289499"/>
        <n v="0.35860955575714498"/>
        <n v="0.38005449675828001"/>
        <n v="0.41246288511615598"/>
        <n v="0.37056780658636301"/>
        <n v="0.38291183368742399"/>
        <n v="0.36847994891027003"/>
        <n v="0.39001966231168"/>
        <n v="0.330099683831868"/>
        <n v="0.36723496364622699"/>
        <n v="0.31601140963329899"/>
        <n v="0.33681149734515198"/>
        <n v="0.37172063926093502"/>
        <n v="0.33320879707262202"/>
        <n v="0.363136403566725"/>
        <n v="0.34707259456545198"/>
        <n v="0.34700585574871301"/>
        <n v="0.36021719642328898"/>
        <n v="0.359464256611845"/>
        <n v="0.38116560786939102"/>
        <n v="0.36832765969148501"/>
        <n v="0.34316957554146499"/>
        <n v="0.34585506209792"/>
        <n v="0.33812415119457001"/>
        <n v="0.33674804228169702"/>
        <n v="0.34103155227441001"/>
        <n v="0.38919895524097298"/>
        <n v="0.344208699201557"/>
        <n v="0.35964702659908698"/>
        <n v="0.33202837197379098"/>
        <n v="0.353399079958434"/>
        <n v="0.36589006671309499"/>
        <n v="0.34890189951975698"/>
        <n v="0.364504830831891"/>
        <n v="0.412604203374482"/>
        <n v="0.32821614253656201"/>
        <n v="0.37086626629658798"/>
        <n v="0.36691808887014898"/>
        <n v="0.33783968892481397"/>
        <n v="0.35382373694159402"/>
        <n v="0.36586626629658803"/>
        <n v="0.38261225490427297"/>
        <n v="0.39113077342279101"/>
        <n v="0.34766995614107499"/>
        <n v="0.39928389912866702"/>
        <n v="0.34942699867388799"/>
        <n v="0.35445844278147098"/>
        <n v="0.35626537012919501"/>
        <n v="0.33390865944231402"/>
        <n v="0.35625844281779601"/>
        <n v="0.38447593951623499"/>
        <n v="0.364758026710087"/>
        <n v="0.36849690431993298"/>
        <n v="0.36484281473233898"/>
        <n v="0.38522269276298898"/>
        <n v="0.353108997020261"/>
        <n v="0.35365192631318998"/>
        <n v="0.37173206716238899"/>
        <n v="0.34701445825731603"/>
        <n v="0.34816015221950602"/>
        <n v="0.33632130126672"/>
        <n v="0.34967530373465699"/>
        <n v="0.38490602594804402"/>
        <n v="0.36902102003957699"/>
        <n v="0.34003718369583802"/>
        <n v="0.34895444848003798"/>
        <n v="0.38099443735826299"/>
        <n v="0.33766797882663302"/>
        <n v="0.353056688217952"/>
        <n v="0.335395375340795"/>
        <n v="0.35935434059719801"/>
        <n v="0.365416291434848"/>
        <n v="0.36753580448786499"/>
        <n v="0.34484972484258197"/>
        <n v="0.33437041990407401"/>
        <n v="0.31556768668957602"/>
        <n v="0.33782515280733699"/>
        <n v="0.37983447712649498"/>
        <n v="0.37069059229738399"/>
        <n v="0.38446410675612502"/>
        <n v="0.38430805184834799"/>
        <n v="0.36932627034482701"/>
        <n v="0.33615282731148199"/>
        <n v="0.35615779177564899"/>
        <n v="0.34582851382540403"/>
        <n v="0.347434913406032"/>
        <n v="0.36501225103080798"/>
        <n v="0.34541244248547098"/>
        <n v="0.31313262175451201"/>
        <n v="0.330476667958852"/>
        <n v="0.36469062820918502"/>
        <n v="0.34672221163086597"/>
        <n v="0.35412174244477101"/>
        <n v="0.370163766182323"/>
        <n v="0.36489903091758802"/>
        <n v="0.34390475131340598"/>
        <n v="0.33541208657074101"/>
        <n v="0.365462716285745"/>
        <n v="0.366243242261799"/>
        <n v="0.34132412339715201"/>
        <n v="0.34428810386113201"/>
        <n v="0.33174415727781198"/>
        <n v="0.370707111725668"/>
        <n v="0.33674788856830801"/>
        <n v="0.35411367371382402"/>
        <n v="0.34394443385308798"/>
        <n v="0.339459044032072"/>
        <n v="0.33467254833120302"/>
        <n v="0.33634367132585502"/>
        <n v="0.37065396226075398"/>
        <n v="0.34271565446254398"/>
        <n v="0.36466136009168099"/>
        <n v="0.35965661606788002"/>
        <n v="0.35462912231750798"/>
        <n v="0.34364834105699599"/>
        <n v="0.34170603907792901"/>
        <n v="0.36247214407893602"/>
        <n v="0.33957875323740799"/>
        <n v="0.31094406956595899"/>
        <n v="0.34031949397814798"/>
        <n v="0.34747080746366499"/>
        <n v="0.36674564835244"/>
        <n v="0.36453979864659097"/>
        <n v="0.37306738217417401"/>
        <n v="0.333157396816051"/>
        <n v="0.36608044612074198"/>
        <n v="0.36349709951565601"/>
        <n v="0.32979039344904798"/>
        <n v="0.36808848851880999"/>
        <n v="0.31635412247601202"/>
        <n v="0.35934347536203198"/>
        <n v="0.36601014202869903"/>
        <n v="0.34142537067226097"/>
        <n v="0.37046944089976203"/>
        <n v="0.35166097934936502"/>
        <n v="0.331596102717992"/>
        <n v="0.31761927752793201"/>
        <n v="0.34189723676912698"/>
        <n v="0.33785882284100699"/>
        <n v="0.35311397080235701"/>
        <n v="0.34335501182612999"/>
        <n v="0.33703864628553598"/>
        <n v="0.33985629160318098"/>
        <n v="0.33622227175592601"/>
        <n v="0.35040010039295799"/>
        <n v="0.344149220896111"/>
        <n v="0.34688158187443902"/>
        <n v="0.344482406975265"/>
        <n v="0.33159240271429202"/>
        <n v="0.33404319266508298"/>
        <n v="0.33688515054380502"/>
        <n v="0.31424373286562302"/>
        <n v="0.34544797938636501"/>
        <n v="0.33447445938311399"/>
        <n v="0.34497720832735901"/>
        <n v="0.33480181721047197"/>
        <n v="0.347625767497657"/>
        <n v="0.31499048611237601"/>
        <n v="0.34441670401685498"/>
        <n v="0.33574878690744098"/>
        <n v="0.34312450487139501"/>
        <n v="0.32007706619895598"/>
        <n v="0.34963989857828498"/>
        <n v="0.34797298971988"/>
        <n v="0.31361211910900899"/>
        <n v="0.34159610271799301"/>
        <n v="0.33448182810371802"/>
        <n v="0.34607421719610698"/>
        <n v="0.33855379780068801"/>
        <n v="0.33882631803644297"/>
        <n v="0.34863067631906203"/>
        <n v="0.339717194589084"/>
        <n v="0.343327646016032"/>
        <n v="0.33310755422944399"/>
        <n v="0.33774088386277401"/>
        <n v="0.34339174858013499"/>
        <n v="0.33263430879296302"/>
        <n v="0.34369171216283101"/>
        <n v="0.31916767466456403"/>
        <n v="0.35443875712714301"/>
        <n v="0.32584756884445898"/>
        <n v="0.32599418149107101"/>
        <n v="0.32960376635065602"/>
        <n v="0.31789452651641598"/>
        <n v="0.349565679437569"/>
        <n v="0.33388653973669002"/>
        <n v="0.33890208451994203"/>
        <n v="0.33943156524495099"/>
        <n v="0.33892627254816199"/>
        <n v="0.32551688101377102"/>
        <n v="0.33341846336388298"/>
        <n v="0.32804696741482497"/>
        <n v="0.33667447342136297"/>
        <n v="0.34401012388201402"/>
        <n v="0.32982496535861999"/>
        <n v="0.32521342629855099"/>
        <n v="0.34567679054868"/>
        <n v="0.34733624220813197"/>
        <n v="0.33592753517442497"/>
        <n v="0.33552349477038501"/>
        <n v="0.33553276388291498"/>
        <n v="0.34395225289063902"/>
        <n v="0.33728558622397198"/>
        <n v="0.33470712024077498"/>
        <n v="0.336795390145541"/>
        <n v="0.32461663202528701"/>
        <n v="0.34921371256386302"/>
        <n v="0.340889898578285"/>
        <n v="0.33588581361096398"/>
        <n v="0.34660376804215398"/>
        <n v="0.316257621754512"/>
        <n v="0.34410376804215398"/>
      </sharedItems>
    </cacheField>
    <cacheField name="rec_10" numFmtId="0">
      <sharedItems containsSemiMixedTypes="0" containsString="0" containsNumber="1" minValue="0.56345852468343005" maxValue="0.70123431594712504" count="4328">
        <n v="0.70123431594712504"/>
        <n v="0.70068612231069605"/>
        <n v="0.70046014458471795"/>
        <n v="0.70028208190665497"/>
        <n v="0.70022669067479304"/>
        <n v="0.70010309422766803"/>
        <n v="0.70007765670222999"/>
        <n v="0.69946206858664195"/>
        <n v="0.69882104294561598"/>
        <n v="0.68671232148102501"/>
        <n v="0.68644073718770104"/>
        <n v="0.68487337630345302"/>
        <n v="0.68450965172246003"/>
        <n v="0.68441681971786394"/>
        <n v="0.68428367399648304"/>
        <n v="0.68427140957245403"/>
        <n v="0.68410561131841996"/>
        <n v="0.68405022008655803"/>
        <n v="0.68394673424777797"/>
        <n v="0.683735425948235"/>
        <n v="0.68363038393142805"/>
        <n v="0.68349723821004704"/>
        <n v="0.68349011570292495"/>
        <n v="0.68340560870665301"/>
        <n v="0.68340068294508605"/>
        <n v="0.68339854061134897"/>
        <n v="0.68326194109975003"/>
        <n v="0.68325875651639401"/>
        <n v="0.68314018785299702"/>
        <n v="0.68311475032755897"/>
        <n v="0.68285974389608195"/>
        <n v="0.68281551252832096"/>
        <n v="0.68279007500288402"/>
        <n v="0.68276458306562704"/>
        <n v="0.68270149800254198"/>
        <n v="0.68248569528673897"/>
        <n v="0.68240249961530797"/>
        <n v="0.68237734625998403"/>
        <n v="0.68235254956535796"/>
        <n v="0.68222027443308297"/>
        <n v="0.68217448688729598"/>
        <n v="0.68216135187416105"/>
        <n v="0.68208249554530398"/>
        <n v="0.68205137667998195"/>
        <n v="0.68189045719150099"/>
        <n v="0.681844669645714"/>
        <n v="0.681746789584598"/>
        <n v="0.68172110584567902"/>
        <n v="0.68164930945035396"/>
        <n v="0.68162503633784499"/>
        <n v="0.68157560320017696"/>
        <n v="0.68149997621278502"/>
        <n v="0.68135447356728196"/>
        <n v="0.68131189285226301"/>
        <n v="0.68129138850419702"/>
        <n v="0.68127636540093905"/>
        <n v="0.68127127789585196"/>
        <n v="0.68124943155047502"/>
        <n v="0.68121669467950297"/>
        <n v="0.68118479030936396"/>
        <n v="0.681171323384132"/>
        <n v="0.68115155148936002"/>
        <n v="0.68110916332197202"/>
        <n v="0.68110019081299999"/>
        <n v="0.68095468816749705"/>
        <n v="0.68093699888510195"/>
        <n v="0.68088283191916998"/>
        <n v="0.68083195686829501"/>
        <n v="0.68076073179706997"/>
        <n v="0.68075923547204398"/>
        <n v="0.68070512291793195"/>
        <n v="0.68066643611453903"/>
        <n v="0.68065568978026303"/>
        <n v="0.68063533975991297"/>
        <n v="0.68060999473456796"/>
        <n v="0.68055064776345697"/>
        <n v="0.68050069771350596"/>
        <n v="0.68046449208906601"/>
        <n v="0.68037650675811401"/>
        <n v="0.68037530567634996"/>
        <n v="0.68029678125959003"/>
        <n v="0.68026487688945003"/>
        <n v="0.68026371247652095"/>
        <n v="0.68023919995200899"/>
        <n v="0.680205954330528"/>
        <n v="0.68017330179787505"/>
        <n v="0.68011363107643996"/>
        <n v="0.68007391861025701"/>
        <n v="0.68006471349075703"/>
        <n v="0.68006045168502505"/>
        <n v="0.679994314118888"/>
        <n v="0.67996887659344996"/>
        <n v="0.67996291849925705"/>
        <n v="0.67989699585980501"/>
        <n v="0.67989469151926496"/>
        <n v="0.67988927210208105"/>
        <n v="0.67986116839750699"/>
        <n v="0.67977623698904599"/>
        <n v="0.67974900387357795"/>
        <n v="0.67970154316435205"/>
        <n v="0.67969008131465503"/>
        <n v="0.67968310571944401"/>
        <n v="0.67967263688544599"/>
        <n v="0.67967119497223905"/>
        <n v="0.67966963879421205"/>
        <n v="0.67964396185677101"/>
        <n v="0.67961071623529001"/>
        <n v="0.67957292178573003"/>
        <n v="0.67955052180009501"/>
        <n v="0.67947868051501903"/>
        <n v="0.67947302168583001"/>
        <n v="0.67943953665234502"/>
        <n v="0.67941578725359597"/>
        <n v="0.67937363849821197"/>
        <n v="0.67935715171701905"/>
        <n v="0.67935338097795495"/>
        <n v="0.67933982155262995"/>
        <n v="0.67932794345251701"/>
        <n v="0.67931022152303"/>
        <n v="0.67926593030226901"/>
        <n v="0.67925366587823899"/>
        <n v="0.67924408395689295"/>
        <n v="0.67924025336482696"/>
        <n v="0.67923992145273004"/>
        <n v="0.67920255141536001"/>
        <n v="0.67918244080701395"/>
        <n v="0.67918099889380801"/>
        <n v="0.679160353630196"/>
        <n v="0.67915128459938801"/>
        <n v="0.67913521134802002"/>
        <n v="0.67910780139413995"/>
        <n v="0.679101633814443"/>
        <n v="0.67901576244180595"/>
        <n v="0.67894934057391398"/>
        <n v="0.678931651291519"/>
        <n v="0.67891660370294205"/>
        <n v="0.67890719862000704"/>
        <n v="0.67883699921157303"/>
        <n v="0.67879434850715703"/>
        <n v="0.67879181971786395"/>
        <n v="0.67878082172892495"/>
        <n v="0.67877840040297399"/>
        <n v="0.67875272346553195"/>
        <n v="0.67875236149529306"/>
        <n v="0.67875005728639604"/>
        <n v="0.67873347800510997"/>
        <n v="0.678723864796968"/>
        <n v="0.67871235533692897"/>
        <n v="0.67867658772763195"/>
        <n v="0.67866356969990804"/>
        <n v="0.67864501526958898"/>
        <n v="0.67864468335749195"/>
        <n v="0.67862999216633002"/>
        <n v="0.67862316892421304"/>
        <n v="0.67861900642005102"/>
        <n v="0.67857199460833295"/>
        <n v="0.67855885959519802"/>
        <n v="0.67855852768310099"/>
        <n v="0.67851775826733196"/>
        <n v="0.67843295880753196"/>
        <n v="0.67837954000411305"/>
        <n v="0.67837289632099895"/>
        <n v="0.67834601688235496"/>
        <n v="0.67833375245832594"/>
        <n v="0.67830831493288801"/>
        <n v="0.678228710441519"/>
        <n v="0.67822777047734395"/>
        <n v="0.67822206675840502"/>
        <n v="0.67820859983317305"/>
        <n v="0.67818151765136003"/>
        <n v="0.67815481919115805"/>
        <n v="0.67811406331919999"/>
        <n v="0.67810233355043603"/>
        <n v="0.678071329695903"/>
        <n v="0.67805777027057901"/>
        <n v="0.67804265466722802"/>
        <n v="0.67803537028494398"/>
        <n v="0.67801057748041904"/>
        <n v="0.67799172520453399"/>
        <n v="0.67797675651309497"/>
        <n v="0.67796894841705102"/>
        <n v="0.677963528999867"/>
        <n v="0.67794327147960998"/>
        <n v="0.677924385137194"/>
        <n v="0.67791783395417204"/>
        <n v="0.67791115762396603"/>
        <n v="0.67789164826622195"/>
        <n v="0.67787171449628802"/>
        <n v="0.67785252888886705"/>
        <n v="0.67784200020186802"/>
        <n v="0.67783822946280303"/>
        <n v="0.67777083498364399"/>
        <n v="0.67775015305119701"/>
        <n v="0.67773187067997398"/>
        <n v="0.67767744933878804"/>
        <n v="0.67758768480049403"/>
        <n v="0.67758627955612205"/>
        <n v="0.67758490435653695"/>
        <n v="0.677520381401988"/>
        <n v="0.67745307540117805"/>
        <n v="0.67744181351491595"/>
        <n v="0.67743418905876296"/>
        <n v="0.67738151841785699"/>
        <n v="0.67734803338437199"/>
        <n v="0.67732914704195601"/>
        <n v="0.67732184769642101"/>
        <n v="0.67731531147665003"/>
        <n v="0.67728335949616802"/>
        <n v="0.67727680831314696"/>
        <n v="0.67727666820271204"/>
        <n v="0.67714823454486694"/>
        <n v="0.67707737811371604"/>
        <n v="0.67701133304767103"/>
        <n v="0.67699122243932497"/>
        <n v="0.67697729437392695"/>
        <n v="0.67696560393544603"/>
        <n v="0.67694010797644599"/>
        <n v="0.67693996786601196"/>
        <n v="0.67692514330675002"/>
        <n v="0.67691125610935898"/>
        <n v="0.676858969071778"/>
        <n v="0.67685783730593996"/>
        <n v="0.67683772669759401"/>
        <n v="0.67682010128994297"/>
        <n v="0.67674551090684898"/>
        <n v="0.67671261896219204"/>
        <n v="0.67670691524325399"/>
        <n v="0.67668689713499997"/>
        <n v="0.67667428583562395"/>
        <n v="0.67666654711465002"/>
        <n v="0.67666122019755803"/>
        <n v="0.67658718203528501"/>
        <n v="0.67655994891981697"/>
        <n v="0.67655994891981597"/>
        <n v="0.67655351200161495"/>
        <n v="0.67653998924512504"/>
        <n v="0.67652999249280099"/>
        <n v="0.67650102636089404"/>
        <n v="0.67644383681841003"/>
        <n v="0.67640927029087705"/>
        <n v="0.67640771411284994"/>
        <n v="0.67639538309348601"/>
        <n v="0.67636501313664499"/>
        <n v="0.676302672096044"/>
        <n v="0.67629034107667896"/>
        <n v="0.67627040730674504"/>
        <n v="0.67625844072828301"/>
        <n v="0.67624118407899303"/>
        <n v="0.67617213412023702"/>
        <n v="0.676171024119127"/>
        <n v="0.67609698595685397"/>
        <n v="0.67609141962775798"/>
        <n v="0.676072533285342"/>
        <n v="0.67605628591615397"/>
        <n v="0.67603979641436995"/>
        <n v="0.67599475703109502"/>
        <n v="0.67595364073997899"/>
        <n v="0.67594677260811098"/>
        <n v="0.67590205017368199"/>
        <n v="0.67589830119934502"/>
        <n v="0.67586000071986796"/>
        <n v="0.67585041879852203"/>
        <n v="0.67576977504140701"/>
        <n v="0.67576165679799505"/>
        <n v="0.67574645413573398"/>
        <n v="0.67573466711627395"/>
        <n v="0.67572090092603698"/>
        <n v="0.67570917115727402"/>
        <n v="0.67560122354932595"/>
        <n v="0.67558233720691097"/>
        <n v="0.67557578602388901"/>
        <n v="0.67543533823638202"/>
        <n v="0.67538385513342902"/>
        <n v="0.67530681207844401"/>
        <n v="0.67525390202553404"/>
        <n v="0.67521897507884299"/>
        <n v="0.67519951741232598"/>
        <n v="0.67515913432047303"/>
        <n v="0.67511375208359403"/>
        <n v="0.67507867420324796"/>
        <n v="0.67498835602469398"/>
        <n v="0.67489571582176"/>
        <n v="0.67489008283818597"/>
        <n v="0.67484986162149396"/>
        <n v="0.67480936834570704"/>
        <n v="0.67479093906257104"/>
        <n v="0.67475427495941098"/>
        <n v="0.67472859802196905"/>
        <n v="0.67470166014976296"/>
        <n v="0.67465866393029605"/>
        <n v="0.674656982605085"/>
        <n v="0.67463656320966603"/>
        <n v="0.67459539386702605"/>
        <n v="0.67452464489921804"/>
        <n v="0.67451117797398696"/>
        <n v="0.67447960551594399"/>
        <n v="0.67446869730650605"/>
        <n v="0.67439988675975404"/>
        <n v="0.67438933222714104"/>
        <n v="0.67438689865853096"/>
        <n v="0.674319172267275"/>
        <n v="0.67428802150083"/>
        <n v="0.67428681899962795"/>
        <n v="0.67425869353032597"/>
        <n v="0.67416128277114995"/>
        <n v="0.674151728538399"/>
        <n v="0.67414636713123499"/>
        <n v="0.67414514694619099"/>
        <n v="0.67414279091442297"/>
        <n v="0.67410768298929002"/>
        <n v="0.67395703440513699"/>
        <n v="0.67395685342669498"/>
        <n v="0.67393692379679104"/>
        <n v="0.67392398058531899"/>
        <n v="0.67390980494614305"/>
        <n v="0.67386023169804099"/>
        <n v="0.67382897618884396"/>
        <n v="0.67380886558049802"/>
        <n v="0.67380446768607405"/>
        <n v="0.67374820586510697"/>
        <n v="0.67373875051038301"/>
        <n v="0.67372393417203702"/>
        <n v="0.67369119730106497"/>
        <n v="0.67367982795145998"/>
        <n v="0.67367108669271902"/>
        <n v="0.67364962395066796"/>
        <n v="0.67361160777294604"/>
        <n v="0.67357188034351301"/>
        <n v="0.67353770155933401"/>
        <n v="0.67349316820597704"/>
        <n v="0.67344654673991799"/>
        <n v="0.67338056430660798"/>
        <n v="0.67334150472311105"/>
        <n v="0.67333972823636001"/>
        <n v="0.67333878011041204"/>
        <n v="0.67331866950206598"/>
        <n v="0.67330728246862104"/>
        <n v="0.67327822111602997"/>
        <n v="0.67327578754742001"/>
        <n v="0.67321362748526004"/>
        <n v="0.67321208354989204"/>
        <n v="0.67318486539767397"/>
        <n v="0.67311783547770299"/>
        <n v="0.67310756524684501"/>
        <n v="0.67308458985622199"/>
        <n v="0.67305708468165804"/>
        <n v="0.67305438585542998"/>
        <n v="0.673038802310435"/>
        <n v="0.67303403583508004"/>
        <n v="0.67300728154362"/>
        <n v="0.67295635066148696"/>
        <n v="0.67293908721071904"/>
        <n v="0.67287656258937101"/>
        <n v="0.67287418071198901"/>
        <n v="0.67282407552921197"/>
        <n v="0.67281963694420999"/>
        <n v="0.67281856503137405"/>
        <n v="0.67281525815306698"/>
        <n v="0.67280570207733403"/>
        <n v="0.67278559146898798"/>
        <n v="0.67278498749779603"/>
        <n v="0.67275991453154704"/>
        <n v="0.67274449014112203"/>
        <n v="0.67274354201517395"/>
        <n v="0.67273348126981902"/>
        <n v="0.67269775446938695"/>
        <n v="0.67268298302079199"/>
        <n v="0.67267498312308605"/>
        <n v="0.67267221492178897"/>
        <n v="0.67265730608334995"/>
        <n v="0.67265487251473999"/>
        <n v="0.67263709475399602"/>
        <n v="0.67262763939927195"/>
        <n v="0.67262745842083005"/>
        <n v="0.67262213564376805"/>
        <n v="0.67253851283955701"/>
        <n v="0.67252681429844696"/>
        <n v="0.67252241640402299"/>
        <n v="0.67250404295214605"/>
        <n v="0.67243496714777595"/>
        <n v="0.67239301019405395"/>
        <n v="0.67236882958163802"/>
        <n v="0.67235560206841105"/>
        <n v="0.67234384911548095"/>
        <n v="0.67229806156969396"/>
        <n v="0.67228108780272"/>
        <n v="0.67226971845311501"/>
        <n v="0.67226911448192295"/>
        <n v="0.67223655444936303"/>
        <n v="0.67222861712524895"/>
        <n v="0.67221046398209605"/>
        <n v="0.67218974940255805"/>
        <n v="0.67218478704465501"/>
        <n v="0.67216467643630895"/>
        <n v="0.67216449545786705"/>
        <n v="0.67213726234239801"/>
        <n v="0.67213193956533601"/>
        <n v="0.67203129130292405"/>
        <n v="0.67202160735941596"/>
        <n v="0.67201201863659199"/>
        <n v="0.67193157620320798"/>
        <n v="0.67189617043250904"/>
        <n v="0.67187863350320698"/>
        <n v="0.67185244781525699"/>
        <n v="0.67182457672120899"/>
        <n v="0.67179902901183797"/>
        <n v="0.67177503339960698"/>
        <n v="0.67177359148640003"/>
        <n v="0.67176545147825995"/>
        <n v="0.67174944754281896"/>
        <n v="0.67170282347445598"/>
        <n v="0.67169459096622297"/>
        <n v="0.67167448035787702"/>
        <n v="0.67167387638668496"/>
        <n v="0.67163337903001097"/>
        <n v="0.67162478196259101"/>
        <n v="0.67162237015870796"/>
        <n v="0.67160797823255203"/>
        <n v="0.67159267898931096"/>
        <n v="0.67152871245475698"/>
        <n v="0.67152365079528298"/>
        <n v="0.67152182255816095"/>
        <n v="0.671516528288161"/>
        <n v="0.67150625805730202"/>
        <n v="0.671461490733123"/>
        <n v="0.67139293184103499"/>
        <n v="0.67139119882459597"/>
        <n v="0.67134540713877799"/>
        <n v="0.67131055914836801"/>
        <n v="0.67130883293340604"/>
        <n v="0.67129395674206005"/>
        <n v="0.671281899082943"/>
        <n v="0.67125771847052695"/>
        <n v="0.67118695045858301"/>
        <n v="0.67117835339116205"/>
        <n v="0.67113789276246605"/>
        <n v="0.67112442583723497"/>
        <n v="0.67111248788412003"/>
        <n v="0.67110698412861602"/>
        <n v="0.67104607825888696"/>
        <n v="0.67104482406645605"/>
        <n v="0.67102615123128695"/>
        <n v="0.67100439336426099"/>
        <n v="0.67096340630121498"/>
        <n v="0.67092101813382699"/>
        <n v="0.67086523241627605"/>
        <n v="0.67082036306993698"/>
        <n v="0.67080545423149796"/>
        <n v="0.67079596072935799"/>
        <n v="0.67078505932139698"/>
        <n v="0.67078291005454205"/>
        <n v="0.67072786977891397"/>
        <n v="0.67070441556428295"/>
        <n v="0.67066248037528897"/>
        <n v="0.67066197162478003"/>
        <n v="0.67065975754642804"/>
        <n v="0.67064952492115704"/>
        <n v="0.67059171236334503"/>
        <n v="0.67058688603498895"/>
        <n v="0.67058311529592396"/>
        <n v="0.67056326722460502"/>
        <n v="0.67054143040129799"/>
        <n v="0.67052304600791401"/>
        <n v="0.67052254405888201"/>
        <n v="0.67051697772978602"/>
        <n v="0.67051174603337804"/>
        <n v="0.67049686712144096"/>
        <n v="0.67043761265042101"/>
        <n v="0.67041253968417203"/>
        <n v="0.67036624338787598"/>
        <n v="0.67031849565630497"/>
        <n v="0.67031525815306703"/>
        <n v="0.67025988188445496"/>
        <n v="0.67024912058692998"/>
        <n v="0.67024538249495602"/>
        <n v="0.67023429602766704"/>
        <n v="0.67023102321589101"/>
        <n v="0.67022484067294397"/>
        <n v="0.67022420677525096"/>
        <n v="0.67021421948585203"/>
        <n v="0.670159328842726"/>
        <n v="0.67015361560171804"/>
        <n v="0.67014609860890795"/>
        <n v="0.67013738999725803"/>
        <n v="0.67009320351924795"/>
        <n v="0.67008684413788799"/>
        <n v="0.670085395423204"/>
        <n v="0.67007307114617398"/>
        <n v="0.67006008304495102"/>
        <n v="0.67003284992948198"/>
        <n v="0.67002678165135499"/>
        <n v="0.67001331472612302"/>
        <n v="0.67000667104300904"/>
        <n v="0.67000511486498204"/>
        <n v="0.670000595963405"/>
        <n v="0.66992730596364403"/>
        <n v="0.66992173963454804"/>
        <n v="0.66992051536861796"/>
        <n v="0.66985229519010403"/>
        <n v="0.66982698281185005"/>
        <n v="0.66979540763321599"/>
        <n v="0.66975612638070003"/>
        <n v="0.66974957519767797"/>
        <n v="0.66974082713745897"/>
        <n v="0.66973694893505198"/>
        <n v="0.66972234208221004"/>
        <n v="0.66972002005782905"/>
        <n v="0.66968484961824604"/>
        <n v="0.66968181207844402"/>
        <n v="0.66967179894343098"/>
        <n v="0.66960107446094197"/>
        <n v="0.66956988696651898"/>
        <n v="0.66953831178788503"/>
        <n v="0.66953098251584997"/>
        <n v="0.66951039988497296"/>
        <n v="0.66950507296788198"/>
        <n v="0.66948924184910896"/>
        <n v="0.669486486373157"/>
        <n v="0.669475774923878"/>
        <n v="0.66945928542209399"/>
        <n v="0.66945698108155405"/>
        <n v="0.66944969669927001"/>
        <n v="0.66944581849686302"/>
        <n v="0.66940586661867496"/>
        <n v="0.669392639105448"/>
        <n v="0.66937312974770302"/>
        <n v="0.66936209911167299"/>
        <n v="0.66932650153931095"/>
        <n v="0.66930966108129297"/>
        <n v="0.66928604091061406"/>
        <n v="0.66926630710411605"/>
        <n v="0.66921659646617004"/>
        <n v="0.66916358711168999"/>
        <n v="0.669130341490209"/>
        <n v="0.669076560848193"/>
        <n v="0.66904811570945399"/>
        <n v="0.66904078643741904"/>
        <n v="0.66903644437425303"/>
        <n v="0.66902627888614696"/>
        <n v="0.66900921125878499"/>
        <n v="0.66900583636570399"/>
        <n v="0.66896908934366295"/>
        <n v="0.66896118194605003"/>
        <n v="0.66894278939089202"/>
        <n v="0.66893048687859002"/>
        <n v="0.66891567054024403"/>
        <n v="0.66890096438583202"/>
        <n v="0.66887156431966699"/>
        <n v="0.66885352605566095"/>
        <n v="0.66885256371243096"/>
        <n v="0.66882325187468805"/>
        <n v="0.66880334414115294"/>
        <n v="0.66879101986412304"/>
        <n v="0.66873126344407197"/>
        <n v="0.668700624148727"/>
        <n v="0.66867696725006998"/>
        <n v="0.66867339103325896"/>
        <n v="0.66863846408656702"/>
        <n v="0.66861123097109898"/>
        <n v="0.66857024390805297"/>
        <n v="0.66854624829582199"/>
        <n v="0.66851335635116504"/>
        <n v="0.66850157075114403"/>
        <n v="0.66846752391562703"/>
        <n v="0.66844029080015799"/>
        <n v="0.66839928877386201"/>
        <n v="0.66838960074946796"/>
        <n v="0.66836236763400003"/>
        <n v="0.66828025611806496"/>
        <n v="0.66824135166739596"/>
        <n v="0.66820719056705802"/>
        <n v="0.66817492979950299"/>
        <n v="0.66802171835952695"/>
        <n v="0.66801137467271299"/>
        <n v="0.66797819087885502"/>
        <n v="0.66793454518411899"/>
        <n v="0.66791951527938298"/>
        <n v="0.66789940467103703"/>
        <n v="0.66786443011400398"/>
        <n v="0.66781937576747896"/>
        <n v="0.66780315016301794"/>
        <n v="0.66779006003963404"/>
        <n v="0.66775115558896403"/>
        <n v="0.66774422760409502"/>
        <n v="0.66769396121962599"/>
        <n v="0.66767913066399798"/>
        <n v="0.66764843559653797"/>
        <n v="0.66763323293427701"/>
        <n v="0.667510247259821"/>
        <n v="0.667427637875741"/>
        <n v="0.66741445525226395"/>
        <n v="0.66739045964003296"/>
        <n v="0.66738581287068"/>
        <n v="0.66736464531274797"/>
        <n v="0.667311735259838"/>
        <n v="0.66728864968528201"/>
        <n v="0.66727848963835701"/>
        <n v="0.66724407144217401"/>
        <n v="0.66723245451879298"/>
        <n v="0.66719482194439494"/>
        <n v="0.66718893458556705"/>
        <n v="0.66717442703429497"/>
        <n v="0.66715735940693299"/>
        <n v="0.667145104504972"/>
        <n v="0.66710923759410501"/>
        <n v="0.66707566006052799"/>
        <n v="0.66706550001360299"/>
        <n v="0.66705929898170302"/>
        <n v="0.66705654926935798"/>
        <n v="0.66705031503518297"/>
        <n v="0.66695149228930095"/>
        <n v="0.66690471988958799"/>
        <n v="0.66690026356160204"/>
        <n v="0.66686014164648"/>
        <n v="0.666848772296875"/>
        <n v="0.666848178462078"/>
        <n v="0.66682511539821798"/>
        <n v="0.66678829355992597"/>
        <n v="0.66678661223471503"/>
        <n v="0.66678055211836096"/>
        <n v="0.66677226791889999"/>
        <n v="0.66676510460291305"/>
        <n v="0.66676112709893598"/>
        <n v="0.66673187394468303"/>
        <n v="0.66671839205620098"/>
        <n v="0.66669439644396999"/>
        <n v="0.66667073460317905"/>
        <n v="0.66666872902859697"/>
        <n v="0.66662704141337903"/>
        <n v="0.66662694211180995"/>
        <n v="0.66661567206377503"/>
        <n v="0.66658285010851503"/>
        <n v="0.66655776700586999"/>
        <n v="0.666521098880966"/>
        <n v="0.66650407886394603"/>
        <n v="0.66649884444694696"/>
        <n v="0.66647161133147903"/>
        <n v="0.66642107499417802"/>
        <n v="0.66641939366896696"/>
        <n v="0.66638833812320597"/>
        <n v="0.66638257183067495"/>
        <n v="0.66636064856278399"/>
        <n v="0.66628207184046895"/>
        <n v="0.66622819597776906"/>
        <n v="0.66616397914884695"/>
        <n v="0.6661472679189"/>
        <n v="0.66613684533494799"/>
        <n v="0.66613240397021301"/>
        <n v="0.666113173473041"/>
        <n v="0.66608652392433298"/>
        <n v="0.66608428215738502"/>
        <n v="0.66606757092743896"/>
        <n v="0.66603157886938802"/>
        <n v="0.66600864836851603"/>
        <n v="0.66598141525304799"/>
        <n v="0.66594818787059196"/>
        <n v="0.66589930373711304"/>
        <n v="0.66589930373711204"/>
        <n v="0.66589237575224303"/>
        <n v="0.66587530812488205"/>
        <n v="0.66587066135552897"/>
        <n v="0.66585336927941297"/>
        <n v="0.66584978551515595"/>
        <n v="0.66584210936777399"/>
        <n v="0.66583288186921996"/>
        <n v="0.66582727881214598"/>
        <n v="0.66580015996149799"/>
        <n v="0.66578915245049097"/>
        <n v="0.66577073738463699"/>
        <n v="0.66576333812320598"/>
        <n v="0.66574183790720798"/>
        <n v="0.66573766118576405"/>
        <n v="0.66573060125223305"/>
        <n v="0.66572438606219497"/>
        <n v="0.66566944100725001"/>
        <n v="0.66566734615221401"/>
        <n v="0.66563015220728705"/>
        <n v="0.66561990782204306"/>
        <n v="0.66559408607895398"/>
        <n v="0.66555979030936396"/>
        <n v="0.66554306411616704"/>
        <n v="0.66553516352003095"/>
        <n v="0.66552635288621997"/>
        <n v="0.66551845229008499"/>
        <n v="0.665491285829094"/>
        <n v="0.66546821521778898"/>
        <n v="0.66544665589475904"/>
        <n v="0.66542402391292399"/>
        <n v="0.665409107658681"/>
        <n v="0.66538511204645001"/>
        <n v="0.66536317320098204"/>
        <n v="0.66531322315103203"/>
        <n v="0.66530996388306696"/>
        <n v="0.66529325265312"/>
        <n v="0.66524040517380201"/>
        <n v="0.66517535992493304"/>
        <n v="0.665157401304034"/>
        <n v="0.66514242309052596"/>
        <n v="0.66513902371212696"/>
        <n v="0.66513007296788196"/>
        <n v="0.66504261549071797"/>
        <n v="0.66503615680778905"/>
        <n v="0.66502815344352395"/>
        <n v="0.66500206236193005"/>
        <n v="0.66499632661022701"/>
        <n v="0.66498369293179604"/>
        <n v="0.66498107164241005"/>
        <n v="0.664975420229026"/>
        <n v="0.66495645981632701"/>
        <n v="0.66495234220191601"/>
        <n v="0.66493382783449195"/>
        <n v="0.66493078287888596"/>
        <n v="0.66489293537780303"/>
        <n v="0.66487297712255"/>
        <n v="0.66485035268816195"/>
        <n v="0.66484730018510896"/>
        <n v="0.66483865958823296"/>
        <n v="0.66481694505987698"/>
        <n v="0.66481687717674498"/>
        <n v="0.664802323375426"/>
        <n v="0.66477509025995796"/>
        <n v="0.66476419701377099"/>
        <n v="0.664759341373241"/>
        <n v="0.664725756423859"/>
        <n v="0.66471221937758995"/>
        <n v="0.664685163846502"/>
        <n v="0.66468110805971403"/>
        <n v="0.66467559688840605"/>
        <n v="0.66465222701209503"/>
        <n v="0.66464060056664498"/>
        <n v="0.66462819800680395"/>
        <n v="0.66461725245506098"/>
        <n v="0.66458961100402902"/>
        <n v="0.66456549246615704"/>
        <n v="0.66453483487264398"/>
        <n v="0.66453316219189096"/>
        <n v="0.66451642735423599"/>
        <n v="0.66450915793520204"/>
        <n v="0.66450879671093199"/>
        <n v="0.66449349685336501"/>
        <n v="0.66448522415059497"/>
        <n v="0.66444079003966405"/>
        <n v="0.66442749667707002"/>
        <n v="0.66442654855112204"/>
        <n v="0.66441986467347003"/>
        <n v="0.66438415222196101"/>
        <n v="0.66438018213378802"/>
        <n v="0.664377224237092"/>
        <n v="0.66436015660973002"/>
        <n v="0.66433439458800003"/>
        <n v="0.66432150653431499"/>
        <n v="0.664315393980764"/>
        <n v="0.66428500844634697"/>
        <n v="0.66427773902731202"/>
        <n v="0.66427400093533895"/>
        <n v="0.66423243030553303"/>
        <n v="0.66422943765548204"/>
        <n v="0.66420787078500598"/>
        <n v="0.66417350774661099"/>
        <n v="0.66415040448821305"/>
        <n v="0.66413244586731301"/>
        <n v="0.66412929406269094"/>
        <n v="0.66410095564132599"/>
        <n v="0.66408473078283403"/>
        <n v="0.664075296387726"/>
        <n v="0.66406063450873698"/>
        <n v="0.66405063633697403"/>
        <n v="0.66402624623905504"/>
        <n v="0.66401896185677101"/>
        <n v="0.66398717236577798"/>
        <n v="0.66396351546712096"/>
        <n v="0.66393159687970005"/>
        <n v="0.66391067553524896"/>
        <n v="0.66389395614352997"/>
        <n v="0.66388998605535599"/>
        <n v="0.66388223026486803"/>
        <n v="0.66388095307905604"/>
        <n v="0.66386690802824599"/>
        <n v="0.66384802168583001"/>
        <n v="0.663822716723381"/>
        <n v="0.66381846926657195"/>
        <n v="0.66380677331441096"/>
        <n v="0.66380563351844202"/>
        <n v="0.66380547164327997"/>
        <n v="0.66378302676789402"/>
        <n v="0.66377883903244495"/>
        <n v="0.66377527839321104"/>
        <n v="0.66376098576862397"/>
        <n v="0.66376065670876006"/>
        <n v="0.66375568346849201"/>
        <n v="0.66375024908805802"/>
        <n v="0.66374223422710199"/>
        <n v="0.66373924157705"/>
        <n v="0.66371767470657494"/>
        <n v="0.66368687972321805"/>
        <n v="0.66368331166817895"/>
        <n v="0.66366020840978202"/>
        <n v="0.66362387219697505"/>
        <n v="0.66359453470440199"/>
        <n v="0.66358569129185896"/>
        <n v="0.663582870785006"/>
        <n v="0.66356999694860297"/>
        <n v="0.66352746397556694"/>
        <n v="0.66352428743870495"/>
        <n v="0.66352420940281498"/>
        <n v="0.66350272761662799"/>
        <n v="0.66349313827947698"/>
        <n v="0.66349256015389801"/>
        <n v="0.66346854141664402"/>
        <n v="0.66344632643119394"/>
        <n v="0.66342047945681804"/>
        <n v="0.66341563136373405"/>
        <n v="0.66338133559414403"/>
        <n v="0.663359753760418"/>
        <n v="0.66335782560739898"/>
        <n v="0.66334111437745202"/>
        <n v="0.66333520117301004"/>
        <n v="0.66329797050010597"/>
        <n v="0.66328926671531097"/>
        <n v="0.66328699216963005"/>
        <n v="0.66328508231477901"/>
        <n v="0.66328219862000704"/>
        <n v="0.663266645001513"/>
        <n v="0.66325945992079804"/>
        <n v="0.66325471174361195"/>
        <n v="0.66324904549861896"/>
        <n v="0.66323607236064597"/>
        <n v="0.66318004029797295"/>
        <n v="0.66315409551396298"/>
        <n v="0.66315021051007805"/>
        <n v="0.66314746468783503"/>
        <n v="0.66312356837717401"/>
        <n v="0.66310644300307497"/>
        <n v="0.66310210093990996"/>
        <n v="0.66309517295504095"/>
        <n v="0.66309268212237904"/>
        <n v="0.66309267470657496"/>
        <n v="0.66308909787543602"/>
        <n v="0.66307980087017104"/>
        <n v="0.66307277296940503"/>
        <n v="0.66305616648221"/>
        <n v="0.66304555271092303"/>
        <n v="0.66304228602715398"/>
        <n v="0.66301444139304699"/>
        <n v="0.66299850083630996"/>
        <n v="0.66298008577045597"/>
        <n v="0.66295266840077105"/>
        <n v="0.662907489521389"/>
        <n v="0.66289167275154004"/>
        <n v="0.66288313145623401"/>
        <n v="0.66282925620786204"/>
        <n v="0.66282524136157905"/>
        <n v="0.66282499440213005"/>
        <n v="0.66280635501916396"/>
        <n v="0.66279907063687904"/>
        <n v="0.66277644892308096"/>
        <n v="0.66276451566518002"/>
        <n v="0.66276410621624104"/>
        <n v="0.66274912058692903"/>
        <n v="0.662717278790382"/>
        <n v="0.66271428614033001"/>
        <n v="0.66270240259903501"/>
        <n v="0.66265835623145897"/>
        <n v="0.66263337229874297"/>
        <n v="0.66260755055565301"/>
        <n v="0.66257576861210699"/>
        <n v="0.66256656410693404"/>
        <n v="0.66256597040377896"/>
        <n v="0.66255497241483996"/>
        <n v="0.66255340596877599"/>
        <n v="0.66254548299358595"/>
        <n v="0.66252833028193603"/>
        <n v="0.66250365798852595"/>
        <n v="0.66249438349395695"/>
        <n v="0.66248693723651098"/>
        <n v="0.66248249043059304"/>
        <n v="0.66247605351239203"/>
        <n v="0.66247489712959395"/>
        <n v="0.66246587095477105"/>
        <n v="0.66240660906794702"/>
        <n v="0.66238823963781301"/>
        <n v="0.66236944566384803"/>
        <n v="0.66236629324489904"/>
        <n v="0.66234909577514001"/>
        <n v="0.66233906012943"/>
        <n v="0.66233479832369802"/>
        <n v="0.66232522394979698"/>
        <n v="0.66231338319198896"/>
        <n v="0.66229855263636095"/>
        <n v="0.66227966085276402"/>
        <n v="0.66225776009556903"/>
        <n v="0.66224748503785502"/>
        <n v="0.66224168956479201"/>
        <n v="0.66222975630689196"/>
        <n v="0.66222937208924004"/>
        <n v="0.66222409006189897"/>
        <n v="0.66220753315966796"/>
        <n v="0.66219878448512304"/>
        <n v="0.66219764245124801"/>
        <n v="0.6621509320108"/>
        <n v="0.66214125609742303"/>
        <n v="0.66213842817476598"/>
        <n v="0.66213840566407001"/>
        <n v="0.66213532051392598"/>
        <n v="0.662130093512731"/>
        <n v="0.66212479937437296"/>
        <n v="0.66211166361526896"/>
        <n v="0.66209199992980905"/>
        <n v="0.66206477633640903"/>
        <n v="0.66205100803990802"/>
        <n v="0.66203813420350499"/>
        <n v="0.66203336364726395"/>
        <n v="0.66201733059043399"/>
        <n v="0.66201346191009403"/>
        <n v="0.66198757610147596"/>
        <n v="0.66197740863874699"/>
        <n v="0.66197277472638005"/>
        <n v="0.66195816787353801"/>
        <n v="0.66193922983989395"/>
        <n v="0.66193841910378903"/>
        <n v="0.66192818226599104"/>
        <n v="0.66192239346276405"/>
        <n v="0.66187204423191204"/>
        <n v="0.66186897465934502"/>
        <n v="0.66186208414842196"/>
        <n v="0.66185283463821998"/>
        <n v="0.66185193362356598"/>
        <n v="0.66183502787136606"/>
        <n v="0.66182318711355803"/>
        <n v="0.66181867848001696"/>
        <n v="0.66180835655793002"/>
        <n v="0.66178758954119499"/>
        <n v="0.66177517214974602"/>
        <n v="0.66177444711225597"/>
        <n v="0.66177423960137505"/>
        <n v="0.66174430840564702"/>
        <n v="0.66171814509675098"/>
        <n v="0.66168795952576798"/>
        <n v="0.66167235755096299"/>
        <n v="0.66165340455406896"/>
        <n v="0.66164696763586694"/>
        <n v="0.661625552504158"/>
        <n v="0.66161668956479203"/>
        <n v="0.66160354638988506"/>
        <n v="0.66160180385137701"/>
        <n v="0.66158590199723999"/>
        <n v="0.66157301381191402"/>
        <n v="0.66155762145425401"/>
        <n v="0.66155661681022304"/>
        <n v="0.661550881058519"/>
        <n v="0.66154070123785103"/>
        <n v="0.66149652229092504"/>
        <n v="0.66144490873124695"/>
        <n v="0.66138987167525698"/>
        <n v="0.66136870361827704"/>
        <n v="0.66136494240128096"/>
        <n v="0.66134074682561494"/>
        <n v="0.66132818844612096"/>
        <n v="0.66130696783666498"/>
        <n v="0.66129897276581395"/>
        <n v="0.66127736793870595"/>
        <n v="0.66127171652532202"/>
        <n v="0.66124995513259299"/>
        <n v="0.66123753774114302"/>
        <n v="0.66123681270365398"/>
        <n v="0.66122794901831905"/>
        <n v="0.66122276901313903"/>
        <n v="0.66121002787136596"/>
        <n v="0.66120829485492705"/>
        <n v="0.66120504782962097"/>
        <n v="0.66120192581985804"/>
        <n v="0.66119776344733705"/>
        <n v="0.66116608352595096"/>
        <n v="0.661162589541195"/>
        <n v="0.66114320471630805"/>
        <n v="0.66113632706237102"/>
        <n v="0.66113535642572696"/>
        <n v="0.66113414650872004"/>
        <n v="0.66112832852496095"/>
        <n v="0.66112823391860398"/>
        <n v="0.66110354455567999"/>
        <n v="0.66110214283701096"/>
        <n v="0.66109239904050199"/>
        <n v="0.66103982089968805"/>
        <n v="0.66102729455295905"/>
        <n v="0.66101587278252005"/>
        <n v="0.66100624336611102"/>
        <n v="0.66099315324272701"/>
        <n v="0.66098780381493905"/>
        <n v="0.66098065540305895"/>
        <n v="0.66097749896236702"/>
        <n v="0.66097740435601005"/>
        <n v="0.66095974561444204"/>
        <n v="0.66095539824173599"/>
        <n v="0.66091999519162803"/>
        <n v="0.66090910194543995"/>
        <n v="0.66090396955060204"/>
        <n v="0.660901293849397"/>
        <n v="0.66085055074718302"/>
        <n v="0.66084513874580297"/>
        <n v="0.66084202972466799"/>
        <n v="0.66082730799267797"/>
        <n v="0.66082436505923303"/>
        <n v="0.66081128235165298"/>
        <n v="0.66079744617201996"/>
        <n v="0.66078340112121003"/>
        <n v="0.66078152044689098"/>
        <n v="0.660775176028782"/>
        <n v="0.66077443058686003"/>
        <n v="0.66076649944989696"/>
        <n v="0.660755781550184"/>
        <n v="0.66075117300074604"/>
        <n v="0.66074734166271198"/>
        <n v="0.66073035367845701"/>
        <n v="0.66072653804964099"/>
        <n v="0.66072391676025499"/>
        <n v="0.66072226597587203"/>
        <n v="0.66070893854674695"/>
        <n v="0.66070888400328698"/>
        <n v="0.66070756736890501"/>
        <n v="0.66070543021306805"/>
        <n v="0.66070312056298797"/>
        <n v="0.66070155411692399"/>
        <n v="0.66067588744752004"/>
        <n v="0.66067239346276396"/>
        <n v="0.66066296661510204"/>
        <n v="0.66064395043028901"/>
        <n v="0.66063169552832801"/>
        <n v="0.66062844911734897"/>
        <n v="0.66062383982194295"/>
        <n v="0.66060892949156802"/>
        <n v="0.66059618093398997"/>
        <n v="0.66058413279694195"/>
        <n v="0.66057684841465703"/>
        <n v="0.66055954384896198"/>
        <n v="0.66055807151020696"/>
        <n v="0.66053671969805805"/>
        <n v="0.66053489343555805"/>
        <n v="0.66047278111538099"/>
        <n v="0.66046225712359496"/>
        <n v="0.66045399468886201"/>
        <n v="0.66044651034314295"/>
        <n v="0.66043976994740805"/>
        <n v="0.66043081450795005"/>
        <n v="0.66042721591208298"/>
        <n v="0.66041637707771494"/>
        <n v="0.66041303075083901"/>
        <n v="0.66037223821004698"/>
        <n v="0.66036140209627003"/>
        <n v="0.66034160571617895"/>
        <n v="0.660330769602402"/>
        <n v="0.66030725009358804"/>
        <n v="0.660293205042779"/>
        <n v="0.66021596190908005"/>
        <n v="0.660186282351653"/>
        <n v="0.66016836120469902"/>
        <n v="0.66016161005824203"/>
        <n v="0.66016046060856304"/>
        <n v="0.66015593490550795"/>
        <n v="0.66015375435185697"/>
        <n v="0.66014386425776395"/>
        <n v="0.66013825303891804"/>
        <n v="0.66013295815459005"/>
        <n v="0.660125556786895"/>
        <n v="0.66012092287452895"/>
        <n v="0.66011531376194599"/>
        <n v="0.66010306961070797"/>
        <n v="0.66008665233622599"/>
        <n v="0.66006444675756504"/>
        <n v="0.66004246993910198"/>
        <n v="0.66001504080944395"/>
        <n v="0.65998317601951395"/>
        <n v="0.65998152523513098"/>
        <n v="0.65995176333036898"/>
        <n v="0.65994531206324403"/>
        <n v="0.65990320968954796"/>
        <n v="0.65989245655379503"/>
        <n v="0.65984863450333098"/>
        <n v="0.65984428713062504"/>
        <n v="0.65981365463675801"/>
        <n v="0.65981296904783704"/>
        <n v="0.65980929822466905"/>
        <n v="0.65980888408051697"/>
        <n v="0.65980802634839697"/>
        <n v="0.65980346255706801"/>
        <n v="0.659796534572199"/>
        <n v="0.65979285843949098"/>
        <n v="0.65978885645019503"/>
        <n v="0.65978206510920001"/>
        <n v="0.65977370065230601"/>
        <n v="0.65976667275154"/>
        <n v="0.65975169453803295"/>
        <n v="0.65974334776498"/>
        <n v="0.65973684888751305"/>
        <n v="0.65973204037463995"/>
        <n v="0.65971325394812197"/>
        <n v="0.65970596004376902"/>
        <n v="0.65970576960240201"/>
        <n v="0.659701582612921"/>
        <n v="0.65969446752160299"/>
        <n v="0.65968661181521804"/>
        <n v="0.65967854934392001"/>
        <n v="0.65967702309239395"/>
        <n v="0.65967643210982896"/>
        <n v="0.65966573882707702"/>
        <n v="0.65966419897259598"/>
        <n v="0.65966331947574897"/>
        <n v="0.65966213948524299"/>
        <n v="0.659658600610736"/>
        <n v="0.65963072679609702"/>
        <n v="0.65962917061807103"/>
        <n v="0.65962117554722"/>
        <n v="0.65960504985865598"/>
        <n v="0.65960349368062898"/>
        <n v="0.65959795999862403"/>
        <n v="0.65959645625779395"/>
        <n v="0.65959431910195698"/>
        <n v="0.65959374246831604"/>
        <n v="0.65959107628917901"/>
        <n v="0.65957767935334399"/>
        <n v="0.65956128235165301"/>
        <n v="0.65955575621709395"/>
        <n v="0.65955324980685603"/>
        <n v="0.65954744617201999"/>
        <n v="0.65953037841301698"/>
        <n v="0.65952789736570605"/>
        <n v="0.65952058441721695"/>
        <n v="0.65951848004011204"/>
        <n v="0.65951805562792298"/>
        <n v="0.65948889497376295"/>
        <n v="0.65947277472638099"/>
        <n v="0.65947259788796797"/>
        <n v="0.65946156725193805"/>
        <n v="0.65945715037252095"/>
        <n v="0.65943312421946199"/>
        <n v="0.65942901674144605"/>
        <n v="0.65942378232444698"/>
        <n v="0.65941986467347002"/>
        <n v="0.65940522578786398"/>
        <n v="0.65939221741385001"/>
        <n v="0.659387336673675"/>
        <n v="0.659386287139893"/>
        <n v="0.65938614233424497"/>
        <n v="0.65938474592511598"/>
        <n v="0.65938100993940696"/>
        <n v="0.65937183536073496"/>
        <n v="0.65935007396800605"/>
        <n v="0.65935000608487404"/>
        <n v="0.65934591159548495"/>
        <n v="0.65934049217830104"/>
        <n v="0.65933689345079305"/>
        <n v="0.659333571609236"/>
        <n v="0.65932989547652798"/>
        <n v="0.65931423167409897"/>
        <n v="0.65931387514504303"/>
        <n v="0.65931073768934301"/>
        <n v="0.65929479713260597"/>
        <n v="0.65928350457387497"/>
        <n v="0.65928229465686805"/>
        <n v="0.65926824960605801"/>
        <n v="0.65926218404852199"/>
        <n v="0.65925506154140001"/>
        <n v="0.65921346914686596"/>
        <n v="0.659196415736786"/>
        <n v="0.65919391959458395"/>
        <n v="0.65918162462972796"/>
        <n v="0.65917194340681096"/>
        <n v="0.65916229211039501"/>
        <n v="0.65916115007652099"/>
        <n v="0.65916073593236801"/>
        <n v="0.65914516463003203"/>
        <n v="0.65911485378022405"/>
        <n v="0.65911329760219795"/>
        <n v="0.65906741545005298"/>
        <n v="0.65905725009358795"/>
        <n v="0.65905610805971404"/>
        <n v="0.65905211769875005"/>
        <n v="0.65904328393991596"/>
        <n v="0.65904240444306905"/>
        <n v="0.65903394007027805"/>
        <n v="0.65903001697812003"/>
        <n v="0.65901523328686595"/>
        <n v="0.65899869889533103"/>
        <n v="0.658990177872816"/>
        <n v="0.658979279317088"/>
        <n v="0.65897016125649899"/>
        <n v="0.65896178245068204"/>
        <n v="0.65894319809386304"/>
        <n v="0.65894292814103095"/>
        <n v="0.658935140317778"/>
        <n v="0.65892966859503899"/>
        <n v="0.65892209991100004"/>
        <n v="0.65892118171155201"/>
        <n v="0.65888935277199101"/>
        <n v="0.658872064908403"/>
        <n v="0.65882794916575804"/>
        <n v="0.65882462657823204"/>
        <n v="0.65882403559566804"/>
        <n v="0.65882054161091197"/>
        <n v="0.65881612473149498"/>
        <n v="0.65880677542067501"/>
        <n v="0.65879209857843701"/>
        <n v="0.65879044779405405"/>
        <n v="0.65878431075518395"/>
        <n v="0.65878133789523796"/>
        <n v="0.65875486790553295"/>
        <n v="0.65869220664031003"/>
        <n v="0.658684595655469"/>
        <n v="0.65867271013955098"/>
        <n v="0.658640212066256"/>
        <n v="0.65863718404852201"/>
        <n v="0.65862351566791899"/>
        <n v="0.65862310152376602"/>
        <n v="0.65862291652358096"/>
        <n v="0.658620929263529"/>
        <n v="0.65858915473578705"/>
        <n v="0.65858791809555595"/>
        <n v="0.65858716462350297"/>
        <n v="0.65858638653448898"/>
        <n v="0.65858052624992902"/>
        <n v="0.65856878703159605"/>
        <n v="0.65856861019318402"/>
        <n v="0.658565911981283"/>
        <n v="0.65856452522586395"/>
        <n v="0.65855308786148503"/>
        <n v="0.65855178395244895"/>
        <n v="0.65854276383313404"/>
        <n v="0.65853982089968899"/>
        <n v="0.65853574137354998"/>
        <n v="0.65853109991373804"/>
        <n v="0.658527214909853"/>
        <n v="0.65850680516814297"/>
        <n v="0.65847996517806795"/>
        <n v="0.65847891775055001"/>
        <n v="0.65847158637225101"/>
        <n v="0.65846743352179804"/>
        <n v="0.65846547395034105"/>
        <n v="0.65846340630121503"/>
        <n v="0.658443532866968"/>
        <n v="0.65843098563312097"/>
        <n v="0.65842638980902801"/>
        <n v="0.65842390876171697"/>
        <n v="0.65841999519162797"/>
        <n v="0.65840694451681203"/>
        <n v="0.65838404122185001"/>
        <n v="0.65837411303948301"/>
        <n v="0.65837171619885104"/>
        <n v="0.65836654435544395"/>
        <n v="0.65834789531876903"/>
        <n v="0.658334430499801"/>
        <n v="0.65831440497574301"/>
        <n v="0.65829411467675303"/>
        <n v="0.65827845087432402"/>
        <n v="0.65827466938453705"/>
        <n v="0.658273704935043"/>
        <n v="0.65827119852480398"/>
        <n v="0.65826691359404899"/>
        <n v="0.65826231987621997"/>
        <n v="0.65824339408523502"/>
        <n v="0.65824270849631406"/>
        <n v="0.65823063043276597"/>
        <n v="0.65822376019463402"/>
        <n v="0.65820563908424501"/>
        <n v="0.65820245735312199"/>
        <n v="0.65819522738265701"/>
        <n v="0.65819061808724999"/>
        <n v="0.65815576731710601"/>
        <n v="0.65814861203124997"/>
        <n v="0.65814774354840799"/>
        <n v="0.65813132416766196"/>
        <n v="0.65812646852713297"/>
        <n v="0.65812235846016698"/>
        <n v="0.65810465285422604"/>
        <n v="0.65809033017149798"/>
        <n v="0.658083294854927"/>
        <n v="0.65808130474264304"/>
        <n v="0.65807051351861601"/>
        <n v="0.65807018222084701"/>
        <n v="0.65805118099928395"/>
        <n v="0.65804962482125695"/>
        <n v="0.65804357001444302"/>
        <n v="0.65804117602604395"/>
        <n v="0.65803115262299405"/>
        <n v="0.65802827757268001"/>
        <n v="0.65802689081726096"/>
        <n v="0.65797770463904304"/>
        <n v="0.65797698627138901"/>
        <n v="0.65796823970310703"/>
        <n v="0.65796253598416798"/>
        <n v="0.65796111719598505"/>
        <n v="0.65795733890947405"/>
        <n v="0.65794468272034701"/>
        <n v="0.65794206143096101"/>
        <n v="0.65793950060890305"/>
        <n v="0.65793371268328604"/>
        <n v="0.65792184880045501"/>
        <n v="0.65791717285057005"/>
        <n v="0.65791018488105801"/>
        <n v="0.65789149591312801"/>
        <n v="0.65788627435311497"/>
        <n v="0.65787039773026501"/>
        <n v="0.65785886365326596"/>
        <n v="0.65782631327441599"/>
        <n v="0.65781404885038697"/>
        <n v="0.657810287633391"/>
        <n v="0.65780299372903805"/>
        <n v="0.65780063633697405"/>
        <n v="0.65777935166198997"/>
        <n v="0.65777887494424503"/>
        <n v="0.65777130626020597"/>
        <n v="0.65775309809090698"/>
        <n v="0.65775251241788302"/>
        <n v="0.65774460440594296"/>
        <n v="0.65772091472855299"/>
        <n v="0.65771884238421296"/>
        <n v="0.65770575967663303"/>
        <n v="0.65767852656116499"/>
        <n v="0.65766873256536496"/>
        <n v="0.65766123869757698"/>
        <n v="0.65766046802436795"/>
        <n v="0.65765783931917798"/>
        <n v="0.65764815598999704"/>
        <n v="0.65760971540008595"/>
        <n v="0.65760168285528897"/>
        <n v="0.65758839487473297"/>
        <n v="0.65758127236761099"/>
        <n v="0.65756880859447298"/>
        <n v="0.65754077970614999"/>
        <n v="0.65753669473883003"/>
        <n v="0.65752424531461595"/>
        <n v="0.65752254977212299"/>
        <n v="0.65749815423302205"/>
        <n v="0.65748354738018"/>
        <n v="0.657483176019514"/>
        <n v="0.65747804362467599"/>
        <n v="0.65746376657766603"/>
        <n v="0.657463521856122"/>
        <n v="0.65745888583749201"/>
        <n v="0.65744247808507805"/>
        <n v="0.65743165272202297"/>
        <n v="0.65742985182245195"/>
        <n v="0.65742618841508804"/>
        <n v="0.65739527706064704"/>
        <n v="0.65738421439185202"/>
        <n v="0.65737888958102497"/>
        <n v="0.65736648776715201"/>
        <n v="0.65735637260997803"/>
        <n v="0.65735586596573403"/>
        <n v="0.65733611719598495"/>
        <n v="0.65733602258962798"/>
        <n v="0.657327583316483"/>
        <n v="0.65731495705385701"/>
        <n v="0.65731044025854302"/>
        <n v="0.65730888408051602"/>
        <n v="0.65730878947416005"/>
        <n v="0.65726300192837195"/>
        <n v="0.65725731391865205"/>
        <n v="0.65723678420765796"/>
        <n v="0.65723300271787"/>
        <n v="0.65722335142145405"/>
        <n v="0.65721556359820199"/>
        <n v="0.65720539824173596"/>
        <n v="0.65719545298985604"/>
        <n v="0.65719356503137405"/>
        <n v="0.65717972130429503"/>
        <n v="0.65717132147971902"/>
        <n v="0.65716944414031697"/>
        <n v="0.657157959911566"/>
        <n v="0.65714196630330401"/>
        <n v="0.65713706910794201"/>
        <n v="0.65713159738520299"/>
        <n v="0.65713109815676296"/>
        <n v="0.65712506055110498"/>
        <n v="0.65711052158139505"/>
        <n v="0.65710619930833403"/>
        <n v="0.65708328846592701"/>
        <n v="0.65707255770922801"/>
        <n v="0.65706404844668698"/>
        <n v="0.65705558073897796"/>
        <n v="0.65703750092013902"/>
        <n v="0.65703235369369195"/>
        <n v="0.65702021305655101"/>
        <n v="0.65700795815459101"/>
        <n v="0.65700523484304396"/>
        <n v="0.65699785041322101"/>
        <n v="0.65698076782260895"/>
        <n v="0.65696868975905998"/>
        <n v="0.65696738585002401"/>
        <n v="0.65695492356882301"/>
        <n v="0.65692588744752001"/>
        <n v="0.65692519159056195"/>
        <n v="0.65692354291244304"/>
        <n v="0.65690484367647595"/>
        <n v="0.65689280839641395"/>
        <n v="0.65689221741384995"/>
        <n v="0.65688331958948698"/>
        <n v="0.65688211721992595"/>
        <n v="0.65685691155904702"/>
        <n v="0.656856443003075"/>
        <n v="0.65685105351239204"/>
        <n v="0.65684049959410495"/>
        <n v="0.65682260157217498"/>
        <n v="0.65679962482125698"/>
        <n v="0.65675219390689099"/>
        <n v="0.65672536751976995"/>
        <n v="0.65671267337401196"/>
        <n v="0.65670173734433701"/>
        <n v="0.65669565335699098"/>
        <n v="0.656695368309268"/>
        <n v="0.65668598845762105"/>
        <n v="0.65667924806188605"/>
        <n v="0.656675363058001"/>
        <n v="0.65666776383313397"/>
        <n v="0.65666019514909502"/>
        <n v="0.65665781858125305"/>
        <n v="0.65663800192837196"/>
        <n v="0.65662032550296301"/>
        <n v="0.656619850891483"/>
        <n v="0.65660912088075296"/>
        <n v="0.65659679524342796"/>
        <n v="0.65657742858506696"/>
        <n v="0.65657205690986598"/>
        <n v="0.65656814333977598"/>
        <n v="0.65656272181632802"/>
        <n v="0.65655620266606995"/>
        <n v="0.656549356913257"/>
        <n v="0.65654672820806603"/>
        <n v="0.65654541688322599"/>
        <n v="0.65652461857969502"/>
        <n v="0.65651693427054003"/>
        <n v="0.65651173930211004"/>
        <n v="0.65649057174417702"/>
        <n v="0.65647849368062905"/>
        <n v="0.65646983750617605"/>
        <n v="0.65646292448455701"/>
        <n v="0.65646255312389101"/>
        <n v="0.65645790635453904"/>
        <n v="0.65645069134732403"/>
        <n v="0.65644226282490103"/>
        <n v="0.65643569136908797"/>
        <n v="0.65642984543345095"/>
        <n v="0.65642405948245697"/>
        <n v="0.65640261231798303"/>
        <n v="0.65639085664446195"/>
        <n v="0.65638884687371402"/>
        <n v="0.65637877858091398"/>
        <n v="0.65637190834278203"/>
        <n v="0.65637110998097803"/>
        <n v="0.65635895302029101"/>
        <n v="0.65634254772518597"/>
        <n v="0.65629376494039704"/>
        <n v="0.65628687912468797"/>
        <n v="0.65627310328074095"/>
        <n v="0.65626550616213897"/>
        <n v="0.65625615474505505"/>
        <n v="0.65624805962666499"/>
        <n v="0.65624352848242795"/>
        <n v="0.65622842573606399"/>
        <n v="0.65622484951925197"/>
        <n v="0.65622247729558003"/>
        <n v="0.65620456356443102"/>
        <n v="0.65620241899278897"/>
        <n v="0.65619932914743195"/>
        <n v="0.65619777296940496"/>
        <n v="0.65619579237919001"/>
        <n v="0.65617503896540896"/>
        <n v="0.65616089399870303"/>
        <n v="0.65615234726221505"/>
        <n v="0.65614780584994103"/>
        <n v="0.65614200221510499"/>
        <n v="0.65612628176295196"/>
        <n v="0.65612585278719104"/>
        <n v="0.65612267711157701"/>
        <n v="0.65611892480232203"/>
        <n v="0.65610036751976997"/>
        <n v="0.65608221648288101"/>
        <n v="0.65606999694860302"/>
        <n v="0.65605916083482496"/>
        <n v="0.65604532465519205"/>
        <n v="0.65603690354857402"/>
        <n v="0.65601631635412505"/>
        <n v="0.65601432080065902"/>
        <n v="0.65599466663726702"/>
        <n v="0.65598829760219701"/>
        <n v="0.65597929986193804"/>
        <n v="0.65596809523972699"/>
        <n v="0.65594722830709595"/>
        <n v="0.65592702309239304"/>
        <n v="0.65592581317538701"/>
        <n v="0.65592468140954896"/>
        <n v="0.65592027194593705"/>
        <n v="0.65590405178265798"/>
        <n v="0.65590066056603102"/>
        <n v="0.65589930373711303"/>
        <n v="0.65588171226434999"/>
        <n v="0.65587411303948395"/>
        <n v="0.65587246225509999"/>
        <n v="0.65586906287670099"/>
        <n v="0.65586221466658001"/>
        <n v="0.65585322223585996"/>
        <n v="0.65585235164675404"/>
        <n v="0.65584954610315205"/>
        <n v="0.655834886944755"/>
        <n v="0.65582740259903505"/>
        <n v="0.65581688071351296"/>
        <n v="0.65581477633640906"/>
        <n v="0.65580966570629795"/>
        <n v="0.65580210777298098"/>
        <n v="0.65579414670951697"/>
        <n v="0.65573822965763195"/>
        <n v="0.65572163269250605"/>
        <n v="0.65571526120012902"/>
        <n v="0.65568484288697804"/>
        <n v="0.65567841351622203"/>
        <n v="0.655670697920271"/>
        <n v="0.65566022364509102"/>
        <n v="0.655656360405934"/>
        <n v="0.65563781339141902"/>
        <n v="0.655604367806503"/>
        <n v="0.65559633526170602"/>
        <n v="0.65557980087017098"/>
        <n v="0.65557799997059996"/>
        <n v="0.65557487734650999"/>
        <n v="0.65556813695077498"/>
        <n v="0.65555431103917905"/>
        <n v="0.65555165771702795"/>
        <n v="0.65553416023629596"/>
        <n v="0.65553236254000102"/>
        <n v="0.65550421938685799"/>
        <n v="0.65549008332789205"/>
        <n v="0.65548582152215995"/>
        <n v="0.65548216096702805"/>
        <n v="0.65546094579875402"/>
        <n v="0.65545223433487299"/>
        <n v="0.655446376288217"/>
        <n v="0.65542590458724304"/>
        <n v="0.65542107825888696"/>
        <n v="0.65538554102221103"/>
        <n v="0.65535494069274902"/>
        <n v="0.655351388961257"/>
        <n v="0.65534718020704796"/>
        <n v="0.65533118374655397"/>
        <n v="0.65532248799189097"/>
        <n v="0.65531946962786702"/>
        <n v="0.65531919076729395"/>
        <n v="0.65531842009408503"/>
        <n v="0.65531759228846598"/>
        <n v="0.65531191169455005"/>
        <n v="0.655277224159862"/>
        <n v="0.65527203129769596"/>
        <n v="0.65526766746980303"/>
        <n v="0.65524833495046997"/>
        <n v="0.65524519749477095"/>
        <n v="0.65523922443732696"/>
        <n v="0.65523143661407501"/>
        <n v="0.65521219659483498"/>
        <n v="0.65519890861427899"/>
        <n v="0.655194646808547"/>
        <n v="0.65518675906939705"/>
        <n v="0.65518050184183996"/>
        <n v="0.65513980180113995"/>
        <n v="0.65512891597075695"/>
        <n v="0.65508920425054196"/>
        <n v="0.65504396415786403"/>
        <n v="0.65504216646156899"/>
        <n v="0.65504062537843399"/>
        <n v="0.65502719110029395"/>
        <n v="0.65500781369121097"/>
        <n v="0.65499406926570203"/>
        <n v="0.65498069484056198"/>
        <n v="0.65497110537176995"/>
        <n v="0.65497074972032299"/>
        <n v="0.65496647962117605"/>
        <n v="0.65494777296940498"/>
        <n v="0.65492694943458696"/>
        <n v="0.65492053985393694"/>
        <n v="0.65489473627737405"/>
        <n v="0.65487351566791796"/>
        <n v="0.65486082152215996"/>
        <n v="0.65485747519528403"/>
        <n v="0.65485698412861604"/>
        <n v="0.65484988549248602"/>
        <n v="0.65484380150513999"/>
        <n v="0.65482927354943499"/>
        <n v="0.65482822401565299"/>
        <n v="0.65482351120614901"/>
        <n v="0.65476419701376998"/>
        <n v="0.65472377583364305"/>
        <n v="0.65469750506140501"/>
        <n v="0.65469356503137399"/>
        <n v="0.65469332759399201"/>
        <n v="0.65469279435816496"/>
        <n v="0.65463871989232603"/>
        <n v="0.65463404938362302"/>
        <n v="0.654627118546521"/>
        <n v="0.65462543191177003"/>
        <n v="0.65462428246209103"/>
        <n v="0.65461855697842497"/>
        <n v="0.654613962514627"/>
        <n v="0.65459648605265397"/>
        <n v="0.65458695928909405"/>
        <n v="0.65457740259903496"/>
        <n v="0.65457117095380901"/>
        <n v="0.65455783808350299"/>
        <n v="0.65455284097224398"/>
        <n v="0.65453900479261096"/>
        <n v="0.65453149052038995"/>
        <n v="0.65452193703360695"/>
        <n v="0.65452005649093004"/>
        <n v="0.65450710116843902"/>
        <n v="0.65448055364189195"/>
        <n v="0.65447885191224897"/>
        <n v="0.65443311531172099"/>
        <n v="0.65440094915052305"/>
        <n v="0.65437062544372804"/>
        <n v="0.65435968941405398"/>
        <n v="0.65435079158969101"/>
        <n v="0.65434795401332502"/>
        <n v="0.65433802793722196"/>
        <n v="0.65432842153055704"/>
        <n v="0.65431565046228302"/>
        <n v="0.65431225108388302"/>
        <n v="0.65430503607666901"/>
        <n v="0.65429962482125703"/>
        <n v="0.65429604649818196"/>
        <n v="0.65428441461154996"/>
        <n v="0.65427780296119997"/>
        <n v="0.65427612014405201"/>
        <n v="0.65426223710004605"/>
        <n v="0.65423606909593701"/>
        <n v="0.65423538065478304"/>
        <n v="0.65423036463102902"/>
        <n v="0.65421851645741602"/>
        <n v="0.65420730898297397"/>
        <n v="0.65420010968497699"/>
        <n v="0.65417196367960195"/>
        <n v="0.65416727759332205"/>
        <n v="0.65415940964427699"/>
        <n v="0.65414385330519098"/>
        <n v="0.654108643417041"/>
        <n v="0.65409417395404201"/>
        <n v="0.65406499623036696"/>
        <n v="0.65406373931734496"/>
        <n v="0.65402226118763196"/>
        <n v="0.65400137038400796"/>
        <n v="0.65399769425130005"/>
        <n v="0.65398447415387695"/>
        <n v="0.653974822857461"/>
        <n v="0.65395781385444596"/>
        <n v="0.65394291923328995"/>
        <n v="0.65393144391227898"/>
        <n v="0.65391721917082501"/>
        <n v="0.653911815331218"/>
        <n v="0.65390821067984295"/>
        <n v="0.65390592674373604"/>
        <n v="0.65387675854212901"/>
        <n v="0.65386978084065395"/>
        <n v="0.65386340934827702"/>
        <n v="0.65386242102779202"/>
        <n v="0.65386077234967199"/>
        <n v="0.65382545438385198"/>
        <n v="0.65381915485549302"/>
        <n v="0.65381389792779798"/>
        <n v="0.65381029933193202"/>
        <n v="0.65380715296849101"/>
        <n v="0.65380463084903395"/>
        <n v="0.65376638960823097"/>
        <n v="0.65375271591808604"/>
        <n v="0.65374587301750497"/>
        <n v="0.65372502635766405"/>
        <n v="0.65370080840294398"/>
        <n v="0.65366699900480796"/>
        <n v="0.65366003082540103"/>
        <n v="0.65361983953520997"/>
        <n v="0.65360621889658899"/>
        <n v="0.65360216310980102"/>
        <n v="0.65355929822466896"/>
        <n v="0.65353093803857598"/>
        <n v="0.65351117430557704"/>
        <n v="0.65350584738848505"/>
        <n v="0.65350244801008595"/>
        <n v="0.65348772838436098"/>
        <n v="0.65347717446607401"/>
        <n v="0.65346656824223304"/>
        <n v="0.65346185543272906"/>
        <n v="0.65345221379002305"/>
        <n v="0.65344886733150498"/>
        <n v="0.653436713837379"/>
        <n v="0.65343300356564205"/>
        <n v="0.65342449430310001"/>
        <n v="0.65338737258547597"/>
        <n v="0.65333836100776399"/>
        <n v="0.65332464391980605"/>
        <n v="0.65328274532714803"/>
        <n v="0.65327619352979904"/>
        <n v="0.65327239361020195"/>
        <n v="0.65322875519962897"/>
        <n v="0.65322361538898599"/>
        <n v="0.65320862431849203"/>
        <n v="0.65320771959035795"/>
        <n v="0.65320583904768004"/>
        <n v="0.65319031460971699"/>
        <n v="0.65317647843008397"/>
        <n v="0.65316283677270404"/>
        <n v="0.653123568377174"/>
        <n v="0.65307072620739703"/>
        <n v="0.65306868800208495"/>
        <n v="0.65306712155602098"/>
        <n v="0.65305689002776302"/>
        <n v="0.65300562334343204"/>
        <n v="0.65300029098515899"/>
        <n v="0.652991949653288"/>
        <n v="0.65297165935429702"/>
        <n v="0.65294442623882898"/>
        <n v="0.65294280748721001"/>
        <n v="0.65293429822466897"/>
        <n v="0.65292346211089103"/>
        <n v="0.65292242543409595"/>
        <n v="0.65290429901416702"/>
        <n v="0.65289717650704404"/>
        <n v="0.65289226373410503"/>
        <n v="0.65286482174745997"/>
        <n v="0.65284094250631297"/>
        <n v="0.652837560197428"/>
        <n v="0.65283280249817299"/>
        <n v="0.65281759650099302"/>
        <n v="0.65279309968569998"/>
        <n v="0.65278434666698504"/>
        <n v="0.65274463420080198"/>
        <n v="0.65273855912119705"/>
        <n v="0.65272644160908"/>
        <n v="0.65271752351192602"/>
        <n v="0.652715642969249"/>
        <n v="0.65271219659483504"/>
        <n v="0.65269530036470302"/>
        <n v="0.65268744676458201"/>
        <n v="0.65264227012310605"/>
        <n v="0.65263337229874296"/>
        <n v="0.65262870179003996"/>
        <n v="0.65261686028626298"/>
        <n v="0.65257849192365402"/>
        <n v="0.65256669394933198"/>
        <n v="0.65256272386115899"/>
        <n v="0.65253721845258905"/>
        <n v="0.65251925561916102"/>
        <n v="0.65250529701293503"/>
        <n v="0.65249181723071703"/>
        <n v="0.65247133526170598"/>
        <n v="0.65247094139034401"/>
        <n v="0.65244133605120402"/>
        <n v="0.65243407194170999"/>
        <n v="0.65243326603245999"/>
        <n v="0.65241391433734996"/>
        <n v="0.652406980428613"/>
        <n v="0.65240206765567299"/>
        <n v="0.65239245431588899"/>
        <n v="0.652388870683273"/>
        <n v="0.65236575987742995"/>
        <n v="0.65235545713112197"/>
        <n v="0.652346806266209"/>
        <n v="0.65233775622039403"/>
        <n v="0.65232189245453098"/>
        <n v="0.65229200145333999"/>
        <n v="0.65227245536761702"/>
        <n v="0.65223624553064796"/>
        <n v="0.65222501703744595"/>
        <n v="0.65221579015321896"/>
        <n v="0.65220769503483"/>
        <n v="0.65220092471259505"/>
        <n v="0.65218817826128095"/>
        <n v="0.65217930716014305"/>
        <n v="0.65217040933577997"/>
        <n v="0.65214382977646801"/>
        <n v="0.65211552896069103"/>
        <n v="0.65210463571450294"/>
        <n v="0.65209573789014097"/>
        <n v="0.65207740259903502"/>
        <n v="0.65206536731897302"/>
        <n v="0.65204727674941199"/>
        <n v="0.65203343091606902"/>
        <n v="0.65202905954072998"/>
        <n v="0.65201155749642503"/>
        <n v="0.65200492061478799"/>
        <n v="0.65198600223960801"/>
        <n v="0.65197837308824103"/>
        <n v="0.65197743101780103"/>
        <n v="0.65197470981251904"/>
        <n v="0.65195765912303005"/>
        <n v="0.65193706227487103"/>
        <n v="0.65192301709241995"/>
        <n v="0.65190646773763505"/>
        <n v="0.65190114082054296"/>
        <n v="0.65189657913547905"/>
        <n v="0.65186906926570198"/>
        <n v="0.65186427137190905"/>
        <n v="0.65185902940746399"/>
        <n v="0.65183169637609895"/>
        <n v="0.65182865883629704"/>
        <n v="0.65181514715295596"/>
        <n v="0.65179299930467005"/>
        <n v="0.65176390060977396"/>
        <n v="0.65175724209505104"/>
        <n v="0.65175436704473699"/>
        <n v="0.65175400235390801"/>
        <n v="0.65174433078470095"/>
        <n v="0.651736068349968"/>
        <n v="0.65172260142473704"/>
        <n v="0.65171072863416402"/>
        <n v="0.65169235920403001"/>
        <n v="0.65167425305689097"/>
        <n v="0.65163352308969102"/>
        <n v="0.65161676424940196"/>
        <n v="0.65158240862681105"/>
        <n v="0.65157264245124802"/>
        <n v="0.65156407864524601"/>
        <n v="0.65155264672204904"/>
        <n v="0.65154323483763799"/>
        <n v="0.65154323483763699"/>
        <n v="0.65153886346229894"/>
        <n v="0.65153828151911697"/>
        <n v="0.65152773291037103"/>
        <n v="0.65152232907076402"/>
        <n v="0.65148125977566296"/>
        <n v="0.65147279206795405"/>
        <n v="0.65147184999751495"/>
        <n v="0.65144890861427895"/>
        <n v="0.651433821445492"/>
        <n v="0.65139240527504305"/>
        <n v="0.651338462757865"/>
        <n v="0.651299274137083"/>
        <n v="0.65129827146767405"/>
        <n v="0.65128721845258897"/>
        <n v="0.65127775957216205"/>
        <n v="0.65126076342613404"/>
        <n v="0.651232405346305"/>
        <n v="0.65122791698555504"/>
        <n v="0.65121887435554504"/>
        <n v="0.65121851251694796"/>
        <n v="0.65118378022415102"/>
        <n v="0.65117400650114199"/>
        <n v="0.65116866251453598"/>
        <n v="0.65115380128643896"/>
        <n v="0.65112656817097103"/>
        <n v="0.65112645329182395"/>
        <n v="0.65112287496874799"/>
        <n v="0.65110292834182804"/>
        <n v="0.65108244637281698"/>
        <n v="0.65105875744139596"/>
        <n v="0.65105530575744097"/>
        <n v="0.65103706222045898"/>
        <n v="0.65103500804264602"/>
        <n v="0.65102685307125596"/>
        <n v="0.65101835135616004"/>
        <n v="0.65098359431476205"/>
        <n v="0.65097573860837699"/>
        <n v="0.65096487306413897"/>
        <n v="0.65095618374655395"/>
        <n v="0.65095067999105105"/>
        <n v="0.65094923869217103"/>
        <n v="0.65093501618862204"/>
        <n v="0.65093249481513304"/>
        <n v="0.65087055178592201"/>
        <n v="0.65085287536051295"/>
        <n v="0.650834073970744"/>
        <n v="0.65083137799674895"/>
        <n v="0.65082929599869899"/>
        <n v="0.650822604705243"/>
        <n v="0.65080018975635701"/>
        <n v="0.65079462342726102"/>
        <n v="0.65077684993818796"/>
        <n v="0.650729388482994"/>
        <n v="0.650728678277113"/>
        <n v="0.65071940588880905"/>
        <n v="0.65066360520800803"/>
        <n v="0.65063637209253999"/>
        <n v="0.65063601780138802"/>
        <n v="0.65062090219803703"/>
        <n v="0.65061948340985398"/>
        <n v="0.65058783341496895"/>
        <n v="0.65055252817449305"/>
        <n v="0.65054481196421499"/>
        <n v="0.65047085072445598"/>
        <n v="0.65046598766812302"/>
        <n v="0.65046357388961795"/>
        <n v="0.65045296753413495"/>
        <n v="0.65043619373059702"/>
        <n v="0.65043263247703498"/>
        <n v="0.65042981938598698"/>
        <n v="0.65040786557726804"/>
        <n v="0.65034387789231296"/>
        <n v="0.65033725671989495"/>
        <n v="0.65032423869217104"/>
        <n v="0.65029233976321299"/>
        <n v="0.65025590363450902"/>
        <n v="0.65024758889422096"/>
        <n v="0.65024463420080203"/>
        <n v="0.65024388603828898"/>
        <n v="0.65023359689493498"/>
        <n v="0.65020510822674105"/>
        <n v="0.65017720768887799"/>
        <n v="0.65017480343244105"/>
        <n v="0.65013476116042601"/>
        <n v="0.65013415038775602"/>
        <n v="0.65012954170667703"/>
        <n v="0.65011213461977302"/>
        <n v="0.650108558402961"/>
        <n v="0.65008351474888504"/>
        <n v="0.65005461588578295"/>
        <n v="0.65002371194714703"/>
        <n v="0.65001545705985997"/>
        <n v="0.65000774746027501"/>
        <n v="0.64997680698444504"/>
        <n v="0.64997337781118703"/>
        <n v="0.64996685642302399"/>
        <n v="0.649952973247376"/>
        <n v="0.64994586570350399"/>
        <n v="0.64991866993033998"/>
        <n v="0.64991574196014501"/>
        <n v="0.64986983953521005"/>
        <n v="0.64986462749726503"/>
        <n v="0.649834042613739"/>
        <n v="0.64982177015957898"/>
        <n v="0.64982090909254098"/>
        <n v="0.64982020643410598"/>
        <n v="0.64979874430638196"/>
        <n v="0.64970522881912895"/>
        <n v="0.64969710166797501"/>
        <n v="0.64969611830598595"/>
        <n v="0.64968701161044695"/>
        <n v="0.64968321305114496"/>
        <n v="0.64966236182773296"/>
        <n v="0.64964395430932498"/>
        <n v="0.64963847293287602"/>
        <n v="0.64960698494479396"/>
        <n v="0.64958759257246002"/>
        <n v="0.64953364869498698"/>
        <n v="0.64952490669027696"/>
        <n v="0.64952191070530796"/>
        <n v="0.64945317286854298"/>
        <n v="0.64944248910785995"/>
        <n v="0.64942847385190905"/>
        <n v="0.64935773515213802"/>
        <n v="0.64931681066268399"/>
        <n v="0.64931414448354696"/>
        <n v="0.64930234330594905"/>
        <n v="0.64927471631911904"/>
        <n v="0.64923443252883495"/>
        <n v="0.649208641458215"/>
        <n v="0.64918315619079403"/>
        <n v="0.64918073697110801"/>
        <n v="0.64915932245372499"/>
        <n v="0.64913352308969097"/>
        <n v="0.64913174246291006"/>
        <n v="0.64909956133846103"/>
        <n v="0.64909177351520897"/>
        <n v="0.64907666545930398"/>
        <n v="0.64907453795717596"/>
        <n v="0.649025822441193"/>
        <n v="0.64897240363777398"/>
        <n v="0.64896105456095998"/>
        <n v="0.64892966859503898"/>
        <n v="0.64889275215039"/>
        <n v="0.64888119780060005"/>
        <n v="0.64885574531191303"/>
        <n v="0.648784520240688"/>
        <n v="0.64877040506883998"/>
        <n v="0.64874295926459202"/>
        <n v="0.64871844537978396"/>
        <n v="0.64871777400814401"/>
        <n v="0.64864154638447902"/>
        <n v="0.64863661864828903"/>
        <n v="0.64861899887260499"/>
        <n v="0.64860598084488097"/>
        <n v="0.64860370643084198"/>
        <n v="0.648553338024212"/>
        <n v="0.64848540486804296"/>
        <n v="0.64844078173518405"/>
        <n v="0.64843938532605605"/>
        <n v="0.64841150620187704"/>
        <n v="0.64839928122641699"/>
        <n v="0.64839203418643698"/>
        <n v="0.64831063423667801"/>
        <n v="0.64829432416225596"/>
        <n v="0.64828699216963004"/>
        <n v="0.64827210856247897"/>
        <n v="0.64827146242212697"/>
        <n v="0.64826519343459599"/>
        <n v="0.64825172650936502"/>
        <n v="0.64825159741293503"/>
        <n v="0.64824793325960395"/>
        <n v="0.64823335857116704"/>
        <n v="0.64823166289703305"/>
        <n v="0.64819743711683997"/>
        <n v="0.64819148867635601"/>
        <n v="0.64817186009529504"/>
        <n v="0.64812393973783999"/>
        <n v="0.64811578476644904"/>
        <n v="0.64811351035241005"/>
        <n v="0.64808754700695004"/>
        <n v="0.64804660755424603"/>
        <n v="0.64802063135179899"/>
        <n v="0.64801086517623596"/>
        <n v="0.64799191687455504"/>
        <n v="0.64799086944703699"/>
        <n v="0.64798415577452595"/>
        <n v="0.64797393389997804"/>
        <n v="0.64796884626324902"/>
        <n v="0.647963426846065"/>
        <n v="0.64794689245452997"/>
        <n v="0.64794678709745201"/>
        <n v="0.64791471133008205"/>
        <n v="0.64791385570422599"/>
        <n v="0.64786298820079702"/>
        <n v="0.64785810263376697"/>
        <n v="0.647836782108415"/>
        <n v="0.64782043815824697"/>
        <n v="0.64777008668948899"/>
        <n v="0.64765129344569605"/>
        <n v="0.64758440982331"/>
        <n v="0.64758351474888498"/>
        <n v="0.64757662200005695"/>
        <n v="0.64751407030444097"/>
        <n v="0.64750504474394499"/>
        <n v="0.64750067336860595"/>
        <n v="0.64749486973377002"/>
        <n v="0.64746495881083199"/>
        <n v="0.64745530962067999"/>
        <n v="0.64736790655533605"/>
        <n v="0.64733842684606502"/>
        <n v="0.64732888511925601"/>
        <n v="0.64724650698540698"/>
        <n v="0.64722810552250798"/>
        <n v="0.64722664197621504"/>
        <n v="0.64722520006300899"/>
        <n v="0.647153136303801"/>
        <n v="0.64712055178592198"/>
        <n v="0.64709369323439603"/>
        <n v="0.64709201476141798"/>
        <n v="0.64705110734147797"/>
        <n v="0.64704588034028299"/>
        <n v="0.64702795919333"/>
        <n v="0.64698917172807202"/>
        <n v="0.64697476273240095"/>
        <n v="0.64694974145737905"/>
        <n v="0.64685599186766196"/>
        <n v="0.64684823076763398"/>
        <n v="0.64681643596710103"/>
        <n v="0.64674179457960301"/>
        <n v="0.64673644589778401"/>
        <n v="0.64670416187356405"/>
        <n v="0.64670388511925603"/>
        <n v="0.64666471133008196"/>
        <n v="0.64664017418860897"/>
        <n v="0.64662654749448001"/>
        <n v="0.64653534920475197"/>
        <n v="0.64645878238482601"/>
        <n v="0.64629676017939797"/>
        <n v="0.64626952706393004"/>
        <n v="0.64623852320939701"/>
        <n v="0.64621682649652301"/>
        <n v="0.64621368904082399"/>
        <n v="0.64614997811017805"/>
        <n v="0.64608041891822798"/>
        <n v="0.64606642073179099"/>
        <n v="0.64603831492095298"/>
        <n v="0.64603296018362499"/>
        <n v="0.64601113634894503"/>
        <n v="0.64596858630639498"/>
        <n v="0.64593476922917203"/>
        <n v="0.64590807479071299"/>
        <n v="0.64590463807000897"/>
        <n v="0.64585884087051104"/>
        <n v="0.64583863034626798"/>
        <n v="0.64577055769399305"/>
        <n v="0.64574042653482899"/>
        <n v="0.64567428896869195"/>
        <n v="0.64558629009392798"/>
        <n v="0.64555193447133696"/>
        <n v="0.64547015548182596"/>
        <n v="0.645370440382111"/>
        <n v="0.64519402848843099"/>
        <n v="0.64512420513587498"/>
        <n v="0.64510385511552504"/>
        <n v="0.64495033699474003"/>
        <n v="0.64493252107322396"/>
        <n v="0.64480543559983805"/>
        <n v="0.64479696367960204"/>
        <n v="0.64478832233675698"/>
        <n v="0.64478500804264605"/>
        <n v="0.64471174796938602"/>
        <n v="0.64470868050308305"/>
        <n v="0.64469545298985598"/>
        <n v="0.64463933597453604"/>
        <n v="0.64460693053297502"/>
        <n v="0.64456317785758099"/>
        <n v="0.64454462342726104"/>
        <n v="0.64452795919332995"/>
        <n v="0.64449234665771704"/>
        <n v="0.64440803133146596"/>
        <n v="0.64439436518876803"/>
        <n v="0.64425932927100005"/>
        <n v="0.64406091126304599"/>
        <n v="0.64404409787929795"/>
        <n v="0.64404227188008101"/>
        <n v="0.64399361669978405"/>
        <n v="0.643834554628957"/>
        <n v="0.64357071518461495"/>
        <n v="0.64346897039240503"/>
        <n v="0.64344703378484303"/>
        <n v="0.643416848082219"/>
        <n v="0.64329222658662899"/>
        <n v="0.64327768020111498"/>
        <n v="0.643091779017823"/>
        <n v="0.64294317674161205"/>
        <n v="0.64292665200378696"/>
        <n v="0.64289206227873297"/>
        <n v="0.64286129252666302"/>
        <n v="0.64282794475138005"/>
        <n v="0.64279952409795904"/>
        <n v="0.64278748412268405"/>
        <n v="0.642754592178027"/>
        <n v="0.64266122149642102"/>
        <n v="0.64263071142914596"/>
        <n v="0.64260652340092606"/>
        <n v="0.64243771073211398"/>
        <n v="0.64239503010119803"/>
        <n v="0.64238979568419896"/>
        <n v="0.64226439609959596"/>
        <n v="0.64200634484415398"/>
        <n v="0.641715045597684"/>
        <n v="0.64164091493531805"/>
        <n v="0.64163511661002204"/>
        <n v="0.641535872918511"/>
        <n v="0.64126905565572601"/>
        <n v="0.64101830422850403"/>
        <n v="0.64097609289952795"/>
        <n v="0.64049862523752499"/>
        <n v="0.64039738919582401"/>
        <n v="0.64019517052230601"/>
        <n v="0.63998520878364396"/>
        <n v="0.63996733314076804"/>
        <n v="0.63996099082892299"/>
        <n v="0.63970497444387397"/>
        <n v="0.63965753611370402"/>
        <n v="0.63929225535468504"/>
        <n v="0.63916153640043605"/>
        <n v="0.63905391859832095"/>
        <n v="0.63899945236738498"/>
        <n v="0.63892491831158904"/>
        <n v="0.63865204303871304"/>
        <n v="0.63826023577190605"/>
        <n v="0.63810651558142095"/>
        <n v="0.63797193610860603"/>
        <n v="0.63787744801008595"/>
        <n v="0.63778675092342096"/>
        <n v="0.63772718977159204"/>
        <n v="0.63747550307540901"/>
        <n v="0.63746685642302403"/>
        <n v="0.63746658497825504"/>
        <n v="0.63745261140877896"/>
        <n v="0.637393297084759"/>
        <n v="0.63738725193165502"/>
        <n v="0.63734272129888903"/>
        <n v="0.63720943077185999"/>
        <n v="0.63716313026303595"/>
        <n v="0.63715284778951797"/>
        <n v="0.63708632600572901"/>
        <n v="0.63707213329703904"/>
        <n v="0.63703888767555805"/>
        <n v="0.63693026944193998"/>
        <n v="0.63691538583478902"/>
        <n v="0.63689996355062795"/>
        <n v="0.63685228370218905"/>
        <n v="0.63675930899820898"/>
        <n v="0.63673543296033897"/>
        <n v="0.63667293418460402"/>
        <n v="0.63662333101000101"/>
        <n v="0.63661607866048198"/>
        <n v="0.63661085165928699"/>
        <n v="0.63660450934744195"/>
        <n v="0.63642518975635698"/>
        <n v="0.63640636388127003"/>
        <n v="0.63639786203453197"/>
        <n v="0.63636971888138905"/>
        <n v="0.63631043979340995"/>
        <n v="0.63630105463222197"/>
        <n v="0.63627614082054396"/>
        <n v="0.63624523688190704"/>
        <n v="0.63622167458960699"/>
        <n v="0.63612146359636901"/>
        <n v="0.63605863290853804"/>
        <n v="0.63594833396403705"/>
        <n v="0.63591823483763799"/>
        <n v="0.63588985968829503"/>
        <n v="0.63584329194722999"/>
        <n v="0.63581811090331097"/>
        <n v="0.63581788645455695"/>
        <n v="0.63571690913227996"/>
        <n v="0.63562294250961304"/>
        <n v="0.63561473312640304"/>
        <n v="0.63560421124088196"/>
        <n v="0.63557715496382505"/>
        <n v="0.63548576487243502"/>
        <n v="0.63537528316565395"/>
        <n v="0.63531127841118396"/>
        <n v="0.63530914559951601"/>
        <n v="0.63529663421603699"/>
        <n v="0.63526229886623697"/>
        <n v="0.63522028144518705"/>
        <n v="0.63520357021524099"/>
        <n v="0.63518703582370595"/>
        <n v="0.63512116228653304"/>
        <n v="0.63508897150837396"/>
        <n v="0.63508893947560996"/>
        <n v="0.635074176057146"/>
        <n v="0.63506353398293702"/>
        <n v="0.63503589463516097"/>
        <n v="0.63500626751793798"/>
        <n v="0.63488271051938105"/>
        <n v="0.63486001881618603"/>
        <n v="0.63483332487677502"/>
        <n v="0.63480712372652603"/>
        <n v="0.63479182917849997"/>
        <n v="0.63475265749558996"/>
        <n v="0.63472569161236203"/>
        <n v="0.63471337413680895"/>
        <n v="0.63469974744267998"/>
        <n v="0.634692146111549"/>
        <n v="0.63460057101997402"/>
        <n v="0.63459642347906198"/>
        <n v="0.63457146267136799"/>
        <n v="0.63455997844261702"/>
        <n v="0.63455189284629598"/>
        <n v="0.63454601018268098"/>
        <n v="0.63430977310820802"/>
        <n v="0.63429528868195895"/>
        <n v="0.63428948504712301"/>
        <n v="0.63426246141715803"/>
        <n v="0.63421227950265002"/>
        <n v="0.63415446150365595"/>
        <n v="0.63413325164492196"/>
        <n v="0.63410437739878001"/>
        <n v="0.63406816361256602"/>
        <n v="0.63406169676786395"/>
        <n v="0.63405950520020804"/>
        <n v="0.63403077045017298"/>
        <n v="0.63402655564045596"/>
        <n v="0.63395374174411201"/>
        <n v="0.63388718792755805"/>
        <n v="0.63387572607786102"/>
        <n v="0.63385891269411199"/>
        <n v="0.633852189367892"/>
        <n v="0.63382979692970298"/>
        <n v="0.63382538005028599"/>
        <n v="0.63379111903405105"/>
        <n v="0.63378148270088597"/>
        <n v="0.63376288127455205"/>
        <n v="0.63375222954663202"/>
        <n v="0.63372020819108199"/>
        <n v="0.63371682649652294"/>
        <n v="0.63368952870119899"/>
        <n v="0.63364461174451703"/>
        <n v="0.63362164464730897"/>
        <n v="0.63361682709505296"/>
        <n v="0.63360963249227098"/>
        <n v="0.63359194110361094"/>
        <n v="0.63357796753413498"/>
        <n v="0.63357150068943302"/>
        <n v="0.63351996786987397"/>
        <n v="0.633507789890428"/>
        <n v="0.63349237291580796"/>
        <n v="0.633485103496774"/>
        <n v="0.63347583852427403"/>
        <n v="0.63343859016752802"/>
        <n v="0.63343787403777996"/>
        <n v="0.63341006279673295"/>
        <n v="0.63336809087976098"/>
        <n v="0.63333960085127095"/>
        <n v="0.63333379721643501"/>
        <n v="0.63332288145955196"/>
        <n v="0.63331034769701799"/>
        <n v="0.63330325722266001"/>
        <n v="0.63329236608273698"/>
        <n v="0.63328926658366902"/>
        <n v="0.63323711965652196"/>
        <n v="0.63319276858275997"/>
        <n v="0.63317837393601195"/>
        <n v="0.63315293641057502"/>
        <n v="0.63315225082165405"/>
        <n v="0.63314452706392998"/>
        <n v="0.63312824704765003"/>
        <n v="0.63311517399378003"/>
        <n v="0.63309060161626596"/>
        <n v="0.63305700490691097"/>
        <n v="0.63305487209524303"/>
        <n v="0.63304937364927905"/>
        <n v="0.63304850306017302"/>
        <n v="0.63303085866752895"/>
        <n v="0.63303048860801603"/>
        <n v="0.63302180331217395"/>
        <n v="0.633001453291824"/>
        <n v="0.63299887526860998"/>
        <n v="0.63299532577502304"/>
        <n v="0.63297129751570003"/>
        <n v="0.63295654375094701"/>
        <n v="0.63295566574603601"/>
        <n v="0.63294983007843597"/>
        <n v="0.63291965933906202"/>
        <n v="0.632813173917112"/>
        <n v="0.63278813026303604"/>
        <n v="0.63275163217506702"/>
        <n v="0.63274871916812203"/>
        <n v="0.63271902514649303"/>
        <n v="0.63268218773062301"/>
        <n v="0.63268130761944896"/>
        <n v="0.63267790069360297"/>
        <n v="0.63267382810058403"/>
        <n v="0.63262022763189796"/>
        <n v="0.63258641068631605"/>
        <n v="0.63258061446728497"/>
        <n v="0.63254784556354804"/>
        <n v="0.63254595005762004"/>
        <n v="0.63253199145139405"/>
        <n v="0.63251723768664003"/>
        <n v="0.63251484839345395"/>
        <n v="0.63247235276272296"/>
        <n v="0.63246685642302403"/>
        <n v="0.63246658497825503"/>
        <n v="0.63246186672756899"/>
        <n v="0.63243763319527102"/>
        <n v="0.63235061978876095"/>
        <n v="0.63233477581300201"/>
        <n v="0.63232676292666901"/>
        <n v="0.63232133670800705"/>
        <n v="0.63231022853513397"/>
        <n v="0.63230665231832295"/>
        <n v="0.63226978769654396"/>
        <n v="0.63210402753078299"/>
        <n v="0.63210286039726304"/>
        <n v="0.63209563797424395"/>
        <n v="0.63208424400767904"/>
        <n v="0.63207293167219802"/>
        <n v="0.63205514531278295"/>
        <n v="0.63205151393818404"/>
        <n v="0.63201912754075995"/>
        <n v="0.63200770698261299"/>
        <n v="0.63195365910835599"/>
        <n v="0.63194919041942399"/>
        <n v="0.63194063686810398"/>
        <n v="0.63190823129490203"/>
        <n v="0.63181864570128399"/>
        <n v="0.63181241357337203"/>
        <n v="0.63178753289147105"/>
        <n v="0.63178166729736995"/>
        <n v="0.63177896316160098"/>
        <n v="0.63177261391663697"/>
        <n v="0.63177214053381103"/>
        <n v="0.631751568170971"/>
        <n v="0.63171390356380897"/>
        <n v="0.63168573728564303"/>
        <n v="0.63164887266386405"/>
        <n v="0.63164052106395596"/>
        <n v="0.63163346051609903"/>
        <n v="0.63160694353037905"/>
        <n v="0.63159512738953005"/>
        <n v="0.63159407785574795"/>
        <n v="0.63158602218592796"/>
        <n v="0.63158393487833797"/>
        <n v="0.631563839233242"/>
        <n v="0.63155800356564196"/>
        <n v="0.63152532382708004"/>
        <n v="0.63151657774148395"/>
        <n v="0.63150428339095399"/>
        <n v="0.63149808057521595"/>
        <n v="0.63148468363938004"/>
        <n v="0.63148333212000296"/>
        <n v="0.63147812490891297"/>
        <n v="0.63146486053606599"/>
        <n v="0.63144451051571604"/>
        <n v="0.63142864144031197"/>
        <n v="0.63142088034028299"/>
        <n v="0.63141155601082199"/>
        <n v="0.63140612657552897"/>
        <n v="0.63140303238600304"/>
        <n v="0.63139412754075996"/>
        <n v="0.63139310854780595"/>
        <n v="0.63138033252103498"/>
        <n v="0.631374713886384"/>
        <n v="0.63135653836417605"/>
        <n v="0.63133759971620595"/>
        <n v="0.63132652208415996"/>
        <n v="0.631310773197444"/>
        <n v="0.63131059635903097"/>
        <n v="0.63127765421508397"/>
        <n v="0.63126149451913305"/>
        <n v="0.63124519953960201"/>
        <n v="0.63124230891171196"/>
        <n v="0.63124210153247196"/>
        <n v="0.63123256783579396"/>
        <n v="0.63121848048418305"/>
        <n v="0.63118759795922996"/>
        <n v="0.63118429428419998"/>
        <n v="0.63117106356769603"/>
        <n v="0.63115867658543201"/>
        <n v="0.631121463596369"/>
        <n v="0.631113438467377"/>
        <n v="0.63109686129235498"/>
        <n v="0.63106780748721003"/>
        <n v="0.63106103716497497"/>
        <n v="0.63106016657586905"/>
        <n v="0.63105363456862595"/>
        <n v="0.63104092655662902"/>
        <n v="0.63099988929429196"/>
        <n v="0.63096335917355895"/>
        <n v="0.63096044616661395"/>
        <n v="0.63095973534640604"/>
        <n v="0.630943579862983"/>
        <n v="0.630921691348447"/>
        <n v="0.63091033213523795"/>
        <n v="0.63088324593168099"/>
        <n v="0.63088288681367499"/>
        <n v="0.63086849216692698"/>
        <n v="0.63086532478472801"/>
        <n v="0.63084230647897699"/>
        <n v="0.63083632600572903"/>
        <n v="0.63082197624873204"/>
        <n v="0.63081416332583395"/>
        <n v="0.63081179110216201"/>
        <n v="0.63080656410096703"/>
        <n v="0.63079712018379097"/>
        <n v="0.63077583700074302"/>
        <n v="0.63076295105332203"/>
        <n v="0.63075896600189796"/>
        <n v="0.63074333954177497"/>
        <n v="0.63072386011053005"/>
        <n v="0.63070753459017304"/>
        <n v="0.63070130246226097"/>
        <n v="0.63069740508407501"/>
        <n v="0.63069409820576805"/>
        <n v="0.63068968132635195"/>
        <n v="0.63068241611984499"/>
        <n v="0.63066221845258896"/>
        <n v="0.63066009626000197"/>
        <n v="0.63065161753828802"/>
        <n v="0.63064886640650497"/>
        <n v="0.63064407061897598"/>
        <n v="0.63062722954663197"/>
        <n v="0.63062104217683002"/>
        <n v="0.630615590244196"/>
        <n v="0.63060977756997705"/>
        <n v="0.63056590804081403"/>
        <n v="0.63056512995180003"/>
        <n v="0.63055718657217796"/>
        <n v="0.63055562556729605"/>
        <n v="0.63054762505526296"/>
        <n v="0.63053035263761104"/>
        <n v="0.63050497285891105"/>
        <n v="0.63049026819643605"/>
        <n v="0.630469539267974"/>
        <n v="0.63046483067099801"/>
        <n v="0.63044282986626499"/>
        <n v="0.63044138869902699"/>
        <n v="0.63043982646549102"/>
        <n v="0.63040397302593798"/>
        <n v="0.63038706727373806"/>
        <n v="0.63038325164492204"/>
        <n v="0.63035886365326699"/>
        <n v="0.63032658458754398"/>
        <n v="0.63032562334132602"/>
        <n v="0.63032486090238804"/>
        <n v="0.63029579355343202"/>
        <n v="0.63029192127489198"/>
        <n v="0.63028841667105495"/>
        <n v="0.630280979935677"/>
        <n v="0.63025725304762403"/>
        <n v="0.63025403432523996"/>
        <n v="0.63025100854541105"/>
        <n v="0.630249981390684"/>
        <n v="0.63024436275603302"/>
        <n v="0.63023239215582705"/>
        <n v="0.63020657572227801"/>
        <n v="0.63020647791264595"/>
        <n v="0.63019948524792002"/>
        <n v="0.63019806645973697"/>
        <n v="0.63018156410096704"/>
        <n v="0.63018095060770596"/>
        <n v="0.63013703346820105"/>
        <n v="0.63012775142618604"/>
        <n v="0.63009764685860603"/>
        <n v="0.63008214071881097"/>
        <n v="0.63007571196238199"/>
        <n v="0.63007508078528096"/>
        <n v="0.63006102015689402"/>
        <n v="0.63001622018562298"/>
        <n v="0.62999180016120304"/>
        <n v="0.62996329306319898"/>
        <n v="0.62995051655374301"/>
        <n v="0.62993980769341396"/>
        <n v="0.62991599844166302"/>
        <n v="0.62991348992516005"/>
        <n v="0.62989503010119796"/>
        <n v="0.62989352894931705"/>
        <n v="0.62988810001006501"/>
        <n v="0.62986445807465796"/>
        <n v="0.62985988897378897"/>
        <n v="0.62985922365765901"/>
        <n v="0.62985593384886596"/>
        <n v="0.62984991107481703"/>
        <n v="0.629825348351013"/>
        <n v="0.629808734930699"/>
        <n v="0.62977694767761205"/>
        <n v="0.62977213482057004"/>
        <n v="0.629745440382111"/>
        <n v="0.62972403762470197"/>
        <n v="0.62970905941119504"/>
        <n v="0.62970563813642599"/>
        <n v="0.62967347197522805"/>
        <n v="0.62966472588963196"/>
        <n v="0.62965614181083895"/>
        <n v="0.62965500732441004"/>
        <n v="0.62963222843066302"/>
        <n v="0.62963033292473602"/>
        <n v="0.62963009351273203"/>
        <n v="0.62958857198520402"/>
        <n v="0.62958629397296395"/>
        <n v="0.62958556287996603"/>
        <n v="0.62958009115722602"/>
        <n v="0.629525036532675"/>
        <n v="0.62951395359108897"/>
        <n v="0.62951176412969601"/>
        <n v="0.62949816525580304"/>
        <n v="0.62949604727574404"/>
        <n v="0.62949483735873701"/>
        <n v="0.62947148986148105"/>
        <n v="0.62944451445618499"/>
        <n v="0.62944041873814205"/>
        <n v="0.62940964266728106"/>
        <n v="0.62940065866161798"/>
        <n v="0.62938569181315895"/>
        <n v="0.62936171265611596"/>
        <n v="0.62935971499638499"/>
        <n v="0.62934277400814498"/>
        <n v="0.62928064979635201"/>
        <n v="0.62925307735298297"/>
        <n v="0.62924358038428296"/>
        <n v="0.62924179234169797"/>
        <n v="0.62923011025577502"/>
        <n v="0.62922094519917204"/>
        <n v="0.62919896159559396"/>
        <n v="0.629178801884969"/>
        <n v="0.62914981806922099"/>
        <n v="0.629113073153444"/>
        <n v="0.62908766011332495"/>
        <n v="0.62906053235493498"/>
        <n v="0.62905377699595"/>
        <n v="0.62904792847136304"/>
        <n v="0.62904628734069001"/>
        <n v="0.62904360619830302"/>
        <n v="0.62904157874371402"/>
        <n v="0.62902301465968502"/>
        <n v="0.62899193456946201"/>
        <n v="0.62898653574749397"/>
        <n v="0.62896561835228904"/>
        <n v="0.62894667970431795"/>
        <n v="0.62890944841708696"/>
        <n v="0.62890053031993298"/>
        <n v="0.62889924137414699"/>
        <n v="0.628894772189175"/>
        <n v="0.62889051990551104"/>
        <n v="0.62887844122763503"/>
        <n v="0.62881822230712203"/>
        <n v="0.62880824440814997"/>
        <n v="0.62877941566608597"/>
        <n v="0.62877537769478098"/>
        <n v="0.628747535912907"/>
        <n v="0.62872340760604595"/>
        <n v="0.62871868935536002"/>
        <n v="0.62870305275884097"/>
        <n v="0.62867819138435899"/>
        <n v="0.62865991792087705"/>
        <n v="0.62862305922296502"/>
        <n v="0.62862272050939105"/>
        <n v="0.62859258180278099"/>
        <n v="0.62856010290526498"/>
        <n v="0.62855571235414698"/>
        <n v="0.62855341011987198"/>
        <n v="0.62854200601691201"/>
        <n v="0.62852644423664406"/>
        <n v="0.62851932927696696"/>
        <n v="0.62848642236906005"/>
        <n v="0.62847746087409295"/>
        <n v="0.62846159772255705"/>
        <n v="0.62845438060907799"/>
        <n v="0.62844731646301899"/>
        <n v="0.62844541020636902"/>
        <n v="0.62840904529571595"/>
        <n v="0.62838902113195305"/>
        <n v="0.62838198901865905"/>
        <n v="0.62832321547791203"/>
        <n v="0.62832210758306595"/>
        <n v="0.62831804832971905"/>
        <n v="0.62830507791233703"/>
        <n v="0.62830365109402198"/>
        <n v="0.62828989021332504"/>
        <n v="0.62827171469111698"/>
        <n v="0.62826912754076003"/>
        <n v="0.62826140018483501"/>
        <n v="0.62825060154500401"/>
        <n v="0.62823774328617799"/>
        <n v="0.62821141068631603"/>
        <n v="0.62821018247114102"/>
        <n v="0.62820685641705598"/>
        <n v="0.62815753965047205"/>
        <n v="0.62815729492892702"/>
        <n v="0.62815229781766801"/>
        <n v="0.62810577163143599"/>
        <n v="0.62804336535579497"/>
        <n v="0.62803840558684099"/>
        <n v="0.62801375356622102"/>
        <n v="0.62799805922296503"/>
        <n v="0.62798807662877898"/>
        <n v="0.62798390881507604"/>
        <n v="0.62798169486836497"/>
        <n v="0.62797349649916101"/>
        <n v="0.62796286776462396"/>
        <n v="0.62792936294103296"/>
        <n v="0.62792884888098399"/>
        <n v="0.62792861899104802"/>
        <n v="0.62792605816899005"/>
        <n v="0.62790645692547997"/>
        <n v="0.62789358853025901"/>
        <n v="0.627876508045911"/>
        <n v="0.627875761989662"/>
        <n v="0.62786845448235395"/>
        <n v="0.62786376826443302"/>
        <n v="0.62783622134425099"/>
        <n v="0.62783014434916795"/>
        <n v="0.62782057208153097"/>
        <n v="0.62780619301236096"/>
        <n v="0.627799694134894"/>
        <n v="0.62777008668948997"/>
        <n v="0.62774297600061402"/>
        <n v="0.62774087298380499"/>
        <n v="0.62772412230528996"/>
        <n v="0.62770547537487797"/>
        <n v="0.62768142460485998"/>
        <n v="0.62767702268869296"/>
        <n v="0.62766073192169103"/>
        <n v="0.62765434805501297"/>
        <n v="0.62762784392627902"/>
        <n v="0.62761364801431296"/>
        <n v="0.62760129639973095"/>
        <n v="0.62759445288482396"/>
        <n v="0.627592662604333"/>
        <n v="0.62758795400735701"/>
        <n v="0.62757250859817304"/>
        <n v="0.62756205683368904"/>
        <n v="0.62755108455872299"/>
        <n v="0.62753227241823095"/>
        <n v="0.62751996099818697"/>
        <n v="0.62751017231192796"/>
        <n v="0.62749271774632398"/>
        <n v="0.62749092215629299"/>
        <n v="0.62746519822283597"/>
        <n v="0.62743891459361101"/>
        <n v="0.62741775989266502"/>
        <n v="0.62739424459638005"/>
        <n v="0.62739172853243097"/>
        <n v="0.62738427090993598"/>
        <n v="0.62734173372437196"/>
        <n v="0.62733872277615199"/>
        <n v="0.62732483007843598"/>
        <n v="0.62731212083778498"/>
        <n v="0.62728759335002304"/>
        <n v="0.62728293767292898"/>
        <n v="0.627254181640852"/>
        <n v="0.627243514949683"/>
        <n v="0.62721798764474301"/>
        <n v="0.62720693721860798"/>
        <n v="0.62719607661951204"/>
        <n v="0.62719122852642795"/>
        <n v="0.627177750850474"/>
        <n v="0.62717053584325899"/>
        <n v="0.62713571214738295"/>
        <n v="0.62712302752369198"/>
        <n v="0.62711114521105105"/>
        <n v="0.62708610897277905"/>
        <n v="0.62708577556874601"/>
        <n v="0.62708211119601098"/>
        <n v="0.62704292033732301"/>
        <n v="0.627033670328073"/>
        <n v="0.62703164274184198"/>
        <n v="0.62701840991907498"/>
        <n v="0.627003636978543"/>
        <n v="0.62699463800962896"/>
        <n v="0.62698080182999605"/>
        <n v="0.62697643589583896"/>
        <n v="0.62694692836633104"/>
        <n v="0.62693716960657198"/>
        <n v="0.62692756381423398"/>
        <n v="0.62690848233523799"/>
        <n v="0.62689569419744995"/>
        <n v="0.62683463400000405"/>
        <n v="0.62682977625321101"/>
        <n v="0.62679666468665596"/>
        <n v="0.62679506423320497"/>
        <n v="0.62678489874509802"/>
        <n v="0.62675578719321701"/>
        <n v="0.62670371359038402"/>
        <n v="0.62668982646549098"/>
        <n v="0.62666205046048595"/>
        <n v="0.626642143413776"/>
        <n v="0.62661184072574105"/>
        <n v="0.62660540986304802"/>
        <n v="0.62655631754521701"/>
        <n v="0.62655249981013805"/>
        <n v="0.62654351580447498"/>
        <n v="0.62653088001977997"/>
        <n v="0.62652868845212395"/>
        <n v="0.62651071635991096"/>
        <n v="0.62649087087754096"/>
        <n v="0.62649060575156501"/>
        <n v="0.62648636224400001"/>
        <n v="0.62647824672117902"/>
        <n v="0.62647025573121495"/>
        <n v="0.62645996434995499"/>
        <n v="0.62640990683666298"/>
        <n v="0.62636521371440801"/>
        <n v="0.62635703425769895"/>
        <n v="0.62635330296720304"/>
        <n v="0.626326069851735"/>
        <n v="0.62629206171881802"/>
        <n v="0.62628032570376102"/>
        <n v="0.62625742982460297"/>
        <n v="0.626170616644811"/>
        <n v="0.62613268480540796"/>
        <n v="0.62612164464730902"/>
        <n v="0.62610342002282304"/>
        <n v="0.62605138797482296"/>
        <n v="0.62604690531853802"/>
        <n v="0.626034154523055"/>
        <n v="0.62594872783539801"/>
        <n v="0.625910062796733"/>
        <n v="0.625896684845891"/>
        <n v="0.62586716192959102"/>
        <n v="0.62581767907531705"/>
        <n v="0.62580249620316097"/>
        <n v="0.62575555710143005"/>
        <n v="0.62573083175649602"/>
        <n v="0.62572312901753202"/>
        <n v="0.62571488154604904"/>
        <n v="0.625696954957914"/>
        <n v="0.62569271145034999"/>
        <n v="0.62568042056637896"/>
        <n v="0.62567327888347901"/>
        <n v="0.62566469419035897"/>
        <n v="0.62566259933532298"/>
        <n v="0.62561334637098498"/>
        <n v="0.62559191294110705"/>
        <n v="0.62558323425595797"/>
        <n v="0.62555670924010598"/>
        <n v="0.625550248450913"/>
        <n v="0.62551742228312501"/>
        <n v="0.62551442642979704"/>
        <n v="0.62548702178545701"/>
        <n v="0.62547253735920805"/>
        <n v="0.62546579906973698"/>
        <n v="0.62544520643410595"/>
        <n v="0.62541865680129505"/>
        <n v="0.625400143925809"/>
        <n v="0.62537696585115998"/>
        <n v="0.62535303961399802"/>
        <n v="0.62532713531642703"/>
        <n v="0.62527412466079502"/>
        <n v="0.62526536102299901"/>
        <n v="0.62524487150654195"/>
        <n v="0.62519835286775605"/>
        <n v="0.62516899014389604"/>
        <n v="0.62516520654784502"/>
        <n v="0.62515739845180096"/>
        <n v="0.625155077041747"/>
        <n v="0.62513690151954004"/>
        <n v="0.62512364605443405"/>
        <n v="0.62507571196238199"/>
        <n v="0.62504733347812103"/>
        <n v="0.62502157369429701"/>
        <n v="0.62499685563352603"/>
        <n v="0.62494088974264606"/>
        <n v="0.62491297375884702"/>
        <n v="0.62489946405012897"/>
        <n v="0.62482874562314805"/>
        <n v="0.62481969557733397"/>
        <n v="0.62476874509587998"/>
        <n v="0.62474218322040997"/>
        <n v="0.62472385323884405"/>
        <n v="0.62463246573640396"/>
        <n v="0.62460649313215799"/>
        <n v="0.62460592786356595"/>
        <n v="0.62455805498481098"/>
        <n v="0.62454949811192695"/>
        <n v="0.62450647876743803"/>
        <n v="0.62448157991900899"/>
        <n v="0.62444878047444496"/>
        <n v="0.62444267546833998"/>
        <n v="0.62443321869417701"/>
        <n v="0.62441829884173405"/>
        <n v="0.62440987602377596"/>
        <n v="0.62433852914028498"/>
        <n v="0.624300340205037"/>
        <n v="0.62427549651439695"/>
        <n v="0.62424664464730895"/>
        <n v="0.62422120712187201"/>
        <n v="0.62418667044834097"/>
        <n v="0.62415570604237602"/>
        <n v="0.62413070455746"/>
        <n v="0.62410258711829003"/>
        <n v="0.62407691018084799"/>
        <n v="0.62403710310830895"/>
        <n v="0.62394511747078196"/>
        <n v="0.62391593430592496"/>
        <n v="0.62381284233850698"/>
        <n v="0.62378884462001205"/>
        <n v="0.62372666415342004"/>
        <n v="0.62370803973370403"/>
        <n v="0.62368025841915797"/>
        <n v="0.62358671410241695"/>
        <n v="0.62351468040135105"/>
        <n v="0.62336607084097595"/>
        <n v="0.62330820523163999"/>
        <n v="0.623217604243269"/>
        <n v="0.62307389718779704"/>
        <n v="0.62290819538310105"/>
        <n v="0.62287542463638301"/>
        <n v="0.62283735663579198"/>
        <n v="0.62272740816483796"/>
        <n v="0.62270816059815204"/>
        <n v="0.62270605560671999"/>
        <n v="0.622679431157658"/>
        <n v="0.62262236614803101"/>
        <n v="0.62254916443583497"/>
        <n v="0.62246692790435698"/>
        <n v="0.62215233903900902"/>
        <n v="0.62195508333772198"/>
        <n v="0.62189905882249397"/>
        <n v="0.62167683897859505"/>
        <n v="0.62164226965797198"/>
        <n v="0.621526575913246"/>
        <n v="0.62143805332472402"/>
        <n v="0.62123749074512902"/>
        <n v="0.62117068996912495"/>
        <n v="0.62104353159496795"/>
        <n v="0.62088360777027796"/>
        <n v="0.62086849216692697"/>
        <n v="0.62071459513802996"/>
        <n v="0.62070129008796004"/>
        <n v="0.62036778175041996"/>
        <n v="0.62022740816483801"/>
        <n v="0.62022676957193101"/>
        <n v="0.62008921092037805"/>
        <n v="0.61992361793932105"/>
        <n v="0.61982069811510099"/>
        <n v="0.61971118035795703"/>
        <n v="0.619648600947036"/>
        <n v="0.61957886614532798"/>
        <n v="0.61940037769478096"/>
        <n v="0.61939349459966198"/>
        <n v="0.61924634116977595"/>
        <n v="0.61919167974311595"/>
        <n v="0.619137664575094"/>
        <n v="0.61913441605785102"/>
        <n v="0.61895426001668896"/>
        <n v="0.61891018161634903"/>
        <n v="0.61890097105566799"/>
        <n v="0.61880102259945802"/>
        <n v="0.618728235294697"/>
        <n v="0.61872755514695799"/>
        <n v="0.61869325604244996"/>
        <n v="0.61867930669500903"/>
        <n v="0.61851922181362495"/>
        <n v="0.61846775503421703"/>
        <n v="0.61841998553791799"/>
        <n v="0.61841071845915396"/>
        <n v="0.61839209070451995"/>
        <n v="0.61837254720774704"/>
        <n v="0.61835967547760795"/>
        <n v="0.61834948550418201"/>
        <n v="0.61834401378144299"/>
        <n v="0.61828563731533404"/>
        <n v="0.61826464870207798"/>
        <n v="0.618257286782952"/>
        <n v="0.61821721037190702"/>
        <n v="0.61818406045379504"/>
        <n v="0.61803308077601304"/>
        <n v="0.61800698153264599"/>
        <n v="0.61792980231647299"/>
        <n v="0.61791467929731703"/>
        <n v="0.61789903032649796"/>
        <n v="0.61787834308451095"/>
        <n v="0.61785454138020601"/>
        <n v="0.61774941427911101"/>
        <n v="0.61772667347363797"/>
        <n v="0.61768810984280698"/>
        <n v="0.61766204868771302"/>
        <n v="0.61762429974223199"/>
        <n v="0.61761644403584703"/>
        <n v="0.61761237866784702"/>
        <n v="0.61754503860050702"/>
        <n v="0.617542222979652"/>
        <n v="0.61753728633572103"/>
        <n v="0.61750980775274"/>
        <n v="0.61728653640043596"/>
        <n v="0.61726400977567997"/>
        <n v="0.61722025933819102"/>
        <n v="0.61721638324204797"/>
        <n v="0.61717223682693401"/>
        <n v="0.61717185260928198"/>
        <n v="0.61715353759096703"/>
        <n v="0.61702848066918303"/>
        <n v="0.61701791402555195"/>
        <n v="0.61694980050526904"/>
        <n v="0.61692261580525398"/>
        <n v="0.61688113767554098"/>
        <n v="0.61680356744023801"/>
        <n v="0.61668782744546602"/>
        <n v="0.61667453402372796"/>
        <n v="0.61666334151253599"/>
        <n v="0.61663830316799995"/>
        <n v="0.61657065431358604"/>
        <n v="0.61652917618387304"/>
        <n v="0.61652771794712102"/>
        <n v="0.61644231934298399"/>
        <n v="0.61642267593031397"/>
        <n v="0.6164054349311"/>
        <n v="0.61640543493109901"/>
        <n v="0.61638550721667495"/>
        <n v="0.61636535852005503"/>
        <n v="0.61636311186710901"/>
        <n v="0.61634350326693799"/>
        <n v="0.61632738512581997"/>
        <n v="0.61630614424357399"/>
        <n v="0.61627524030493697"/>
        <n v="0.61622234310901303"/>
        <n v="0.61619123389740105"/>
        <n v="0.61613352880293204"/>
        <n v="0.61611118322911596"/>
        <n v="0.61610527213093702"/>
        <n v="0.616063744898945"/>
        <n v="0.61606282669949697"/>
        <n v="0.61602616142682598"/>
        <n v="0.61602504041171102"/>
        <n v="0.61600196585115996"/>
        <n v="0.615998519476746"/>
        <n v="0.61599717761107797"/>
        <n v="0.61595269037612499"/>
        <n v="0.61593247985188304"/>
        <n v="0.61589417665181501"/>
        <n v="0.61589347745993905"/>
        <n v="0.61586803993450201"/>
        <n v="0.61581770961614501"/>
        <n v="0.61581606848547099"/>
        <n v="0.61573455413925104"/>
        <n v="0.61565432527225705"/>
        <n v="0.61559777853520803"/>
        <n v="0.61552440678607701"/>
        <n v="0.61551651966125498"/>
        <n v="0.61551061821678599"/>
        <n v="0.61546505511975202"/>
        <n v="0.61535702106722101"/>
        <n v="0.615349274930443"/>
        <n v="0.61531404055697303"/>
        <n v="0.61530168573911503"/>
        <n v="0.61528307540504001"/>
        <n v="0.61521931686405196"/>
        <n v="0.61516345646189097"/>
        <n v="0.61512634760125295"/>
        <n v="0.61510579972373203"/>
        <n v="0.61510211364159695"/>
        <n v="0.61506689527306302"/>
        <n v="0.61506350195017201"/>
        <n v="0.61505908717701896"/>
        <n v="0.61505097920164398"/>
        <n v="0.61504951131118202"/>
        <n v="0.61500210501377495"/>
        <n v="0.61496436708229896"/>
        <n v="0.61492139262755996"/>
        <n v="0.61488606649996602"/>
        <n v="0.61486309444426201"/>
        <n v="0.61486027319144099"/>
        <n v="0.61482689698159398"/>
        <n v="0.61482618480108997"/>
        <n v="0.61479177823324005"/>
        <n v="0.61476634070780201"/>
        <n v="0.61474270272164"/>
        <n v="0.61471880246173505"/>
        <n v="0.61469607661951198"/>
        <n v="0.614654161220623"/>
        <n v="0.61460449336616396"/>
        <n v="0.61451126001525802"/>
        <n v="0.61439240908387105"/>
        <n v="0.61434553255573199"/>
        <n v="0.61430687506451298"/>
        <n v="0.61424590995610995"/>
        <n v="0.61420588054108005"/>
        <n v="0.61419654013800196"/>
        <n v="0.61418044301564301"/>
        <n v="0.61415843690136895"/>
        <n v="0.61408137405628005"/>
        <n v="0.614069443650611"/>
        <n v="0.61405234535078002"/>
        <n v="0.61404345928639104"/>
        <n v="0.61399020025187101"/>
        <n v="0.61398024969044995"/>
        <n v="0.61396043834710901"/>
        <n v="0.61395824357617601"/>
        <n v="0.61389675624594997"/>
        <n v="0.61388270228739905"/>
        <n v="0.61383595845389105"/>
        <n v="0.61383177357067398"/>
        <n v="0.61373857972748003"/>
        <n v="0.61370401523371199"/>
        <n v="0.61359043192159901"/>
        <n v="0.61356214927234898"/>
        <n v="0.61355217347964097"/>
        <n v="0.61353582768649195"/>
        <n v="0.61349533502503195"/>
        <n v="0.61340079782423296"/>
        <n v="0.61338501159521097"/>
        <n v="0.61335386082876697"/>
        <n v="0.61334624514871205"/>
        <n v="0.61325212569026699"/>
        <n v="0.61322611350581002"/>
        <n v="0.61312237112636903"/>
        <n v="0.61309631275100995"/>
        <n v="0.61307455890572604"/>
        <n v="0.61294591650834596"/>
        <n v="0.61285294500764198"/>
        <n v="0.61279172354936196"/>
        <n v="0.61272484734277999"/>
        <n v="0.61255027443694499"/>
        <n v="0.612546220010452"/>
        <n v="0.612395269513202"/>
        <n v="0.61232384447854105"/>
        <n v="0.61231662205552195"/>
        <n v="0.61230658504951696"/>
        <n v="0.61217111791808199"/>
        <n v="0.61177295807139298"/>
        <n v="0.61177168830138495"/>
        <n v="0.611682507944178"/>
        <n v="0.61156664477684497"/>
        <n v="0.61154029721373204"/>
        <n v="0.61123809941153495"/>
        <n v="0.611218020835953"/>
        <n v="0.61106046794713798"/>
        <n v="0.610896072157743"/>
        <n v="0.61088360777027795"/>
        <n v="0.61083478942702196"/>
        <n v="0.61082269040385795"/>
        <n v="0.61076719034835802"/>
        <n v="0.61073519953363498"/>
        <n v="0.61073292511959598"/>
        <n v="0.61068327427550695"/>
        <n v="0.61061718437885504"/>
        <n v="0.61049832917579605"/>
        <n v="0.61049203175370204"/>
        <n v="0.61047869677713196"/>
        <n v="0.61047199262669005"/>
        <n v="0.61041877168044201"/>
        <n v="0.61040799541966595"/>
        <n v="0.61024491986285201"/>
        <n v="0.61020279423249102"/>
        <n v="0.61019113786054102"/>
        <n v="0.61011239641083104"/>
        <n v="0.61005032884876398"/>
        <n v="0.61001584127751196"/>
        <n v="0.60997457412523903"/>
        <n v="0.60989881369724896"/>
        <n v="0.60968132285475796"/>
        <n v="0.609631093139123"/>
        <n v="0.60957035267025805"/>
        <n v="0.60950326017669498"/>
        <n v="0.60949683000082799"/>
        <n v="0.60947960327803796"/>
        <n v="0.60946904194394802"/>
        <n v="0.60943230655023894"/>
        <n v="0.60942455075975099"/>
        <n v="0.60935210216856395"/>
        <n v="0.60910612246709295"/>
        <n v="0.60880266775187397"/>
        <n v="0.60851998202801205"/>
        <n v="0.60831247167344304"/>
        <n v="0.608308382070053"/>
        <n v="0.60816617133960604"/>
        <n v="0.60808074825015102"/>
        <n v="0.60798048631165402"/>
        <n v="0.60781818599162096"/>
        <n v="0.60777215297832099"/>
        <n v="0.60770481291098"/>
        <n v="0.60769054124600996"/>
        <n v="0.60767863253257004"/>
        <n v="0.60767839807906299"/>
        <n v="0.60756522061768803"/>
        <n v="0.60742518723761596"/>
        <n v="0.60739696227595996"/>
        <n v="0.60734639743159702"/>
        <n v="0.60731018439135198"/>
        <n v="0.60721461683254896"/>
        <n v="0.60711416778760297"/>
        <n v="0.60697506941321"/>
        <n v="0.60685932786735797"/>
        <n v="0.60679395559239102"/>
        <n v="0.60668926935867196"/>
        <n v="0.60665734260947801"/>
        <n v="0.60665120482463997"/>
        <n v="0.60662378670898698"/>
        <n v="0.606606122467093"/>
        <n v="0.60647619464962998"/>
        <n v="0.60636504762671795"/>
        <n v="0.60605321485164998"/>
        <n v="0.60596497867114596"/>
        <n v="0.60583088129811402"/>
        <n v="0.60580469846239604"/>
        <n v="0.60573611031727803"/>
        <n v="0.60568999085939401"/>
        <n v="0.60553649511766205"/>
        <n v="0.605457066718737"/>
        <n v="0.605431453100856"/>
        <n v="0.60543010504803696"/>
        <n v="0.60538119815393399"/>
        <n v="0.60533206991323796"/>
        <n v="0.60526901008143896"/>
        <n v="0.60519761960935003"/>
        <n v="0.60515297866100803"/>
        <n v="0.60512042970159696"/>
        <n v="0.60510454961218796"/>
        <n v="0.60509475276415603"/>
        <n v="0.605086498491195"/>
        <n v="0.60503722437645602"/>
        <n v="0.60502294864395401"/>
        <n v="0.60496722969916805"/>
        <n v="0.60495154976397902"/>
        <n v="0.60494546830643903"/>
        <n v="0.60486309444426201"/>
        <n v="0.60484351143977699"/>
        <n v="0.604785960058696"/>
        <n v="0.60476784927548699"/>
        <n v="0.604707423530918"/>
        <n v="0.60463275499665503"/>
        <n v="0.60461056919173695"/>
        <n v="0.60459625869252398"/>
        <n v="0.60457174616801101"/>
        <n v="0.60456160770838496"/>
        <n v="0.60454695299908801"/>
        <n v="0.60452135136058305"/>
        <n v="0.60446558345851598"/>
        <n v="0.60441379409829499"/>
        <n v="0.60438071177141395"/>
        <n v="0.60436367148160397"/>
        <n v="0.60434962643079404"/>
        <n v="0.604318245028445"/>
        <n v="0.604315729782963"/>
        <n v="0.604222702086602"/>
        <n v="0.60415789897032801"/>
        <n v="0.60414869235889201"/>
        <n v="0.60413687547207495"/>
        <n v="0.604100138718071"/>
        <n v="0.60408657929274701"/>
        <n v="0.60406639788989303"/>
        <n v="0.60404130377324305"/>
        <n v="0.60398128197728695"/>
        <n v="0.60394751969345295"/>
        <n v="0.60393596601713395"/>
        <n v="0.60391912889403399"/>
        <n v="0.60376563315230303"/>
        <n v="0.60366731279235097"/>
        <n v="0.60363997103067402"/>
        <n v="0.603616737006481"/>
        <n v="0.603606428382093"/>
        <n v="0.60357134697604398"/>
        <n v="0.60357070627687404"/>
        <n v="0.60355468594538897"/>
        <n v="0.60353219420562898"/>
        <n v="0.60350766671786604"/>
        <n v="0.60348806635196595"/>
        <n v="0.60342009300125998"/>
        <n v="0.60340428079498298"/>
        <n v="0.60338615437505405"/>
        <n v="0.60337265467109003"/>
        <n v="0.60331164127887404"/>
        <n v="0.60330499395177095"/>
        <n v="0.60327603757850501"/>
        <n v="0.60327543707387199"/>
        <n v="0.60325752872476202"/>
        <n v="0.603154216448619"/>
        <n v="0.60307518328135101"/>
        <n v="0.60306372823313104"/>
        <n v="0.60306162385602602"/>
        <n v="0.60303180148393698"/>
        <n v="0.603001512339713"/>
        <n v="0.60299825980072697"/>
        <n v="0.60299787027353502"/>
        <n v="0.60291695976686499"/>
        <n v="0.60290777443747101"/>
        <n v="0.60290571067844601"/>
        <n v="0.60286539696166197"/>
        <n v="0.60284851996645195"/>
        <n v="0.60284373023443305"/>
        <n v="0.602824854906022"/>
        <n v="0.60267265416558602"/>
        <n v="0.60259468944459504"/>
        <n v="0.60253130283281098"/>
        <n v="0.60253102020042304"/>
        <n v="0.60250145609368899"/>
        <n v="0.60249416707533399"/>
        <n v="0.60248935707052398"/>
        <n v="0.602463877931111"/>
        <n v="0.60238571535294805"/>
        <n v="0.60237623476693702"/>
        <n v="0.60236333916580598"/>
        <n v="0.60235832388802102"/>
        <n v="0.60235519384812597"/>
        <n v="0.60233533408933204"/>
        <n v="0.60233444254060997"/>
        <n v="0.60232897612741099"/>
        <n v="0.60226113757759903"/>
        <n v="0.60225135222625803"/>
        <n v="0.60221940909437499"/>
        <n v="0.60221783652030403"/>
        <n v="0.60217175194741601"/>
        <n v="0.60212943012543496"/>
        <n v="0.60211188806402305"/>
        <n v="0.60209896648563699"/>
        <n v="0.60207456563699502"/>
        <n v="0.60205963972904297"/>
        <n v="0.60201665772685697"/>
        <n v="0.60199338579182105"/>
        <n v="0.60188912927983196"/>
        <n v="0.60186992717143495"/>
        <n v="0.60185401202341504"/>
        <n v="0.60181103614923703"/>
        <n v="0.60179133640926896"/>
        <n v="0.60178186195126504"/>
        <n v="0.60178099667169904"/>
        <n v="0.60171729824699505"/>
        <n v="0.60171523448797004"/>
        <n v="0.60167054550574495"/>
        <n v="0.60160937091183797"/>
        <n v="0.60160877040720495"/>
        <n v="0.60156420712734804"/>
        <n v="0.601562861926762"/>
        <n v="0.60155364245833898"/>
        <n v="0.60147940828187596"/>
        <n v="0.60146748678394801"/>
        <n v="0.60139714299340796"/>
        <n v="0.60138734905675195"/>
        <n v="0.60138509702176701"/>
        <n v="0.60138131880775503"/>
        <n v="0.60135760811160599"/>
        <n v="0.60132498550545399"/>
        <n v="0.60127468907619697"/>
        <n v="0.60125905353471798"/>
        <n v="0.601247724803193"/>
        <n v="0.601193683043589"/>
        <n v="0.60118970900617097"/>
        <n v="0.60116591805258801"/>
        <n v="0.60113553851453605"/>
        <n v="0.60113112911006705"/>
        <n v="0.60110521486688495"/>
        <n v="0.60108466698936402"/>
        <n v="0.60108255234422303"/>
        <n v="0.601074011048917"/>
        <n v="0.60105668218567998"/>
        <n v="0.60103914062030805"/>
        <n v="0.60102687830254298"/>
        <n v="0.60097901556018296"/>
        <n v="0.60095171912515399"/>
        <n v="0.60094904478424405"/>
        <n v="0.60083478942702195"/>
        <n v="0.60080176015166598"/>
        <n v="0.60080020397363898"/>
        <n v="0.60076418198908799"/>
        <n v="0.60074014223307404"/>
        <n v="0.60073985515158501"/>
        <n v="0.600715897555129"/>
        <n v="0.600710090394591"/>
        <n v="0.60064894455767404"/>
        <n v="0.60060330181753396"/>
        <n v="0.60058381497048496"/>
        <n v="0.60058319733719501"/>
        <n v="0.60056896265013004"/>
        <n v="0.60055570972818595"/>
        <n v="0.60053767300190497"/>
        <n v="0.60051000880441097"/>
        <n v="0.60050301682651197"/>
        <n v="0.60048365233355805"/>
        <n v="0.60047736368756299"/>
        <n v="0.60040344189637396"/>
        <n v="0.60038420187713404"/>
        <n v="0.60032671912515401"/>
        <n v="0.60032277154767699"/>
        <n v="0.60029588463408501"/>
        <n v="0.600271712183442"/>
        <n v="0.60024649700049504"/>
        <n v="0.60024056345076304"/>
        <n v="0.60023409809799799"/>
        <n v="0.60020481291098005"/>
        <n v="0.60020214673184302"/>
        <n v="0.60015361200351802"/>
        <n v="0.60014607535224296"/>
        <n v="0.600126181030878"/>
        <n v="0.60009361889205404"/>
        <n v="0.60008072254495404"/>
        <n v="0.60004488025104796"/>
        <n v="0.60002532186352298"/>
        <n v="0.59995918429738504"/>
        <n v="0.59995233526879699"/>
        <n v="0.59991305054972099"/>
        <n v="0.59988203383820105"/>
        <n v="0.599867579206811"/>
        <n v="0.59977524853691899"/>
        <n v="0.59975121694267797"/>
        <n v="0.59974389100556103"/>
        <n v="0.59973838044857997"/>
        <n v="0.59971632597799596"/>
        <n v="0.59967455749101894"/>
        <n v="0.599621953445448"/>
        <n v="0.59961597759491503"/>
        <n v="0.59959006335173404"/>
        <n v="0.59955514389334497"/>
        <n v="0.59954858305661296"/>
        <n v="0.59954153067052796"/>
        <n v="0.599514930838426"/>
        <n v="0.59949438016781498"/>
        <n v="0.59940686691853695"/>
        <n v="0.59937848645965397"/>
        <n v="0.59929494106064396"/>
        <n v="0.59926907980984201"/>
        <n v="0.59926394611385203"/>
        <n v="0.59924462974063497"/>
        <n v="0.59924237720961004"/>
        <n v="0.59922608297604796"/>
        <n v="0.59921469797636795"/>
        <n v="0.59919251217144998"/>
        <n v="0.59916439432209201"/>
        <n v="0.59915767983111501"/>
        <n v="0.59915098711822001"/>
        <n v="0.59914144891711396"/>
        <n v="0.59910540844360904"/>
        <n v="0.599029418125683"/>
        <n v="0.59900036642680299"/>
        <n v="0.59891699459043002"/>
        <n v="0.59888314846431601"/>
        <n v="0.59885314565561298"/>
        <n v="0.59883524015873502"/>
        <n v="0.59882422590539297"/>
        <n v="0.59880937814861002"/>
        <n v="0.59876185907832102"/>
        <n v="0.59875656066829097"/>
        <n v="0.59871359504879496"/>
        <n v="0.59869301588447699"/>
        <n v="0.59864939164539699"/>
        <n v="0.59864713911437195"/>
        <n v="0.59862537772164304"/>
        <n v="0.59862004542251301"/>
        <n v="0.59856568814685596"/>
        <n v="0.598547579088341"/>
        <n v="0.59853495282571501"/>
        <n v="0.59853219420562898"/>
        <n v="0.59850004825807801"/>
        <n v="0.59849867999161199"/>
        <n v="0.59848758529005297"/>
        <n v="0.59846921585991797"/>
        <n v="0.59844235281731795"/>
        <n v="0.59837337685634695"/>
        <n v="0.59836520025187101"/>
        <n v="0.59832886867513402"/>
        <n v="0.59830008631475795"/>
        <n v="0.598288663841131"/>
        <n v="0.59827953769126796"/>
        <n v="0.59819065257732296"/>
        <n v="0.59818837136180603"/>
        <n v="0.598176792845309"/>
        <n v="0.598175642271907"/>
        <n v="0.59816759903553096"/>
        <n v="0.598111487780004"/>
        <n v="0.59810680193029697"/>
        <n v="0.59809928091574205"/>
        <n v="0.59807307890424599"/>
        <n v="0.59803152181825203"/>
        <n v="0.59799455979702698"/>
        <n v="0.59797451652998501"/>
        <n v="0.59793376016198596"/>
        <n v="0.59790471840871595"/>
        <n v="0.59788847722667804"/>
        <n v="0.59786618531871205"/>
        <n v="0.59780989023632602"/>
        <n v="0.59780448639671901"/>
        <n v="0.59778934161283603"/>
        <n v="0.59773696207516303"/>
        <n v="0.597719372021839"/>
        <n v="0.59763010201677202"/>
        <n v="0.597627620091852"/>
        <n v="0.59754376665173703"/>
        <n v="0.59751428509948501"/>
        <n v="0.59749052753896204"/>
        <n v="0.597460433722104"/>
        <n v="0.59745639358539104"/>
        <n v="0.59741407621251097"/>
        <n v="0.59736269550947196"/>
        <n v="0.59728959346706101"/>
        <n v="0.59724571182687902"/>
        <n v="0.59723566060359301"/>
        <n v="0.59722999633322305"/>
        <n v="0.59722704313174002"/>
        <n v="0.59721281913625401"/>
        <n v="0.59721026042045999"/>
        <n v="0.59716090556560197"/>
        <n v="0.59705943085786595"/>
        <n v="0.59703238199661401"/>
        <n v="0.59685775753119297"/>
        <n v="0.59684191763632"/>
        <n v="0.59684104562777596"/>
        <n v="0.59681371715998199"/>
        <n v="0.59680464003989997"/>
        <n v="0.596778915360475"/>
        <n v="0.59675321004761295"/>
        <n v="0.59671393621089996"/>
        <n v="0.59669271560144499"/>
        <n v="0.59668547685488005"/>
        <n v="0.59658849514396295"/>
        <n v="0.59654726397369995"/>
        <n v="0.59647483707474303"/>
        <n v="0.59639914207257705"/>
        <n v="0.59639663634916396"/>
        <n v="0.59638864405804703"/>
        <n v="0.59636531547328597"/>
        <n v="0.59635914530463896"/>
        <n v="0.59635172155788896"/>
        <n v="0.596320029949028"/>
        <n v="0.59630524625777304"/>
        <n v="0.59630296510140002"/>
        <n v="0.59630060778183502"/>
        <n v="0.596285909102371"/>
        <n v="0.596275083124989"/>
        <n v="0.59626988068161102"/>
        <n v="0.59626304234460203"/>
        <n v="0.59621262151413001"/>
        <n v="0.59619744636684902"/>
        <n v="0.59619625053548297"/>
        <n v="0.59617752075868802"/>
        <n v="0.59616114471661297"/>
        <n v="0.59615115463412505"/>
        <n v="0.59613460071576796"/>
        <n v="0.59613208688972497"/>
        <n v="0.59609829906553202"/>
        <n v="0.596079938470641"/>
        <n v="0.59604300385946496"/>
        <n v="0.59603219420562903"/>
        <n v="0.59602169544512995"/>
        <n v="0.59598700791044301"/>
        <n v="0.59598694533685104"/>
        <n v="0.59598464099631099"/>
        <n v="0.59596627082020903"/>
        <n v="0.59595788745082001"/>
        <n v="0.59595402415251897"/>
        <n v="0.595941582203252"/>
        <n v="0.59590224586544704"/>
        <n v="0.595895309718805"/>
        <n v="0.59588076333329099"/>
        <n v="0.59588019417459703"/>
        <n v="0.59586128321522103"/>
        <n v="0.595823159646655"/>
        <n v="0.59581924266914799"/>
        <n v="0.59581414910855202"/>
        <n v="0.59579769361415502"/>
        <n v="0.59570630352276499"/>
        <n v="0.59567720803114599"/>
        <n v="0.59564575405045095"/>
        <n v="0.59560472889913196"/>
        <n v="0.59558585738832504"/>
        <n v="0.59550871615549295"/>
        <n v="0.595479071367784"/>
        <n v="0.59547656247352698"/>
        <n v="0.59543774161520902"/>
        <n v="0.59542645734989197"/>
        <n v="0.59536363556980298"/>
        <n v="0.59529468349317805"/>
        <n v="0.59526604511998304"/>
        <n v="0.59523805853246103"/>
        <n v="0.59518701195271495"/>
        <n v="0.59517736956403999"/>
        <n v="0.59515352691922996"/>
        <n v="0.59514082733228901"/>
        <n v="0.59513819652083499"/>
        <n v="0.59510527390370904"/>
        <n v="0.59509543291189504"/>
        <n v="0.59508053087493396"/>
        <n v="0.59506709449052897"/>
        <n v="0.59504417833858103"/>
        <n v="0.59500949080389398"/>
        <n v="0.59500949080389298"/>
        <n v="0.59500251304327501"/>
        <n v="0.59500015417262997"/>
        <n v="0.59499218437885504"/>
        <n v="0.59497678311345303"/>
        <n v="0.59496205247372302"/>
        <n v="0.59493559738812496"/>
        <n v="0.59489685487176003"/>
        <n v="0.59484925460728499"/>
        <n v="0.59480487843387597"/>
        <n v="0.59475974290652001"/>
        <n v="0.59473801793651304"/>
        <n v="0.59471166968657496"/>
        <n v="0.59470042412385904"/>
        <n v="0.59466236924353699"/>
        <n v="0.59462743338910395"/>
        <n v="0.594624603974509"/>
        <n v="0.59461096898696597"/>
        <n v="0.59461092206344901"/>
        <n v="0.59460319292368702"/>
        <n v="0.59455550640541199"/>
        <n v="0.59455512144179201"/>
        <n v="0.59447983174853503"/>
        <n v="0.59447185639529099"/>
        <n v="0.59444894024334305"/>
        <n v="0.59441429005096003"/>
        <n v="0.59436981246971798"/>
        <n v="0.59436444746435302"/>
        <n v="0.59435023584316804"/>
        <n v="0.59431797432964495"/>
        <n v="0.594282542099004"/>
        <n v="0.59427654319594603"/>
        <n v="0.59427523928690995"/>
        <n v="0.59427188826482003"/>
        <n v="0.59425964696581401"/>
        <n v="0.59425252445869203"/>
        <n v="0.59421299414046103"/>
        <n v="0.59415478994919302"/>
        <n v="0.59409966594957198"/>
        <n v="0.59408957738398005"/>
        <n v="0.59405887687533798"/>
        <n v="0.59404599202493003"/>
        <n v="0.594045513141778"/>
        <n v="0.59403637412157395"/>
        <n v="0.59402936587927102"/>
        <n v="0.59402850345193903"/>
        <n v="0.59402563125385799"/>
        <n v="0.59402134360251102"/>
        <n v="0.59400183288447095"/>
        <n v="0.59396788770289999"/>
        <n v="0.59395114950361705"/>
        <n v="0.59391130583474105"/>
        <n v="0.59390262653526504"/>
        <n v="0.59386572716012997"/>
        <n v="0.59383489259656297"/>
        <n v="0.59382596708360502"/>
        <n v="0.59379668400285102"/>
        <n v="0.59379234602057196"/>
        <n v="0.59377953197802702"/>
        <n v="0.59376896309648997"/>
        <n v="0.59373844697370703"/>
        <n v="0.59368130510070805"/>
        <n v="0.59366016141376698"/>
        <n v="0.593627219515932"/>
        <n v="0.59360201545192104"/>
        <n v="0.59356433039453904"/>
        <n v="0.59356047685488"/>
        <n v="0.593523515592978"/>
        <n v="0.59350365867306099"/>
        <n v="0.59348290736554499"/>
        <n v="0.59346342787515804"/>
        <n v="0.59346095342518501"/>
        <n v="0.59345800307593499"/>
        <n v="0.59344726279716797"/>
        <n v="0.59344699339952101"/>
        <n v="0.59339208649199204"/>
        <n v="0.59337006466849995"/>
        <n v="0.59334045722309503"/>
        <n v="0.59332776152625599"/>
        <n v="0.593291488938266"/>
        <n v="0.59327960848577599"/>
        <n v="0.59324839644689098"/>
        <n v="0.59320259325102798"/>
        <n v="0.59318980511324004"/>
        <n v="0.59317727284264299"/>
        <n v="0.59316895018669502"/>
        <n v="0.59314721772838497"/>
        <n v="0.59312130273923502"/>
        <n v="0.59311181937349"/>
        <n v="0.59310007260771103"/>
        <n v="0.59303017382457701"/>
        <n v="0.59302903920650696"/>
        <n v="0.59301802577163198"/>
        <n v="0.59298702389172098"/>
        <n v="0.59298588118437601"/>
        <n v="0.59295670488013996"/>
        <n v="0.592911194088661"/>
        <n v="0.59286754084647897"/>
        <n v="0.59286589291432801"/>
        <n v="0.59281989798930101"/>
        <n v="0.59277093476789899"/>
        <n v="0.59274836407185905"/>
        <n v="0.59271395335062405"/>
        <n v="0.59271117012693297"/>
        <n v="0.59269784262531"/>
        <n v="0.59269448882348696"/>
        <n v="0.59267506665629399"/>
        <n v="0.59266738030001798"/>
        <n v="0.59264014718455005"/>
        <n v="0.59263963843404099"/>
        <n v="0.59261925638092705"/>
        <n v="0.59260313114261498"/>
        <n v="0.59258254349791395"/>
        <n v="0.592570180386642"/>
        <n v="0.59254212021152297"/>
        <n v="0.59252423709369995"/>
        <n v="0.59251086939754005"/>
        <n v="0.592506192087359"/>
        <n v="0.59249468188135201"/>
        <n v="0.59242723509663797"/>
        <n v="0.59242469134409403"/>
        <n v="0.59241456938544301"/>
        <n v="0.59240890511507305"/>
        <n v="0.59233384734551797"/>
        <n v="0.59230344684784997"/>
        <n v="0.59227921107764603"/>
        <n v="0.59227288194139804"/>
        <n v="0.59226741126034299"/>
        <n v="0.59222628389607901"/>
        <n v="0.592204339668572"/>
        <n v="0.59220327740944501"/>
        <n v="0.59219620789470295"/>
        <n v="0.59219318599162096"/>
        <n v="0.59219190595357596"/>
        <n v="0.59216615358555602"/>
        <n v="0.59214369102632902"/>
        <n v="0.59214026777693796"/>
        <n v="0.59211286531135998"/>
        <n v="0.59209218127264995"/>
        <n v="0.59203542102835305"/>
        <n v="0.59203487518165199"/>
        <n v="0.59198966940543196"/>
        <n v="0.59198730540267597"/>
        <n v="0.59194285156078397"/>
        <n v="0.59191742899859601"/>
        <n v="0.59191634212250999"/>
        <n v="0.59187693497684002"/>
        <n v="0.591848354554522"/>
        <n v="0.59180386806553797"/>
        <n v="0.59179540499390004"/>
        <n v="0.59178028115627801"/>
        <n v="0.59172909126282003"/>
        <n v="0.591728601497305"/>
        <n v="0.59166287479954505"/>
        <n v="0.59166033240729698"/>
        <n v="0.59164940107283603"/>
        <n v="0.59161157602330605"/>
        <n v="0.59160146828193705"/>
        <n v="0.59159541094531698"/>
        <n v="0.59155512926129705"/>
        <n v="0.59154121615914801"/>
        <n v="0.59151987040250897"/>
        <n v="0.59151899090566096"/>
        <n v="0.59150849214516199"/>
        <n v="0.59149778661975105"/>
        <n v="0.59149263728704005"/>
        <n v="0.59145180380574203"/>
        <n v="0.59144191520358502"/>
        <n v="0.59143880292003004"/>
        <n v="0.59143100910041202"/>
        <n v="0.59142720830320505"/>
        <n v="0.59139604257350997"/>
        <n v="0.59139214273801599"/>
        <n v="0.59138859100652297"/>
        <n v="0.59137871520220997"/>
        <n v="0.59135617220811998"/>
        <n v="0.59135303826476904"/>
        <n v="0.59134257684657499"/>
        <n v="0.59133809411779104"/>
        <n v="0.59130875315865905"/>
        <n v="0.59130420569087605"/>
        <n v="0.59127798266062104"/>
        <n v="0.59126712206152499"/>
        <n v="0.59125876502043495"/>
        <n v="0.59124524578964899"/>
        <n v="0.59122222142838898"/>
        <n v="0.59121908397268996"/>
        <n v="0.59119062448502702"/>
        <n v="0.59117386558559604"/>
        <n v="0.59117192524906004"/>
        <n v="0.59114885994729505"/>
        <n v="0.591148104309834"/>
        <n v="0.59112448691888997"/>
        <n v="0.59111898316338596"/>
        <n v="0.59111127220350501"/>
        <n v="0.59111101993451498"/>
        <n v="0.59108061016089097"/>
        <n v="0.59106585676435197"/>
        <n v="0.59105449459397796"/>
        <n v="0.59104201486551"/>
        <n v="0.59099272053712304"/>
        <n v="0.59098223599390598"/>
        <n v="0.59097982314833897"/>
        <n v="0.59095950478299997"/>
        <n v="0.59095258971426001"/>
        <n v="0.59092357981632404"/>
        <n v="0.59091569714060299"/>
        <n v="0.59090070607010903"/>
        <n v="0.59084826531913903"/>
        <n v="0.59084092033788504"/>
        <n v="0.59083126162566502"/>
        <n v="0.59083126162566402"/>
        <n v="0.59083037465386901"/>
        <n v="0.59081540385616604"/>
        <n v="0.59081004101620804"/>
        <n v="0.59080781748828604"/>
        <n v="0.59080731900581396"/>
        <n v="0.59080260014080099"/>
        <n v="0.59078965154729002"/>
        <n v="0.59078829533269805"/>
        <n v="0.590787786582189"/>
        <n v="0.59078347710697199"/>
        <n v="0.59078346961866901"/>
        <n v="0.590778612003518"/>
        <n v="0.59077845359491499"/>
        <n v="0.59077692598309395"/>
        <n v="0.59076056842997104"/>
        <n v="0.590743180518845"/>
        <n v="0.59074104874504696"/>
        <n v="0.59073987153427399"/>
        <n v="0.59072588089528399"/>
        <n v="0.59070042840659598"/>
        <n v="0.59069298895062705"/>
        <n v="0.59068461694628704"/>
        <n v="0.59064736172892096"/>
        <n v="0.59063797446146904"/>
        <n v="0.59058119578736301"/>
        <n v="0.59055052619730297"/>
        <n v="0.59053758873608397"/>
        <n v="0.59050336301503303"/>
        <n v="0.59048645930995403"/>
        <n v="0.59048471602547903"/>
        <n v="0.59046768185031995"/>
        <n v="0.59045167920267605"/>
        <n v="0.59044191166681703"/>
        <n v="0.59043687993384397"/>
        <n v="0.59042770004563205"/>
        <n v="0.59042187037439797"/>
        <n v="0.59038883973874501"/>
        <n v="0.59037126818773"/>
        <n v="0.59036912219664905"/>
        <n v="0.59035575673839502"/>
        <n v="0.59032849975193502"/>
        <n v="0.59030593041618995"/>
        <n v="0.59026760409109902"/>
        <n v="0.59026754899245504"/>
        <n v="0.59026253086243696"/>
        <n v="0.59025489960480504"/>
        <n v="0.59024049556763103"/>
        <n v="0.59011438590878895"/>
        <n v="0.59009855942608702"/>
        <n v="0.59008318950662497"/>
        <n v="0.59008127322805004"/>
        <n v="0.59007918356808298"/>
        <n v="0.59007497190249902"/>
        <n v="0.59006998821676504"/>
        <n v="0.59003817188807794"/>
        <n v="0.59000247570097097"/>
        <n v="0.58999780375947397"/>
        <n v="0.58998814715351799"/>
        <n v="0.58998748999915995"/>
        <n v="0.58998595769212503"/>
        <n v="0.58997074748241796"/>
        <n v="0.58996915984016496"/>
        <n v="0.58996057105280397"/>
        <n v="0.58995748095751899"/>
        <n v="0.58994801633065397"/>
        <n v="0.58994708161687603"/>
        <n v="0.58989864366031397"/>
        <n v="0.5898920386798"/>
        <n v="0.58988480748068095"/>
        <n v="0.58988423596579498"/>
        <n v="0.58988310513671105"/>
        <n v="0.58986106549773598"/>
        <n v="0.58986041874305695"/>
        <n v="0.58985026611193603"/>
        <n v="0.58982330302179797"/>
        <n v="0.58979992973807105"/>
        <n v="0.58979360164350703"/>
        <n v="0.589760656588184"/>
        <n v="0.58975523797611096"/>
        <n v="0.58972741993358702"/>
        <n v="0.58972366477210003"/>
        <n v="0.58971728301168602"/>
        <n v="0.58971069232095197"/>
        <n v="0.58970205178321899"/>
        <n v="0.589693710451349"/>
        <n v="0.58968947857211695"/>
        <n v="0.58968584719751804"/>
        <n v="0.58968425367718602"/>
        <n v="0.58962769592613096"/>
        <n v="0.58956808641799197"/>
        <n v="0.58954622796159895"/>
        <n v="0.589535743418382"/>
        <n v="0.58951285774811701"/>
        <n v="0.58948830508821104"/>
        <n v="0.58947519351871003"/>
        <n v="0.58947227413764502"/>
        <n v="0.58946673829023299"/>
        <n v="0.58944381464998197"/>
        <n v="0.58943743819910899"/>
        <n v="0.58942705575055099"/>
        <n v="0.58940512834263004"/>
        <n v="0.589400725316096"/>
        <n v="0.58934294193881498"/>
        <n v="0.58933877263317502"/>
        <n v="0.58932576882273302"/>
        <n v="0.58932264558431602"/>
        <n v="0.58931041924855998"/>
        <n v="0.58930443877531202"/>
        <n v="0.58930340556507599"/>
        <n v="0.58929085758526001"/>
        <n v="0.58928099136215895"/>
        <n v="0.58927566369909901"/>
        <n v="0.58921554013091104"/>
        <n v="0.58921215633008805"/>
        <n v="0.589197394403562"/>
        <n v="0.589192420417326"/>
        <n v="0.58917691985035503"/>
        <n v="0.58917049858222903"/>
        <n v="0.58916946543113602"/>
        <n v="0.589144898494804"/>
        <n v="0.58897016211693898"/>
        <n v="0.58895717771884804"/>
        <n v="0.588941461551721"/>
        <n v="0.58889982766149795"/>
        <n v="0.58887703604240604"/>
        <n v="0.58886601071591604"/>
        <n v="0.58886258215698495"/>
        <n v="0.58884194566947301"/>
        <n v="0.58881149972686997"/>
        <n v="0.58880513810760504"/>
        <n v="0.58877897914287902"/>
        <n v="0.58877807441474495"/>
        <n v="0.58875640701404497"/>
        <n v="0.58875286133806104"/>
        <n v="0.58871254608355195"/>
        <n v="0.58868573688423198"/>
        <n v="0.58866939360753501"/>
        <n v="0.588662265790872"/>
        <n v="0.58862030203567295"/>
        <n v="0.58860772053115595"/>
        <n v="0.58860689483180095"/>
        <n v="0.58858602925946402"/>
        <n v="0.588583407910935"/>
        <n v="0.58850973549071595"/>
        <n v="0.58850404283156998"/>
        <n v="0.58848562109588098"/>
        <n v="0.58843942552059303"/>
        <n v="0.58841575223924703"/>
        <n v="0.58840674170114404"/>
        <n v="0.58840328716495705"/>
        <n v="0.588400127944531"/>
        <n v="0.58838782957225799"/>
        <n v="0.58837728858345595"/>
        <n v="0.58836694588872296"/>
        <n v="0.58836193962361005"/>
        <n v="0.58834718585885604"/>
        <n v="0.58834256160020004"/>
        <n v="0.58834216772883796"/>
        <n v="0.58832804143805395"/>
        <n v="0.58832009965529897"/>
        <n v="0.58830747488460999"/>
        <n v="0.58821629897393701"/>
        <n v="0.58819555718848904"/>
        <n v="0.58818954468247697"/>
        <n v="0.58817176834117102"/>
        <n v="0.58816047652840897"/>
        <n v="0.58813563814730796"/>
        <n v="0.58812890196410195"/>
        <n v="0.58811669875336903"/>
        <n v="0.58810169130018597"/>
        <n v="0.58810074459367701"/>
        <n v="0.58809519242272001"/>
        <n v="0.58809358053172101"/>
        <n v="0.58805657369324404"/>
        <n v="0.58803310179477197"/>
        <n v="0.58803240804407797"/>
        <n v="0.58803238411394398"/>
        <n v="0.58802574803741803"/>
        <n v="0.58802369201662397"/>
        <n v="0.58801953941228402"/>
        <n v="0.58796061685336198"/>
        <n v="0.58795442230432804"/>
        <n v="0.58791449739547696"/>
        <n v="0.58789883865647696"/>
        <n v="0.58789073667746705"/>
        <n v="0.58788150910641501"/>
        <n v="0.58786388777965004"/>
        <n v="0.58785877022977595"/>
        <n v="0.58781360798301097"/>
        <n v="0.58781150360590595"/>
        <n v="0.587789287260161"/>
        <n v="0.587783874512812"/>
        <n v="0.58777838177131403"/>
        <n v="0.58774236794853496"/>
        <n v="0.587738461675963"/>
        <n v="0.58772423793040496"/>
        <n v="0.58769437610974695"/>
        <n v="0.58768900145067204"/>
        <n v="0.58767561602488205"/>
        <n v="0.58766150654414495"/>
        <n v="0.587655354542025"/>
        <n v="0.58765534706707701"/>
        <n v="0.58763263494609597"/>
        <n v="0.58759524519111805"/>
        <n v="0.58757797896061703"/>
        <n v="0.58756238514758496"/>
        <n v="0.58755887688640396"/>
        <n v="0.58755093690084204"/>
        <n v="0.58754693021633297"/>
        <n v="0.58752236538626501"/>
        <n v="0.58750639124568305"/>
        <n v="0.58747148822912598"/>
        <n v="0.58745383486959701"/>
        <n v="0.58744567179557705"/>
        <n v="0.58739302427969498"/>
        <n v="0.58738266637559799"/>
        <n v="0.58734879285279096"/>
        <n v="0.58734563505180204"/>
        <n v="0.58732628695489297"/>
        <n v="0.58730753923097401"/>
        <n v="0.58729327850751001"/>
        <n v="0.587290511052181"/>
        <n v="0.58727633010346503"/>
        <n v="0.58727344478511501"/>
        <n v="0.58723943597872796"/>
        <n v="0.58723607474774497"/>
        <n v="0.58722217654970399"/>
        <n v="0.58721556285223298"/>
        <n v="0.58718176903167496"/>
        <n v="0.58717646969824699"/>
        <n v="0.58717339097182597"/>
        <n v="0.58713552109168898"/>
        <n v="0.58708435945536497"/>
        <n v="0.58705885422422499"/>
        <n v="0.58705662525512003"/>
        <n v="0.58703245966509798"/>
        <n v="0.58701344334864303"/>
        <n v="0.58700760768104299"/>
        <n v="0.58699822782939504"/>
        <n v="0.58699105832625798"/>
        <n v="0.58694880965497698"/>
        <n v="0.58686577375244398"/>
        <n v="0.58682198917592698"/>
        <n v="0.58681937964651498"/>
        <n v="0.58681340448280706"/>
        <n v="0.58678233866900897"/>
        <n v="0.58677962556635599"/>
        <n v="0.58675355475755298"/>
        <n v="0.586719487708388"/>
        <n v="0.58671659484259198"/>
        <n v="0.586714645670813"/>
        <n v="0.58670114745878599"/>
        <n v="0.58668416689033398"/>
        <n v="0.58666090917257996"/>
        <n v="0.58664601060217803"/>
        <n v="0.58664337434954195"/>
        <n v="0.58659928092680802"/>
        <n v="0.58656755345422396"/>
        <n v="0.58656741470408502"/>
        <n v="0.58652575837566401"/>
        <n v="0.58649953670570398"/>
        <n v="0.58648884478324803"/>
        <n v="0.58648143580896295"/>
        <n v="0.58646397722161503"/>
        <n v="0.58644274770441795"/>
        <n v="0.58643982578973097"/>
        <n v="0.58642259159199395"/>
        <n v="0.58640298973415705"/>
        <n v="0.58638368714132505"/>
        <n v="0.58633988229201695"/>
        <n v="0.58633785259952298"/>
        <n v="0.58633098446765497"/>
        <n v="0.58631616132783204"/>
        <n v="0.58623729214198905"/>
        <n v="0.58619927855321696"/>
        <n v="0.58617988631252405"/>
        <n v="0.58616773751361095"/>
        <n v="0.58616199490128695"/>
        <n v="0.58615635320075599"/>
        <n v="0.58614386419633102"/>
        <n v="0.58610590936354701"/>
        <n v="0.58609586419576998"/>
        <n v="0.58609572174249902"/>
        <n v="0.58609399923066996"/>
        <n v="0.58605920423263902"/>
        <n v="0.58605825685266"/>
        <n v="0.58603977179740996"/>
        <n v="0.58603522507559602"/>
        <n v="0.58596151195144297"/>
        <n v="0.58595990396390196"/>
        <n v="0.58594551414400897"/>
        <n v="0.58593415907082902"/>
        <n v="0.58592357746394796"/>
        <n v="0.58590219138112898"/>
        <n v="0.58589862938159898"/>
        <n v="0.58587778020530701"/>
        <n v="0.58584118226058501"/>
        <n v="0.58583079987117004"/>
        <n v="0.58571670842287604"/>
        <n v="0.58571464288001296"/>
        <n v="0.58568496382163404"/>
        <n v="0.58567886030746596"/>
        <n v="0.58563654800755305"/>
        <n v="0.58561571328511597"/>
        <n v="0.58557797250140697"/>
        <n v="0.58550769630209898"/>
        <n v="0.58549070397367398"/>
        <n v="0.58548894790470996"/>
        <n v="0.585468345674513"/>
        <n v="0.58546419813360095"/>
        <n v="0.58542447825161303"/>
        <n v="0.58538453706500504"/>
        <n v="0.58533879718870296"/>
        <n v="0.58532581799522099"/>
        <n v="0.58531410782577797"/>
        <n v="0.58531225856989699"/>
        <n v="0.585303762719525"/>
        <n v="0.58529284912804902"/>
        <n v="0.58528823476921499"/>
        <n v="0.58522529277372803"/>
        <n v="0.58522176144666704"/>
        <n v="0.58521233670526895"/>
        <n v="0.58519955536895796"/>
        <n v="0.58518012144179199"/>
        <n v="0.585174132806771"/>
        <n v="0.58515958642125698"/>
        <n v="0.58514131690701998"/>
        <n v="0.58511413865362205"/>
        <n v="0.58509210760377806"/>
        <n v="0.58503960094429797"/>
        <n v="0.58503426301320105"/>
        <n v="0.58502711207151503"/>
        <n v="0.58502513148129898"/>
        <n v="0.58497199623366603"/>
        <n v="0.58495622571386396"/>
        <n v="0.58495185427938101"/>
        <n v="0.58494714574154805"/>
        <n v="0.58493245319009102"/>
        <n v="0.58489570752834597"/>
        <n v="0.58489338006278302"/>
        <n v="0.58488342814106598"/>
        <n v="0.58488121939896398"/>
        <n v="0.58487300766337802"/>
        <n v="0.58485773549440601"/>
        <n v="0.58482391174734705"/>
        <n v="0.58480466431230205"/>
        <n v="0.58479671981849701"/>
        <n v="0.58479545375162101"/>
        <n v="0.58471702047465901"/>
        <n v="0.58469576252289801"/>
        <n v="0.58469299667397701"/>
        <n v="0.58466424842591902"/>
        <n v="0.58465119985736702"/>
        <n v="0.58459361113398201"/>
        <n v="0.58458226199802499"/>
        <n v="0.58457857912298195"/>
        <n v="0.58457418611455603"/>
        <n v="0.58454906948720997"/>
        <n v="0.58454843225459996"/>
        <n v="0.58453044704211699"/>
        <n v="0.58452203769547295"/>
        <n v="0.58447878648642404"/>
        <n v="0.58447774586038403"/>
        <n v="0.58446906717523495"/>
        <n v="0.58446716350753403"/>
        <n v="0.58445716384383395"/>
        <n v="0.58443127272567497"/>
        <n v="0.58441116211733002"/>
        <n v="0.58440842594879605"/>
        <n v="0.58437675813842804"/>
        <n v="0.58433375450315705"/>
        <n v="0.58431564835601901"/>
        <n v="0.584306103776977"/>
        <n v="0.58429257607534602"/>
        <n v="0.58418753405853896"/>
        <n v="0.58417453871894198"/>
        <n v="0.58416257492021295"/>
        <n v="0.58416014604681599"/>
        <n v="0.58412276784767303"/>
        <n v="0.58405674590665202"/>
        <n v="0.58402939716606805"/>
        <n v="0.58401143507860798"/>
        <n v="0.58400017604457899"/>
        <n v="0.58399447912711699"/>
        <n v="0.583987549781953"/>
        <n v="0.58396988134088701"/>
        <n v="0.58396531167147903"/>
        <n v="0.58394904661844904"/>
        <n v="0.58394426283700696"/>
        <n v="0.58393133285073495"/>
        <n v="0.583819976956647"/>
        <n v="0.58381545261388701"/>
        <n v="0.58379337533689102"/>
        <n v="0.58376137808890505"/>
        <n v="0.58373764581881304"/>
        <n v="0.58369727027440499"/>
        <n v="0.58369568886509204"/>
        <n v="0.58363709605285896"/>
        <n v="0.58358188556286505"/>
        <n v="0.58354983859827303"/>
        <n v="0.58352444942914605"/>
        <n v="0.58351911149804903"/>
        <n v="0.58350598749892002"/>
        <n v="0.58346596827942898"/>
        <n v="0.58346353675793905"/>
        <n v="0.58334819519810099"/>
        <n v="0.58332911705402302"/>
        <n v="0.58331563516554097"/>
        <n v="0.58324197591137905"/>
        <n v="0.583223964616709"/>
        <n v="0.58322264339204599"/>
        <n v="0.58314227428297705"/>
        <n v="0.58312798376465402"/>
        <n v="0.58312014438181403"/>
        <n v="0.58309466060633097"/>
        <n v="0.58308368926811704"/>
        <n v="0.58304752575369301"/>
        <n v="0.58304425115426295"/>
        <n v="0.58304232187752103"/>
        <n v="0.58301508060027996"/>
        <n v="0.58301220418967103"/>
        <n v="0.58300688618032104"/>
        <n v="0.58295695319988505"/>
        <n v="0.58291828605495599"/>
        <n v="0.58288436164603197"/>
        <n v="0.58285877022977595"/>
        <n v="0.58273965341308798"/>
        <n v="0.58271356097119897"/>
        <n v="0.58266690283630596"/>
        <n v="0.58264718250112002"/>
        <n v="0.58264592769436296"/>
        <n v="0.58264586722703504"/>
        <n v="0.58258386799835205"/>
        <n v="0.58255405507583202"/>
        <n v="0.58253461879628898"/>
        <n v="0.58252490628657605"/>
        <n v="0.58251958821808303"/>
        <n v="0.58250584310574804"/>
        <n v="0.58246422833216005"/>
        <n v="0.58243570627090602"/>
        <n v="0.582372258008928"/>
        <n v="0.58236586053929595"/>
        <n v="0.58236476699337303"/>
        <n v="0.58234396868984195"/>
        <n v="0.58233002566119296"/>
        <n v="0.58230829630122805"/>
        <n v="0.58230030109873598"/>
        <n v="0.58229731055494904"/>
        <n v="0.582253822654487"/>
        <n v="0.58219047294811099"/>
        <n v="0.58218373601893603"/>
        <n v="0.58214981841148905"/>
        <n v="0.582034687083122"/>
        <n v="0.58198193074360105"/>
        <n v="0.58195881698059404"/>
        <n v="0.58185377261141102"/>
        <n v="0.58182481933649"/>
        <n v="0.58177634928802002"/>
        <n v="0.58173316881433601"/>
        <n v="0.58173123236790303"/>
        <n v="0.581716188245885"/>
        <n v="0.58168379403773196"/>
        <n v="0.581612832249503"/>
        <n v="0.58160801618918401"/>
        <n v="0.58158320984084799"/>
        <n v="0.58152717036237001"/>
        <n v="0.58149705267452001"/>
        <n v="0.58136633372027202"/>
        <n v="0.581304066940737"/>
        <n v="0.58129744131921801"/>
        <n v="0.58121788888729198"/>
        <n v="0.58119239930241096"/>
        <n v="0.58115175132115404"/>
        <n v="0.58111303187066998"/>
        <n v="0.58068956570123598"/>
        <n v="0.58050172113839105"/>
        <n v="0.58042250977241505"/>
        <n v="0.58037529663696696"/>
        <n v="0.58023235481352198"/>
        <n v="0.58010398781015504"/>
        <n v="0.57985118220512"/>
        <n v="0.57978891542558597"/>
        <n v="0.57977061611648895"/>
        <n v="0.57969048716539295"/>
        <n v="0.57955669679559696"/>
        <n v="0.57951085409202197"/>
        <n v="0.579444384613787"/>
        <n v="0.57940122515886305"/>
        <n v="0.57936884938052002"/>
        <n v="0.57931217205510399"/>
        <n v="0.57928042003805802"/>
        <n v="0.57913856434473199"/>
        <n v="0.57909373383263396"/>
        <n v="0.57898025043641799"/>
        <n v="0.57887079004825703"/>
        <n v="0.578844505190379"/>
        <n v="0.57882346958110797"/>
        <n v="0.57869493995661003"/>
        <n v="0.57868772494939502"/>
        <n v="0.57864882049872601"/>
        <n v="0.57855609942403197"/>
        <n v="0.57842638906305899"/>
        <n v="0.57839974298091101"/>
        <n v="0.57839010590177597"/>
        <n v="0.57833327350267605"/>
        <n v="0.57822700721993903"/>
        <n v="0.57809064712034397"/>
        <n v="0.57801312177479203"/>
        <n v="0.57788078820895405"/>
        <n v="0.57783863531354096"/>
        <n v="0.57779127737244496"/>
        <n v="0.57775431467774996"/>
        <n v="0.57764688112985096"/>
        <n v="0.57738869990037001"/>
        <n v="0.57722861352704802"/>
        <n v="0.57722395798159598"/>
        <n v="0.57705122222062499"/>
        <n v="0.57691123754790796"/>
        <n v="0.57681991757755602"/>
        <n v="0.57677827682671201"/>
        <n v="0.576680166261334"/>
        <n v="0.57661282142628201"/>
        <n v="0.57660709724376702"/>
        <n v="0.57654154671094904"/>
        <n v="0.57653577001874001"/>
        <n v="0.57641408158348395"/>
        <n v="0.57632990649930904"/>
        <n v="0.576226806238476"/>
        <n v="0.57614472131412398"/>
        <n v="0.57613637107451199"/>
        <n v="0.57603609417276502"/>
        <n v="0.576002516639187"/>
        <n v="0.57568585753576296"/>
        <n v="0.57527613653780696"/>
        <n v="0.57515597891764902"/>
        <n v="0.57511822391665901"/>
        <n v="0.57502301003468004"/>
        <n v="0.57497217307207804"/>
        <n v="0.57486561221955002"/>
        <n v="0.57481204044871104"/>
        <n v="0.57474978108498098"/>
        <n v="0.57473925381741997"/>
        <n v="0.574481976993647"/>
        <n v="0.57448059765403203"/>
        <n v="0.57440706824226795"/>
        <n v="0.57437941071460996"/>
        <n v="0.57425037988704997"/>
        <n v="0.57408783409950404"/>
        <n v="0.57404310139703896"/>
        <n v="0.57391884248601599"/>
        <n v="0.57384056100696301"/>
        <n v="0.57379510123324196"/>
        <n v="0.57376315877482897"/>
        <n v="0.57369920917814698"/>
        <n v="0.57357798175141705"/>
        <n v="0.57350546698843696"/>
        <n v="0.57344241470408497"/>
        <n v="0.57335046070439899"/>
        <n v="0.57332360439077701"/>
        <n v="0.573247285758956"/>
        <n v="0.573145373782044"/>
        <n v="0.573011979740918"/>
        <n v="0.57285262520656299"/>
        <n v="0.57279779577673395"/>
        <n v="0.57279234643304899"/>
        <n v="0.57272615370912405"/>
        <n v="0.57270505021672102"/>
        <n v="0.57265872188765998"/>
        <n v="0.57259007260174299"/>
        <n v="0.57258924010090995"/>
        <n v="0.57258700513544003"/>
        <n v="0.572580259430165"/>
        <n v="0.57257824680718505"/>
        <n v="0.57256843363560705"/>
        <n v="0.57252755886275897"/>
        <n v="0.57250051754895304"/>
        <n v="0.57244313620480602"/>
        <n v="0.57236960679304205"/>
        <n v="0.57226516602683597"/>
        <n v="0.57217835394405703"/>
        <n v="0.572042625021563"/>
        <n v="0.571843850484553"/>
        <n v="0.57175351406697394"/>
        <n v="0.57167396515693503"/>
        <n v="0.57141668505738796"/>
        <n v="0.57136742059635803"/>
        <n v="0.57133846201189697"/>
        <n v="0.57122414005933997"/>
        <n v="0.57090159013052799"/>
        <n v="0.57061776175846401"/>
        <n v="0.57056168432335497"/>
        <n v="0.57036957659448195"/>
        <n v="0.57036462517808595"/>
        <n v="0.57023836255182303"/>
        <n v="0.57020058634128901"/>
        <n v="0.56992256915150696"/>
        <n v="0.56951250127820396"/>
        <n v="0.56948033511700602"/>
        <n v="0.56940693554763799"/>
        <n v="0.569405678634616"/>
        <n v="0.56939676053746302"/>
        <n v="0.56920125343019101"/>
        <n v="0.56918510536257305"/>
        <n v="0.56885246761413799"/>
        <n v="0.56882756876570995"/>
        <n v="0.56872019248186301"/>
        <n v="0.568214818226489"/>
        <n v="0.567998691760362"/>
        <n v="0.56790765534579601"/>
        <n v="0.56783470405961001"/>
        <n v="0.56776875890946199"/>
        <n v="0.567345478486181"/>
        <n v="0.56692330806401103"/>
        <n v="0.56678660863651398"/>
        <n v="0.56652463946681297"/>
        <n v="0.56445057321224301"/>
        <n v="0.56345852468343005"/>
      </sharedItems>
    </cacheField>
    <cacheField name="rec_15" numFmtId="0">
      <sharedItems containsSemiMixedTypes="0" containsString="0" containsNumber="1" minValue="0.74001805658409803" maxValue="0.83283017830300499" count="3846">
        <n v="0.82259978709167203"/>
        <n v="0.82261089254395403"/>
        <n v="0.822359477292539"/>
        <n v="0.82220685213991396"/>
        <n v="0.82148867598056097"/>
        <n v="0.82016738833574399"/>
        <n v="0.82308998317010296"/>
        <n v="0.82420109428121402"/>
        <n v="0.81428120627807599"/>
        <n v="0.81184012883699896"/>
        <n v="0.82254475497781598"/>
        <n v="0.82135427878734002"/>
        <n v="0.82037780830319695"/>
        <n v="0.81892580170413198"/>
        <n v="0.81926337262993798"/>
        <n v="0.819266697192086"/>
        <n v="0.82006869475878896"/>
        <n v="0.81715175875361801"/>
        <n v="0.82238315589678002"/>
        <n v="0.81008799208486204"/>
        <n v="0.81728646065302601"/>
        <n v="0.82964095800752302"/>
        <n v="0.81161732604066605"/>
        <n v="0.82046396397758803"/>
        <n v="0.816430258032117"/>
        <n v="0.81722390882576801"/>
        <n v="0.82086800438162799"/>
        <n v="0.81668268676280698"/>
        <n v="0.818197838277958"/>
        <n v="0.81035358977692995"/>
        <n v="0.81932248229530902"/>
        <n v="0.81977802137988098"/>
        <n v="0.81866691026877003"/>
        <n v="0.810405629240734"/>
        <n v="0.82500941852304299"/>
        <n v="0.81781390848226398"/>
        <n v="0.82593100449206702"/>
        <n v="0.82092378948485201"/>
        <n v="0.82035407386769799"/>
        <n v="0.81794540954726902"/>
        <n v="0.80996172945859901"/>
        <n v="0.820312776716426"/>
        <n v="0.81974028134214105"/>
        <n v="0.82349426700789097"/>
        <n v="0.815011714701809"/>
        <n v="0.830309311370374"/>
        <n v="0.82458571368757305"/>
        <n v="0.81828298047307502"/>
        <n v="0.81779379787391804"/>
        <n v="0.81809013008201503"/>
        <n v="0.82182792823157802"/>
        <n v="0.82443594182053404"/>
        <n v="0.82278719630082098"/>
        <n v="0.82163519612708102"/>
        <n v="0.82078142429504797"/>
        <n v="0.81967031318393702"/>
        <n v="0.82432969730252403"/>
        <n v="0.82458206809569201"/>
        <n v="0.82306691658054099"/>
        <n v="0.82039893239081696"/>
        <n v="0.82080297279485803"/>
        <n v="0.81747633755645799"/>
        <n v="0.82559343356626103"/>
        <n v="0.82071639270827801"/>
        <n v="0.81920166560531504"/>
        <n v="0.831228871113463"/>
        <n v="0.81932905999741501"/>
        <n v="0.82016763176949103"/>
        <n v="0.81919834104316702"/>
        <n v="0.81708672716684705"/>
        <n v="0.81840469024951601"/>
        <n v="0.81809168626004203"/>
        <n v="0.81843482351494401"/>
        <n v="0.81636522644534704"/>
        <n v="0.82229700022238905"/>
        <n v="0.82155176506538896"/>
        <n v="0.81876862370168502"/>
        <n v="0.82516608313891004"/>
        <n v="0.82197911549273905"/>
        <n v="0.82092480085786201"/>
        <n v="0.81596118604130596"/>
        <n v="0.81999169659355597"/>
        <n v="0.823860625311713"/>
        <n v="0.81935067095253"/>
        <n v="0.81783551943737898"/>
        <n v="0.81735094551930099"/>
        <n v="0.81760149018160999"/>
        <n v="0.82151004350192802"/>
        <n v="0.81954328001610699"/>
        <n v="0.82400859139318305"/>
        <n v="0.82347095698458095"/>
        <n v="0.81920124119312598"/>
        <n v="0.82142388782753695"/>
        <n v="0.82719474075580302"/>
        <n v="0.82528997885104105"/>
        <n v="0.81778823154482205"/>
        <n v="0.82191408390596898"/>
        <n v="0.82620722609181796"/>
        <n v="0.81806711932371001"/>
        <n v="0.825013457986285"/>
        <n v="0.81707229715241703"/>
        <n v="0.81971298979311003"/>
        <n v="0.82071681712046696"/>
        <n v="0.81899148907160901"/>
        <n v="0.826277194250021"/>
        <n v="0.81888378087566605"/>
        <n v="0.82052408501596996"/>
        <n v="0.82368867166149895"/>
        <n v="0.81907193763300001"/>
        <n v="0.80921386621073599"/>
        <n v="0.82028377521683704"/>
        <n v="0.81941297390485901"/>
        <n v="0.81504839512851501"/>
        <n v="0.82588976577435802"/>
        <n v="0.81800064984547605"/>
        <n v="0.81883886391898397"/>
        <n v="0.82022063030075099"/>
        <n v="0.82971371959831097"/>
        <n v="0.81994997503009504"/>
        <n v="0.81829853823160004"/>
        <n v="0.81732371240383295"/>
        <n v="0.81896674115683599"/>
        <n v="0.82107742601048705"/>
        <n v="0.81990873631238603"/>
        <n v="0.82342923542112001"/>
        <n v="0.82133174141186205"/>
        <n v="0.82203923653112099"/>
        <n v="0.81870814496473598"/>
        <n v="0.815557145637266"/>
        <n v="0.82302519501708005"/>
        <n v="0.81753056437539096"/>
        <n v="0.81797186055198101"/>
        <n v="0.81870547878559896"/>
        <n v="0.81904571589054198"/>
        <n v="0.81868536817725301"/>
        <n v="0.81821528270716803"/>
        <n v="0.81932639381827899"/>
        <n v="0.82437243234525903"/>
        <n v="0.81821794888630395"/>
        <n v="0.82595109333568495"/>
        <n v="0.82223196863561798"/>
        <n v="0.81905652065837997"/>
        <n v="0.82407915264021503"/>
        <n v="0.81657653474489"/>
        <n v="0.81540452048464096"/>
        <n v="0.82154904045268995"/>
        <n v="0.82231812431000895"/>
        <n v="0.81781124230312696"/>
        <n v="0.81307028065040099"/>
        <n v="0.82401325046433804"/>
        <n v="0.81701469135951699"/>
        <n v="0.81444603452615505"/>
        <n v="0.81679340937352995"/>
        <n v="0.81858744866756905"/>
        <n v="0.81791895049907104"/>
        <n v="0.81722008578114802"/>
        <n v="0.82494438693627203"/>
        <n v="0.81768608967797496"/>
        <n v="0.82050397440762401"/>
        <n v="0.81483564491576499"/>
        <n v="0.82306419196784197"/>
        <n v="0.81717021666210199"/>
        <n v="0.81534559792571804"/>
        <n v="0.81608633866645897"/>
        <n v="0.81633044641056696"/>
        <n v="0.82203923653112199"/>
        <n v="0.81719744977757003"/>
        <n v="0.815682298262418"/>
        <n v="0.82454034653223196"/>
        <n v="0.82437091023376297"/>
        <n v="0.81900893350081805"/>
        <n v="0.820437929341579"/>
        <n v="0.82114500004864999"/>
        <n v="0.81611114501479498"/>
        <n v="0.81818162424268703"/>
        <n v="0.81506138322973898"/>
        <n v="0.82689098677557804"/>
        <n v="0.82511970250429401"/>
        <n v="0.81488864746876799"/>
        <n v="0.81419195309560299"/>
        <n v="0.82374245230351495"/>
        <n v="0.82222730078836304"/>
        <n v="0.81847974047162497"/>
        <n v="0.83039748028207205"/>
        <n v="0.81788339237527696"/>
        <n v="0.818899342655933"/>
        <n v="0.82863627852086996"/>
        <n v="0.82784262772721995"/>
        <n v="0.82003388893753903"/>
        <n v="0.81789782238970699"/>
        <n v="0.81719032727044705"/>
        <n v="0.82046037632322899"/>
        <n v="0.81527825785837804"/>
        <n v="0.81416714674726698"/>
        <n v="0.82343812699918895"/>
        <n v="0.817479351971237"/>
        <n v="0.81619730068918595"/>
        <n v="0.81739319629684604"/>
        <n v="0.81907497856686295"/>
        <n v="0.82365180221286505"/>
        <n v="0.81973043422231895"/>
        <n v="0.81766283950766605"/>
        <n v="0.82845745951852201"/>
        <n v="0.82093656679941995"/>
        <n v="0.81459599349964296"/>
        <n v="0.81547400437765405"/>
        <n v="0.81875751824940302"/>
        <n v="0.823966869829723"/>
        <n v="0.81629609078797605"/>
        <n v="0.82657352645811799"/>
        <n v="0.82125402711688"/>
        <n v="0.81586903962562995"/>
        <n v="0.82179995036101305"/>
        <n v="0.81632977239083504"/>
        <n v="0.81984658379767195"/>
        <n v="0.81696458895647395"/>
        <n v="0.80757581199915196"/>
        <n v="0.83097832645115299"/>
        <n v="0.83018467565750298"/>
        <n v="0.829126474599302"/>
        <n v="0.81811469701834705"/>
        <n v="0.82151004350192902"/>
        <n v="0.82059013008201498"/>
        <n v="0.82003347609453803"/>
        <n v="0.81354623171458695"/>
        <n v="0.81811469701834605"/>
        <n v="0.815084393988044"/>
        <n v="0.81397328287693305"/>
        <n v="0.81380234270599205"/>
        <n v="0.81318142767331303"/>
        <n v="0.811666276158161"/>
        <n v="0.819994891986777"/>
        <n v="0.82001945892310901"/>
        <n v="0.819225808129458"/>
        <n v="0.81771065661430598"/>
        <n v="0.81986862936051397"/>
        <n v="0.82685804041910305"/>
        <n v="0.81615238373250398"/>
        <n v="0.81567517575529602"/>
        <n v="0.81747367137732097"/>
        <n v="0.82550365406471604"/>
        <n v="0.82724663330769599"/>
        <n v="0.81175955433967495"/>
        <n v="0.82586597290529595"/>
        <n v="0.82331510187616397"/>
        <n v="0.81491345381710301"/>
        <n v="0.81339830230195198"/>
        <n v="0.82932368479651197"/>
        <n v="0.81947901897090403"/>
        <n v="0.81942141528426804"/>
        <n v="0.82704897693356905"/>
        <n v="0.82050965500154005"/>
        <n v="0.82158627514733795"/>
        <n v="0.81820085269273801"/>
        <n v="0.83283017830300499"/>
        <n v="0.82932003920463104"/>
        <n v="0.81749378198566702"/>
        <n v="0.82852638841098003"/>
        <n v="0.82090801481166398"/>
        <n v="0.81892277782642797"/>
        <n v="0.825984763369355"/>
        <n v="0.82149562505668705"/>
        <n v="0.81607190865202905"/>
        <n v="0.81260465150830097"/>
        <n v="0.829757325230152"/>
        <n v="0.817407201899087"/>
        <n v="0.82384869682152395"/>
        <n v="0.81383044641056601"/>
        <n v="0.82234547379656198"/>
        <n v="0.82230369429557904"/>
        <n v="0.82078854278042801"/>
        <n v="0.82027266976455504"/>
        <n v="0.81700358590723499"/>
        <n v="0.81659954550319502"/>
        <n v="0.81548843439208396"/>
        <n v="0.81294832744021195"/>
        <n v="0.82500618856725105"/>
        <n v="0.81787771178136104"/>
        <n v="0.81399620657632699"/>
        <n v="0.82676739032845303"/>
        <n v="0.82565627921734197"/>
        <n v="0.82486262842369096"/>
        <n v="0.81468214917403403"/>
        <n v="0.81388849838038302"/>
        <n v="0.832402827875655"/>
        <n v="0.82623081361540496"/>
        <n v="0.814789857369978"/>
        <n v="0.81755982705171204"/>
        <n v="0.81465734282569802"/>
        <n v="0.82138378087566599"/>
        <n v="0.81962984853349796"/>
        <n v="0.81708974158162595"/>
        <n v="0.81468035358400304"/>
        <n v="0.81405943855132301"/>
        <n v="0.81589247479612403"/>
        <n v="0.82507798094083395"/>
        <n v="0.82869912417195102"/>
        <n v="0.82450344654276997"/>
        <n v="0.82380442736548998"/>
        <n v="0.83009402556685297"/>
        <n v="0.82744852292134996"/>
        <n v="0.81096590354602405"/>
        <n v="0.82738118285400997"/>
        <n v="0.82511723906832701"/>
        <n v="0.816094780045868"/>
        <n v="0.825319578880641"/>
        <n v="0.82370979574911896"/>
        <n v="0.82301077657183896"/>
        <n v="0.81486751935940405"/>
        <n v="0.81691880141068596"/>
        <n v="0.81678628686640697"/>
        <n v="0.83055097602380301"/>
        <n v="0.82227003583109803"/>
        <n v="0.82755240052522805"/>
        <n v="0.82570054867337594"/>
        <n v="0.82903582450865199"/>
        <n v="0.81440736948749004"/>
        <n v="0.81732104622469604"/>
        <n v="0.81612515061703605"/>
        <n v="0.81550423558435603"/>
        <n v="0.815978630470515"/>
        <n v="0.82939102486385197"/>
        <n v="0.81642860533225503"/>
        <n v="0.81699434344543098"/>
        <n v="0.82555741294200502"/>
        <n v="0.82342134639417397"/>
        <n v="0.83050213597496303"/>
        <n v="0.828986984459811"/>
        <n v="0.82816008804468"/>
        <n v="0.82593337140619805"/>
        <n v="0.81843215733580699"/>
        <n v="0.81563495453860402"/>
        <n v="0.82075488431594701"/>
        <n v="0.814368080819169"/>
        <n v="0.82283566987499301"/>
        <n v="0.81309484758673201"/>
        <n v="0.82896367443650099"/>
        <n v="0.82773273761732902"/>
        <n v="0.82081030417315703"/>
        <n v="0.81833143228252003"/>
        <n v="0.81133362825696898"/>
        <n v="0.82527319824602496"/>
        <n v="0.82643068999175195"/>
        <n v="0.82568994925101202"/>
        <n v="0.81439531393463704"/>
        <n v="0.831249995201083"/>
        <n v="0.81645130408384803"/>
        <n v="0.81311326265258599"/>
        <n v="0.82601859805792099"/>
        <n v="0.83088767636050298"/>
        <n v="0.82973484368593198"/>
        <n v="0.82884384872844097"/>
        <n v="0.81411980302345299"/>
        <n v="0.81760993156101902"/>
        <n v="0.82249896953829305"/>
        <n v="0.82226679430611804"/>
        <n v="0.82291106147212401"/>
        <n v="0.81850776614030996"/>
        <n v="0.81483996187928498"/>
        <n v="0.82288058683167498"/>
        <n v="0.83052137599420295"/>
        <n v="0.81778000114285399"/>
        <n v="0.81660134109322602"/>
        <n v="0.82356282942568204"/>
        <n v="0.82718397265679999"/>
        <n v="0.82669377657836796"/>
        <n v="0.82077139972248803"/>
        <n v="0.81396272154284199"/>
        <n v="0.81390511785620601"/>
        <n v="0.81771504034758402"/>
        <n v="0.81465948479202799"/>
        <n v="0.81262306657415395"/>
        <n v="0.82306368662474905"/>
        <n v="0.82889633436916099"/>
        <n v="0.82621758610217799"/>
        <n v="0.83007478554761205"/>
        <n v="0.82855963403246102"/>
        <n v="0.81928911442165797"/>
        <n v="0.821651206190529"/>
        <n v="0.82126159580091895"/>
        <n v="0.82013605467537798"/>
        <n v="0.81794750248682602"/>
        <n v="0.81739838384947205"/>
        <n v="0.82701123689582901"/>
        <n v="0.81434976580085405"/>
        <n v="0.81973887560172798"/>
        <n v="0.82597221742330595"/>
        <n v="0.82064711768644105"/>
        <n v="0.81971600420788904"/>
        <n v="0.81327470585482597"/>
        <n v="0.81458543216555201"/>
        <n v="0.81388680283789105"/>
        <n v="0.81485827689760004"/>
        <n v="0.8168180763574"/>
        <n v="0.82712505009787696"/>
        <n v="0.80909697602031605"/>
        <n v="0.82742604137712905"/>
        <n v="0.82378194582126896"/>
        <n v="0.82115892471998697"/>
        <n v="0.82185794389726696"/>
        <n v="0.82457883813990096"/>
        <n v="0.81771584416693199"/>
        <n v="0.825734807774131"/>
        <n v="0.82021506607791905"/>
        <n v="0.81543088301100297"/>
        <n v="0.81884446647701004"/>
        <n v="0.81560637955746695"/>
        <n v="0.81409122804231604"/>
        <n v="0.82075164279096602"/>
        <n v="0.81432064248899805"/>
        <n v="0.81647698102128896"/>
        <n v="0.81822372408657695"/>
        <n v="0.827108581059669"/>
        <n v="0.82416674620607"/>
        <n v="0.80709735737695998"/>
        <n v="0.82204767791053102"/>
        <n v="0.81334307436168296"/>
        <n v="0.81332169590181602"/>
        <n v="0.82284132870418203"/>
        <n v="0.81810012763945095"/>
        <n v="0.82298829502761806"/>
        <n v="0.82008184021438402"/>
        <n v="0.82670454065562904"/>
        <n v="0.82109006254115102"/>
        <n v="0.83045634440743199"/>
        <n v="0.82892195287304105"/>
        <n v="0.82142676287785099"/>
        <n v="0.82040626376911696"/>
        <n v="0.81799213253644099"/>
        <n v="0.81649794986080304"/>
        <n v="0.81895148908403304"/>
        <n v="0.81866900320832703"/>
        <n v="0.82375804673087405"/>
        <n v="0.82814754209862995"/>
        <n v="0.82781084176192998"/>
        <n v="0.82607150811083196"/>
        <n v="0.81755789209721497"/>
        <n v="0.81756241519495898"/>
        <n v="0.81090199692060605"/>
        <n v="0.82193009396941696"/>
        <n v="0.81802710697819503"/>
        <n v="0.81722225612590604"/>
        <n v="0.817071426563312"/>
        <n v="0.81570710461075402"/>
        <n v="0.81817106580360899"/>
        <n v="0.824042261426853"/>
        <n v="0.82190619487902195"/>
        <n v="0.82281041734974103"/>
        <n v="0.82939814334923101"/>
        <n v="0.80915231556095002"/>
        <n v="0.82015611778866104"/>
        <n v="0.81678911442165802"/>
        <n v="0.81586318849573203"/>
        <n v="0.81447429960684303"/>
        <n v="0.82407827802936595"/>
        <n v="0.81682349769006302"/>
        <n v="0.824395738346826"/>
        <n v="0.81660473305582104"/>
        <n v="0.81828391591645999"/>
        <n v="0.80894920922881197"/>
        <n v="0.82559342954451798"/>
        <n v="0.82102272247381103"/>
        <n v="0.81991161136269997"/>
        <n v="0.81414883172895203"/>
        <n v="0.82343656679942001"/>
        <n v="0.81901737488022797"/>
        <n v="0.802243059239929"/>
        <n v="0.81681541017826298"/>
        <n v="0.83050925446034296"/>
        <n v="0.82590012578471805"/>
        <n v="0.81688843083951901"/>
        <n v="0.81541877996308798"/>
        <n v="0.815094182674303"/>
        <n v="0.81871392016500799"/>
        <n v="0.814198169087746"/>
        <n v="0.81577130913787399"/>
        <n v="0.81532704349539897"/>
        <n v="0.814686017854373"/>
        <n v="0.82591088986197803"/>
        <n v="0.82821969217077995"/>
        <n v="0.82374157769266598"/>
        <n v="0.82253787398896205"/>
        <n v="0.81080106108066297"/>
        <n v="0.81612201316133604"/>
        <n v="0.815631817082905"/>
        <n v="0.81912421248706502"/>
        <n v="0.817071426563311"/>
        <n v="0.81678043573650905"/>
        <n v="0.81962129166061504"/>
        <n v="0.81950728405159201"/>
        <n v="0.82157775171029501"/>
        <n v="0.81940974394906696"/>
        <n v="0.816029846896412"/>
        <n v="0.80807445007131995"/>
        <n v="0.82894119289228096"/>
        <n v="0.81459945223199604"/>
        <n v="0.82636784031892796"/>
        <n v="0.80573240214103703"/>
        <n v="0.81947860902291703"/>
        <n v="0.82034932180040998"/>
        <n v="0.82099376053806905"/>
        <n v="0.81795744500175305"/>
        <n v="0.81727063181493997"/>
        <n v="0.81784130297384705"/>
        <n v="0.81519580032834404"/>
        <n v="0.821875879508423"/>
        <n v="0.82587591542022398"/>
        <n v="0.810872286151888"/>
        <n v="0.818330561693414"/>
        <n v="0.81447163342770601"/>
        <n v="0.82265159469091798"/>
        <n v="0.82191085395017704"/>
        <n v="0.81552648815903195"/>
        <n v="0.81779292728481201"/>
        <n v="0.82820045215154003"/>
        <n v="0.81902494356426703"/>
        <n v="0.81863402876657199"/>
        <n v="0.81823129277061601"/>
        <n v="0.817859857404166"/>
        <n v="0.81402989107419998"/>
        <n v="0.82113644317576695"/>
        <n v="0.81947259651690496"/>
        <n v="0.81664877942339698"/>
        <n v="0.81083116572074199"/>
        <n v="0.82237270691203002"/>
        <n v="0.82203600657533005"/>
        <n v="0.82899410294519105"/>
        <n v="0.82865740260849097"/>
        <n v="0.81856198060130403"/>
        <n v="0.80596613565750297"/>
        <n v="0.817220226565053"/>
        <n v="0.806705044021091"/>
        <n v="0.80541494182357598"/>
        <n v="0.82971560366669195"/>
        <n v="0.82626244462529697"/>
        <n v="0.82228506182937"/>
        <n v="0.81719848174278997"/>
        <n v="0.82028867982800302"/>
        <n v="0.81647785161039499"/>
        <n v="0.81481515553094896"/>
        <n v="0.82132617718903"/>
        <n v="0.80268914848345696"/>
        <n v="0.81961261297546595"/>
        <n v="0.82547429134085704"/>
        <n v="0.80793500012636699"/>
        <n v="0.80710908442513196"/>
        <n v="0.81200350787134501"/>
        <n v="0.82088027424683896"/>
        <n v="0.81462512916943797"/>
        <n v="0.81596481530964105"/>
        <n v="0.82402406356837199"/>
        <n v="0.81397706597393604"/>
        <n v="0.82018415472347805"/>
        <n v="0.81385767952603505"/>
        <n v="0.82081898285830601"/>
        <n v="0.815305351609381"/>
        <n v="0.82459386413817204"/>
        <n v="0.81830426593681005"/>
        <n v="0.81796756560010897"/>
        <n v="0.82199138535795002"/>
        <n v="0.81914190868621695"/>
        <n v="0.80074733274420296"/>
        <n v="0.80720143419830404"/>
        <n v="0.81380580143834502"/>
        <n v="0.79999145191479204"/>
        <n v="0.79886411519921996"/>
        <n v="0.79847630039964101"/>
        <n v="0.79758206391716902"/>
        <n v="0.79670405303915803"/>
        <n v="0.81927857671163795"/>
        <n v="0.81193135025174901"/>
        <n v="0.817075926420753"/>
        <n v="0.81635442569925198"/>
        <n v="0.81776832980765302"/>
        <n v="0.812524074520944"/>
        <n v="0.80519288718975701"/>
        <n v="0.82194836149267003"/>
        <n v="0.81688901452155804"/>
        <n v="0.81609720681300102"/>
        <n v="0.813834763374087"/>
        <n v="0.81306170892954599"/>
        <n v="0.80591139322744099"/>
        <n v="0.79820041281825005"/>
        <n v="0.82378437258840198"/>
        <n v="0.81912750984330396"/>
        <n v="0.79855677548011605"/>
        <n v="0.81666192679447003"/>
        <n v="0.79744566436900499"/>
        <n v="0.81453486942444597"/>
        <n v="0.81537403354238902"/>
        <n v="0.81263285462972401"/>
        <n v="0.82067818831073203"/>
        <n v="0.81886609703445301"/>
        <n v="0.80902043430003601"/>
        <n v="0.817396894441203"/>
        <n v="0.79970226669913602"/>
        <n v="0.79842021541708497"/>
        <n v="0.80215151407485397"/>
        <n v="0.81784037797292197"/>
        <n v="0.79970607491214796"/>
        <n v="0.82582342977950296"/>
        <n v="0.81676876440130797"/>
        <n v="0.79648717841051897"/>
        <n v="0.819123354255898"/>
        <n v="0.81671360758017297"/>
        <n v="0.81888481284088599"/>
        <n v="0.82375713947293305"/>
        <n v="0.81385356413316601"/>
        <n v="0.81340915560052296"/>
        <n v="0.82122686077116902"/>
        <n v="0.81736966132573396"/>
        <n v="0.82075406955809904"/>
        <n v="0.81947201827604699"/>
        <n v="0.824745564289873"/>
        <n v="0.80749869481474201"/>
        <n v="0.80931601420559096"/>
        <n v="0.82557418952527795"/>
        <n v="0.80416724616411595"/>
        <n v="0.82228655123763905"/>
        <n v="0.798239315162656"/>
        <n v="0.79889449542409796"/>
        <n v="0.82007222750528896"/>
        <n v="0.800667251535089"/>
        <n v="0.80019540040147297"/>
        <n v="0.80012504591935396"/>
        <n v="0.80143833836167899"/>
        <n v="0.82474729311014605"/>
        <n v="0.815812190157016"/>
        <n v="0.81407029184989399"/>
        <n v="0.82553921508352301"/>
        <n v="0.79587159029493104"/>
        <n v="0.81524331458814003"/>
        <n v="0.81645241408495794"/>
        <n v="0.81135080334767296"/>
        <n v="0.79712820405154405"/>
        <n v="0.82356711311142194"/>
        <n v="0.81694081457335799"/>
        <n v="0.82277674731607098"/>
        <n v="0.81959047280626696"/>
        <n v="0.81928348132280504"/>
        <n v="0.81800143004075299"/>
        <n v="0.81145208075342201"/>
        <n v="0.81004215223351905"/>
        <n v="0.80236620889581101"/>
        <n v="0.819711709256018"/>
        <n v="0.81975450415175399"/>
        <n v="0.82110146873401202"/>
        <n v="0.82076476839731205"/>
        <n v="0.80457550689155399"/>
        <n v="0.809483397262999"/>
        <n v="0.79966788659122701"/>
        <n v="0.79608377128984398"/>
        <n v="0.79480172000779303"/>
        <n v="0.82217221171652"/>
        <n v="0.79698270140604199"/>
        <n v="0.79839194031528105"/>
        <n v="0.82446307841416699"/>
        <n v="0.81681618616101204"/>
        <n v="0.82065706020136897"/>
        <n v="0.82043320997751901"/>
        <n v="0.81813136879972403"/>
        <n v="0.81440699218659396"/>
        <n v="0.80949027281067198"/>
        <n v="0.81806687991170601"/>
        <n v="0.81794172728655301"/>
        <n v="0.81619896383150703"/>
        <n v="0.80645633173593401"/>
        <n v="0.82346351300782095"/>
        <n v="0.81809116204723498"/>
        <n v="0.815556906225262"/>
        <n v="0.81374585593722304"/>
        <n v="0.81599210685867196"/>
        <n v="0.81380612580299605"/>
        <n v="0.82101195839654995"/>
        <n v="0.80995769340277302"/>
        <n v="0.799503051426392"/>
        <n v="0.80687530274314001"/>
        <n v="0.81481007494261803"/>
        <n v="0.82430827826435105"/>
        <n v="0.81019177718864699"/>
        <n v="0.82351462747070003"/>
        <n v="0.80004068583499399"/>
        <n v="0.798188833983142"/>
        <n v="0.80144827668044105"/>
        <n v="0.82056798991281599"/>
        <n v="0.80868917100521798"/>
        <n v="0.795370595576669"/>
        <n v="0.81323600086854397"/>
        <n v="0.80082972794756602"/>
        <n v="0.813855359723197"/>
        <n v="0.803758844038446"/>
        <n v="0.82240351635958897"/>
        <n v="0.80012528533135796"/>
        <n v="0.79593294172725004"/>
        <n v="0.81660584095066702"/>
        <n v="0.81153598853285802"/>
        <n v="0.81702025768861297"/>
        <n v="0.81891805846236698"/>
        <n v="0.80993692923827099"/>
        <n v="0.80852700071836803"/>
        <n v="0.80795234580918995"/>
        <n v="0.82016686412293704"/>
        <n v="0.79860881494392"/>
        <n v="0.79626015325702304"/>
        <n v="0.80056828459788698"/>
        <n v="0.79766927728711501"/>
        <n v="0.79756243968027696"/>
        <n v="0.79736402698186404"/>
        <n v="0.79559357521141305"/>
        <n v="0.80948282179886899"/>
        <n v="0.82473465657948297"/>
        <n v="0.813143109010947"/>
        <n v="0.80506357206044199"/>
        <n v="0.80058199637630501"/>
        <n v="0.79937029957637196"/>
        <n v="0.79887423579757599"/>
        <n v="0.79793562314169597"/>
        <n v="0.79721232683016396"/>
        <n v="0.80547593957907104"/>
        <n v="0.79995611082394802"/>
        <n v="0.80100455312239105"/>
        <n v="0.81100892300579297"/>
        <n v="0.80911182841316998"/>
        <n v="0.80211177922961696"/>
        <n v="0.80016927728711496"/>
        <n v="0.81776342519648704"/>
        <n v="0.80790030634538601"/>
        <n v="0.81984648919131498"/>
        <n v="0.80164644935252205"/>
        <n v="0.80058824829432096"/>
        <n v="0.79929994509425295"/>
        <n v="0.81025393725080697"/>
        <n v="0.80400309869446596"/>
        <n v="0.79573844457355003"/>
        <n v="0.81771411534665905"/>
        <n v="0.816432064064608"/>
        <n v="0.81195394958649303"/>
        <n v="0.81006387745345398"/>
        <n v="0.82112146507753803"/>
        <n v="0.81442336470296695"/>
        <n v="0.81305904275040997"/>
        <n v="0.82451598846707597"/>
        <n v="0.81835514098768503"/>
        <n v="0.81707308970563297"/>
        <n v="0.81081278812883495"/>
        <n v="0.802885194882065"/>
        <n v="0.80943940530724301"/>
        <n v="0.808308183587786"/>
        <n v="0.80781798750935496"/>
        <n v="0.80843964043650995"/>
        <n v="0.81855707599013705"/>
        <n v="0.81026342667206097"/>
        <n v="0.80223198915533001"/>
        <n v="0.80303659515443304"/>
        <n v="0.81905283839766496"/>
        <n v="0.81833133767616395"/>
        <n v="0.81155730374867097"/>
        <n v="0.81027525246661902"/>
        <n v="0.80132273711704505"/>
        <n v="0.79891334911942202"/>
        <n v="0.79638722600506395"/>
        <n v="0.79638543041503296"/>
        <n v="0.81897236331718903"/>
        <n v="0.81653729838212397"/>
        <n v="0.79714104734711999"/>
        <n v="0.806394857262695"/>
        <n v="0.80835752824710505"/>
        <n v="0.80311655734436904"/>
        <n v="0.801120640738478"/>
        <n v="0.82014161159768495"/>
        <n v="0.79948246410030199"/>
        <n v="0.80400893225580194"/>
        <n v="0.80868049646009899"/>
        <n v="0.80051435704395901"/>
        <n v="0.80049793011576797"/>
        <n v="0.79547972997659999"/>
        <n v="0.817273229118055"/>
        <n v="0.817148076492903"/>
        <n v="0.80355135816919598"/>
        <n v="0.79748941901902104"/>
        <n v="0.80637208239069103"/>
        <n v="0.814632536477363"/>
        <n v="0.79788295250079"/>
        <n v="0.79537606729940802"/>
        <n v="0.80947414725375"/>
        <n v="0.80921705140841804"/>
        <n v="0.80898395117531796"/>
        <n v="0.79815273507607598"/>
        <n v="0.79609777689208505"/>
        <n v="0.79496655517262804"/>
        <n v="0.794476359094197"/>
        <n v="0.79385544406151698"/>
        <n v="0.80596750683534402"/>
        <n v="0.80468545555329296"/>
        <n v="0.79811033405170095"/>
        <n v="0.80010630710317698"/>
        <n v="0.79935042627376696"/>
        <n v="0.80021263595950598"/>
        <n v="0.79796066679577204"/>
        <n v="0.80568661800266494"/>
        <n v="0.79728082920416998"/>
        <n v="0.81766840583676104"/>
        <n v="0.805744081023683"/>
        <n v="0.81117986317673296"/>
        <n v="0.80890972590659604"/>
        <n v="0.79716701600212103"/>
        <n v="0.80005352158312404"/>
        <n v="0.81769127512433604"/>
        <n v="0.80349830120437404"/>
        <n v="0.80297249259032999"/>
        <n v="0.80232434444218204"/>
        <n v="0.80118348638955905"/>
        <n v="0.79914644935252199"/>
        <n v="0.80398280500141395"/>
        <n v="0.79684926396710198"/>
        <n v="0.79499833711617496"/>
        <n v="0.80038295311511698"/>
        <n v="0.81008299707986697"/>
        <n v="0.81778910213392797"/>
        <n v="0.79650181729612501"/>
        <n v="0.79542263504047295"/>
        <n v="0.82319716715323998"/>
        <n v="0.79599151060934803"/>
        <n v="0.79498666578097399"/>
        <n v="0.804543005410843"/>
        <n v="0.80267104295064495"/>
        <n v="0.80720649932433697"/>
        <n v="0.79942141403925104"/>
        <n v="0.80960109132890301"/>
        <n v="0.80589738762520002"/>
        <n v="0.80261056421369603"/>
        <n v="0.80377895464679205"/>
        <n v="0.80360801447585195"/>
        <n v="0.80121416649376898"/>
        <n v="0.80049087018223697"/>
        <n v="0.80352622052308997"/>
        <n v="0.81883417028525796"/>
        <n v="0.81596197859452202"/>
        <n v="0.80848980337938003"/>
        <n v="0.81088407577365296"/>
        <n v="0.80329749982710197"/>
        <n v="0.79948425969033199"/>
        <n v="0.80234965954102699"/>
        <n v="0.80444497163633899"/>
        <n v="0.80118474330258105"/>
        <n v="0.80092058752371897"/>
        <n v="0.80023377433690601"/>
        <n v="0.80067165747299895"/>
        <n v="0.79809381251715295"/>
        <n v="0.79753825696159797"/>
        <n v="0.80113243036024195"/>
        <n v="0.79935964846277996"/>
        <n v="0.79876441036754198"/>
        <n v="0.80158360370144099"/>
        <n v="0.79958893986854196"/>
        <n v="0.80142821776332296"/>
        <n v="0.80137004336691298"/>
        <n v="0.799071777906883"/>
        <n v="0.79859226558913499"/>
        <n v="0.80658114830895999"/>
        <n v="0.81122077611035304"/>
        <n v="0.80970724748684997"/>
        <n v="0.79917871012007702"/>
        <n v="0.79892885104668898"/>
        <n v="0.80609095223052896"/>
        <n v="0.82156592110524496"/>
        <n v="0.80774157618665599"/>
        <n v="0.81203199789983505"/>
        <n v="0.810579006446844"/>
        <n v="0.80201106900793895"/>
        <n v="0.81038209007345696"/>
        <n v="0.796704686322524"/>
        <n v="0.79539627251411005"/>
        <n v="0.79488039949823697"/>
        <n v="0.79441743653527397"/>
        <n v="0.79382219844003599"/>
        <n v="0.80750844602705496"/>
        <n v="0.80254870341654105"/>
        <n v="0.81491356078139798"/>
        <n v="0.80180796267580001"/>
        <n v="0.79864936807270903"/>
        <n v="0.79920881890018602"/>
        <n v="0.80532852021809698"/>
        <n v="0.80978685197821898"/>
        <n v="0.81416801733637301"/>
        <n v="0.80341714114930496"/>
        <n v="0.79920492362826401"/>
        <n v="0.81039387969522103"/>
        <n v="0.81591638334944505"/>
        <n v="0.79914252626036397"/>
        <n v="0.79644522356306102"/>
        <n v="0.80109541269854401"/>
        <n v="0.79771377799337995"/>
        <n v="0.80166284635421303"/>
        <n v="0.80047249259033004"/>
        <n v="0.800899957896828"/>
        <n v="0.80275950296557597"/>
        <n v="0.80070109840717096"/>
        <n v="0.80033877956659105"/>
        <n v="0.80017885104668895"/>
        <n v="0.79808824829432101"/>
        <n v="0.79867355079138802"/>
        <n v="0.80542850124890097"/>
        <n v="0.80493830517046905"/>
        <n v="0.80069685156468895"/>
        <n v="0.80604804034938105"/>
        <n v="0.80955375174511901"/>
        <n v="0.80200602169738899"/>
        <n v="0.81558413934073004"/>
        <n v="0.81542618727101301"/>
        <n v="0.80348100368707698"/>
        <n v="0.80343356535690602"/>
        <n v="0.80159915793426295"/>
        <n v="0.79839990559127205"/>
        <n v="0.79770552099982905"/>
        <n v="0.79603885433316302"/>
        <n v="0.81858275292757898"/>
        <n v="0.80385741710428704"/>
        <n v="0.798050840168678"/>
        <n v="0.80856527529308697"/>
        <n v="0.81286077485764496"/>
        <n v="0.811920603917474"/>
        <n v="0.81174966374653401"/>
        <n v="0.799849844541212"/>
        <n v="0.804441971438841"/>
        <n v="0.80700849873631098"/>
        <n v="0.80499384672165897"/>
        <n v="0.80125707898924303"/>
        <n v="0.80072397041533705"/>
        <n v="0.815093943262299"/>
        <n v="0.80836192614152802"/>
        <n v="0.79725413687197499"/>
        <n v="0.80754319966103705"/>
        <n v="0.80981366068149796"/>
        <n v="0.80787989999773802"/>
        <n v="0.803998881778484"/>
        <n v="0.805897210786787"/>
        <n v="0.80412496342630502"/>
        <n v="0.80052540264324001"/>
        <n v="0.80971412644193796"/>
        <n v="0.81013112099895801"/>
        <n v="0.80061605334821695"/>
        <n v="0.80459559232775602"/>
        <n v="0.809468639358216"/>
        <n v="0.80034004061964303"/>
        <n v="0.81050777723558898"/>
        <n v="0.80271026904537401"/>
        <n v="0.80818590248724398"/>
        <n v="0.81977433911916497"/>
        <n v="0.80360450552784601"/>
        <n v="0.80760499788460005"/>
        <n v="0.81273592762550395"/>
        <n v="0.81917799102281696"/>
        <n v="0.80701397670534303"/>
        <n v="0.80340346270480401"/>
        <n v="0.79643104112240803"/>
        <n v="0.81491588058423603"/>
        <n v="0.79943880405664203"/>
        <n v="0.80481329884290098"/>
        <n v="0.80363183324967102"/>
        <n v="0.79904517596851599"/>
        <n v="0.80386786758097395"/>
        <n v="0.79978884678571605"/>
        <n v="0.80525388494525196"/>
        <n v="0.80570459770146696"/>
        <n v="0.80014291476075206"/>
        <n v="0.80540701470835596"/>
        <n v="0.80114757458894104"/>
        <n v="0.80164917457954799"/>
        <n v="0.81009042498000206"/>
        <n v="0.80417338109672198"/>
        <n v="0.810080426808239"/>
        <n v="0.81099797331402101"/>
        <n v="0.80358808132024495"/>
        <n v="0.80310076029212696"/>
        <n v="0.831779899605668"/>
        <n v="0.80653823642781297"/>
        <n v="0.79974192747409101"/>
        <n v="0.802317107670239"/>
        <n v="0.815707211575049"/>
        <n v="0.80715758915445901"/>
        <n v="0.79869060889668198"/>
        <n v="0.79757949778557102"/>
        <n v="0.79836524798308595"/>
        <n v="0.79388112099895902"/>
        <n v="0.80302716830677001"/>
        <n v="0.81458021221275601"/>
        <n v="0.81346910110164505"/>
        <n v="0.80365981452765201"/>
        <n v="0.80414971134107804"/>
        <n v="0.80391661110797796"/>
        <n v="0.80381902351039003"/>
        <n v="0.80269938668155105"/>
        <n v="0.80006243968027702"/>
        <n v="0.79893121796082001"/>
        <n v="0.79874585593722303"/>
        <n v="0.79860053013013199"/>
        <n v="0.80360894349851997"/>
        <n v="0.82279312674920002"/>
        <n v="0.80150270482310404"/>
        <n v="0.80681570881257902"/>
        <n v="0.80572402272089305"/>
        <n v="0.80555308254995195"/>
        <n v="0.80711480180616901"/>
        <n v="0.81783557526863704"/>
        <n v="0.81496322430805002"/>
        <n v="0.80288120921631401"/>
        <n v="0.80897844327978496"/>
        <n v="0.80177009810520306"/>
        <n v="0.804218060747663"/>
        <n v="0.80172605384389095"/>
        <n v="0.81092297620257803"/>
        <n v="0.79910090183306604"/>
        <n v="0.80156528929745297"/>
        <n v="0.80107509321902204"/>
        <n v="0.80669086158043801"/>
        <n v="0.80681134709094904"/>
        <n v="0.80690385120519303"/>
        <n v="0.80504020973157697"/>
        <n v="0.80087159029493105"/>
        <n v="0.79789070618501401"/>
        <n v="0.82154862760969005"/>
        <n v="0.80098800376760604"/>
        <n v="0.800497807689175"/>
        <n v="0.81007863535823799"/>
        <n v="0.80692216622350799"/>
        <n v="0.80245973465110199"/>
        <n v="0.80195648789785501"/>
        <n v="0.80177292146428802"/>
        <n v="0.80067443661580395"/>
        <n v="0.80482152924487005"/>
        <n v="0.80483789972747599"/>
        <n v="0.80112087804421905"/>
        <n v="0.799838826762167"/>
        <n v="0.80074745727705998"/>
        <n v="0.81858987543470196"/>
        <n v="0.80385226913187102"/>
        <n v="0.79977642939426696"/>
        <n v="0.79871071950502803"/>
        <n v="0.79493330955114705"/>
        <n v="0.80468551398685495"/>
        <n v="0.80346289815426497"/>
        <n v="0.80190773620907796"/>
        <n v="0.80373609507120003"/>
        <n v="0.80179471339784503"/>
        <n v="0.80904586366370101"/>
        <n v="0.79808020078627395"/>
        <n v="0.79608284628891901"/>
        <n v="0.82992804775381601"/>
        <n v="0.80587553787240795"/>
        <n v="0.81096368026502197"/>
        <n v="0.80344943525077595"/>
        <n v="0.80177947326163701"/>
        <n v="0.82168201563808896"/>
        <n v="0.80832992716503205"/>
        <n v="0.80615927585064295"/>
        <n v="0.80354842054528997"/>
        <n v="0.806835133832004"/>
        <n v="0.798093575211413"/>
        <n v="0.80410539624932498"/>
        <n v="0.80311874742008904"/>
        <n v="0.79833200236160495"/>
        <n v="0.80780161499298198"/>
        <n v="0.80760320229456894"/>
        <n v="0.81628227562710198"/>
        <n v="0.80097537539871599"/>
        <n v="0.80371041813375899"/>
        <n v="0.80139560331894399"/>
        <n v="0.79982152924487004"/>
        <n v="0.80369225213361895"/>
        <n v="0.81132599910560099"/>
        <n v="0.81017002947137096"/>
        <n v="0.80958843927980595"/>
        <n v="0.805984118763721"/>
        <n v="0.81396451713287299"/>
        <n v="0.80907153849487901"/>
        <n v="0.80192784681742302"/>
        <n v="0.80249339441673495"/>
        <n v="0.80827170046306795"/>
        <n v="0.81969677575783795"/>
        <n v="0.81224573154707302"/>
        <n v="0.79425948446555705"/>
        <n v="0.80226636926323902"/>
        <n v="0.81725879910362498"/>
        <n v="0.804504068927409"/>
        <n v="0.80259930702264703"/>
        <n v="0.80566486285622996"/>
        <n v="0.80543176262312999"/>
        <n v="0.79832769294553096"/>
        <n v="0.80496035828075696"/>
        <n v="0.80488655680989696"/>
        <n v="0.80023245485029304"/>
        <n v="0.79505870158830405"/>
        <n v="0.80262498396008897"/>
        <n v="0.807006074002944"/>
        <n v="0.79790970951284101"/>
        <n v="0.80085303858520296"/>
        <n v="0.81570953137788704"/>
        <n v="0.80831817761951896"/>
        <n v="0.80819030038166695"/>
        <n v="0.80461679661366603"/>
        <n v="0.81668511352994"/>
        <n v="0.80371936071623096"/>
        <n v="0.81544618361453902"/>
        <n v="0.80443529721489904"/>
        <n v="0.80628646347782995"/>
        <n v="0.80350868570005296"/>
        <n v="0.80178085198692495"/>
        <n v="0.81363382930218497"/>
        <n v="0.80600844628804802"/>
        <n v="0.80698664898351902"/>
        <n v="0.79845664209621903"/>
        <n v="0.81805244989727599"/>
        <n v="0.79311257581864902"/>
        <n v="0.80280730374867104"/>
        <n v="0.80915719154676802"/>
        <n v="0.79917557327870503"/>
        <n v="0.79686075846389004"/>
        <n v="0.79534560694873901"/>
        <n v="0.80483832413966605"/>
        <n v="0.80922416364750405"/>
        <n v="0.79727981380941604"/>
        <n v="0.79681685084645304"/>
        <n v="0.80284291214425296"/>
        <n v="0.81480527223833399"/>
        <n v="0.809575506891554"/>
        <n v="0.80873621960405695"/>
        <n v="0.80811861886548897"/>
        <n v="0.79955737285168105"/>
        <n v="0.80115525815212796"/>
        <n v="0.79592935054718805"/>
        <n v="0.81586226349480695"/>
        <n v="0.79871730333514102"/>
        <n v="0.80347887618494895"/>
        <n v="0.80938899881233906"/>
        <n v="0.79776312468646504"/>
        <n v="0.80273337985121695"/>
        <n v="0.80170662882446597"/>
        <n v="0.79812338472651601"/>
        <n v="0.79639455799768999"/>
        <n v="0.804406807186409"/>
        <n v="0.80342997417684403"/>
        <n v="0.796916565946168"/>
        <n v="0.79354355007315203"/>
        <n v="0.802653984845352"/>
        <n v="0.80491861421995503"/>
        <n v="0.79954512877294104"/>
        <n v="0.79997503111460799"/>
        <n v="0.80770078989215699"/>
        <n v="0.81838434022916595"/>
        <n v="0.80756851475988201"/>
        <n v="0.80247610716747397"/>
        <n v="0.80420151139287799"/>
        <n v="0.803251589854722"/>
        <n v="0.80549392268528996"/>
        <n v="0.80374178593315304"/>
        <n v="0.80222663441800102"/>
        <n v="0.80960022890157002"/>
        <n v="0.79941904712512002"/>
        <n v="0.80934237673195297"/>
        <n v="0.81004394782355005"/>
        <n v="0.80777162449943696"/>
        <n v="0.80369599838736505"/>
        <n v="0.80505905928687105"/>
        <n v="0.80946795376929503"/>
        <n v="0.80643197014507595"/>
        <n v="0.81025756046363295"/>
        <n v="0.805911035528873"/>
        <n v="0.80476907149688304"/>
        <n v="0.80607523741034304"/>
        <n v="0.80606123180810196"/>
        <n v="0.79379652150259405"/>
        <n v="0.805559639860981"/>
        <n v="0.80448728226688404"/>
        <n v="0.80394028086362102"/>
        <n v="0.80431864643648399"/>
        <n v="0.80377544569878601"/>
        <n v="0.80399232032742596"/>
        <n v="0.80690716963933395"/>
        <n v="0.79605740876348197"/>
        <n v="0.80907710482397499"/>
        <n v="0.80471002248962498"/>
        <n v="0.80257108089147999"/>
        <n v="0.79277000988784796"/>
        <n v="0.80853023822160497"/>
        <n v="0.82660560766667002"/>
        <n v="0.79943299076809604"/>
        <n v="0.79657429928037204"/>
        <n v="0.80493229266445698"/>
        <n v="0.81817871252353902"/>
        <n v="0.81686918871401504"/>
        <n v="0.80123765335549102"/>
        <n v="0.79995560207343996"/>
        <n v="0.79916195127978895"/>
        <n v="0.79894953297913496"/>
        <n v="0.80805871083831304"/>
        <n v="0.82110766624021003"/>
        <n v="0.80356784556471506"/>
        <n v="0.79760337913298096"/>
        <n v="0.79740676202459904"/>
        <n v="0.79668526130309902"/>
        <n v="0.79632132785093002"/>
        <n v="0.79627864511375002"/>
        <n v="0.80957368137502295"/>
        <n v="0.80337946709257302"/>
        <n v="0.80818410689721298"/>
        <n v="0.806413655126761"/>
        <n v="0.80513160384471005"/>
        <n v="0.805216591084429"/>
        <n v="0.80243730943417901"/>
        <n v="0.81871072477178697"/>
        <n v="0.80545348784306503"/>
        <n v="0.80236707948491703"/>
        <n v="0.80578749751530898"/>
        <n v="0.81792137726620295"/>
        <n v="0.80756551456238401"/>
        <n v="0.80132619832306795"/>
        <n v="0.80700907420044099"/>
        <n v="0.81647837582320204"/>
        <n v="0.80476598906732999"/>
        <n v="0.80459396943610795"/>
        <n v="0.804967031890372"/>
        <n v="0.79618905061239098"/>
        <n v="0.80730264903046101"/>
        <n v="0.80046231758015496"/>
        <n v="0.80620066550200697"/>
        <n v="0.79358909820693602"/>
        <n v="0.79992318684652697"/>
        <n v="0.80885473256783902"/>
        <n v="0.81429253878442398"/>
        <n v="0.81277738726927196"/>
        <n v="0.80045438705751903"/>
        <n v="0.80254876185010304"/>
        <n v="0.80113883333019997"/>
        <n v="0.82442621298727603"/>
        <n v="0.81730046223352404"/>
        <n v="0.80232245424579496"/>
        <n v="0.80148694512652197"/>
        <n v="0.79984715387675598"/>
        <n v="0.80271395544611901"/>
        <n v="0.81614768799251403"/>
        <n v="0.80537089756226399"/>
        <n v="0.80032722725056804"/>
        <n v="0.805804946084548"/>
        <n v="0.80209741581052196"/>
        <n v="0.80688325775109504"/>
        <n v="0.79533411245194996"/>
        <n v="0.81186014002849605"/>
        <n v="0.80192635463242801"/>
        <n v="0.80113270383877699"/>
        <n v="0.81630743565226205"/>
        <n v="0.80553564424875002"/>
        <n v="0.79835366914797701"/>
        <n v="0.80444810909203801"/>
        <n v="0.80434306707523096"/>
        <n v="0.79413878816839001"/>
        <n v="0.79851137425824403"/>
        <n v="0.79413516434123699"/>
        <n v="0.80016748169708396"/>
        <n v="0.79721765374725595"/>
        <n v="0.80690205561516204"/>
        <n v="0.80656459895417598"/>
        <n v="0.80611327127190602"/>
        <n v="0.80502383721520399"/>
        <n v="0.80446609219825604"/>
        <n v="0.80029535893493597"/>
        <n v="0.807306096019202"/>
        <n v="0.79920749941357205"/>
        <n v="0.80010643163603401"/>
        <n v="0.793973713591551"/>
        <n v="0.81741142425625002"/>
        <n v="0.80306607677918296"/>
        <n v="0.81349888799077297"/>
        <n v="0.80530622014835795"/>
        <n v="0.79871862282175399"/>
        <n v="0.79767660927974104"/>
        <n v="0.80362282054616097"/>
        <n v="0.82241442847549096"/>
        <n v="0.80433702402839102"/>
        <n v="0.796340752870355"/>
        <n v="0.79960572652906703"/>
        <n v="0.80404888624025295"/>
        <n v="0.805149918863025"/>
        <n v="0.80532653962788103"/>
        <n v="0.80072265092872397"/>
        <n v="0.824291898831222"/>
        <n v="0.80751234271841599"/>
        <n v="0.79539070618501495"/>
        <n v="0.79556721268505004"/>
        <n v="0.79912134373918098"/>
        <n v="0.80378739250049902"/>
        <n v="0.80466151837462396"/>
        <n v="0.80412939186155596"/>
        <n v="0.800669740875814"/>
        <n v="0.80613194812881805"/>
        <n v="0.79900157033667496"/>
        <n v="0.79724255803686594"/>
        <n v="0.81696857190163297"/>
        <n v="0.81568652061958202"/>
        <n v="0.81409921903228"/>
        <n v="0.801810510450087"/>
        <n v="0.81848594954701204"/>
        <n v="0.81540607666266796"/>
        <n v="0.79225607937391695"/>
        <n v="0.80033953186913398"/>
        <n v="0.79965271868232102"/>
        <n v="0.79687494090454303"/>
        <n v="0.79627970280930505"/>
        <n v="0.79638630100413899"/>
        <n v="0.79487114948898696"/>
        <n v="0.79405206116989901"/>
        <n v="0.79601718754678996"/>
        <n v="0.80015628707962805"/>
        <n v="0.79597944750905003"/>
        <n v="0.80581673570631196"/>
        <n v="0.79622379255889797"/>
        <n v="0.79304973016756797"/>
        <n v="0.81650328913583303"/>
        <n v="0.79764679976463704"/>
        <n v="0.81743153486459597"/>
        <n v="0.79918026629810401"/>
        <n v="0.81679583614066198"/>
        <n v="0.81551378485861103"/>
        <n v="0.79508482470266195"/>
        <n v="0.80512830790791001"/>
        <n v="0.81337529154364696"/>
        <n v="0.80551935396443397"/>
        <n v="0.80413932684540002"/>
        <n v="0.79700120353080595"/>
        <n v="0.79548605201565403"/>
        <n v="0.79958430670214398"/>
        <n v="0.80425726909940698"/>
        <n v="0.79308058711018903"/>
        <n v="0.81411012674267003"/>
        <n v="0.80392535236671903"/>
        <n v="0.80215490059626704"/>
        <n v="0.79806915518699295"/>
        <n v="0.80596100795787795"/>
        <n v="0.79495347859305499"/>
        <n v="0.79513835838522795"/>
        <n v="0.81489107423590001"/>
        <n v="0.81483684741696805"/>
        <n v="0.80733188722146398"/>
        <n v="0.82301921584498405"/>
        <n v="0.82116736399313195"/>
        <n v="0.81248105506117496"/>
        <n v="0.81198373647562105"/>
        <n v="0.81573832067138197"/>
        <n v="0.80862163233473805"/>
        <n v="0.80628346328033296"/>
        <n v="0.80476674136987303"/>
        <n v="0.79321348587212004"/>
        <n v="0.80563903548117399"/>
        <n v="0.82119773456430001"/>
        <n v="0.81501403950592499"/>
        <n v="0.81247393255405298"/>
        <n v="0.80500372660685804"/>
        <n v="0.81758948693431299"/>
        <n v="0.81753768688251305"/>
        <n v="0.81615481049963701"/>
        <n v="0.81440267374749997"/>
        <n v="0.80715969489185901"/>
        <n v="0.79677959507390295"/>
        <n v="0.80427579298889895"/>
        <n v="0.79825565985879199"/>
        <n v="0.801265816107954"/>
        <n v="0.80908531081312296"/>
        <n v="0.80360547072330801"/>
        <n v="0.81684943178249303"/>
        <n v="0.80175421659635504"/>
        <n v="0.79474345311129102"/>
        <n v="0.79230704692488496"/>
        <n v="0.79499223211006997"/>
        <n v="0.79749741211525005"/>
        <n v="0.81122927795708999"/>
        <n v="0.79987013600971302"/>
        <n v="0.803652814447123"/>
        <n v="0.81581723957383001"/>
        <n v="0.80843731773865901"/>
        <n v="0.81923090107572705"/>
        <n v="0.80012112282719605"/>
        <n v="0.79693541964149295"/>
        <n v="0.80634562334249305"/>
        <n v="0.79626193338475604"/>
        <n v="0.79676810329770598"/>
        <n v="0.80684169114303195"/>
        <n v="0.80237746398059595"/>
        <n v="0.80651887812200995"/>
        <n v="0.80739117223331003"/>
        <n v="0.80538301909612497"/>
        <n v="0.80236819010035398"/>
        <n v="0.80779861479548498"/>
        <n v="0.79490763261370501"/>
        <n v="0.80553932038145903"/>
        <n v="0.80762767462454399"/>
        <n v="0.79525295178255395"/>
        <n v="0.81624827368133501"/>
        <n v="0.81538127031433205"/>
        <n v="0.79751469997883695"/>
        <n v="0.81421593238428802"/>
        <n v="0.79676699329659595"/>
        <n v="0.79786338748621"/>
        <n v="0.80715002387783596"/>
        <n v="0.80439912151695903"/>
        <n v="0.80337237049020804"/>
        <n v="0.79929332781193696"/>
        <n v="0.80219526661860696"/>
        <n v="0.79341815803599602"/>
        <n v="0.80598124371340796"/>
        <n v="0.82033780139886403"/>
        <n v="0.80206362476969795"/>
        <n v="0.80170130592911804"/>
        <n v="0.80104085526866697"/>
        <n v="0.80576669519003596"/>
        <n v="0.81489286982593101"/>
        <n v="0.81001758115715805"/>
        <n v="0.80434812806123401"/>
        <n v="0.80681769553080196"/>
        <n v="0.79844715681499401"/>
        <n v="0.80677154001841"/>
        <n v="0.800090457801516"/>
        <n v="0.818301438381559"/>
        <n v="0.79863234200017996"/>
        <n v="0.793658018937621"/>
        <n v="0.80555784427095001"/>
        <n v="0.79785036254172903"/>
        <n v="0.79540683174193705"/>
        <n v="0.80321731646418604"/>
        <n v="0.79896251142664898"/>
        <n v="0.80386256656863897"/>
        <n v="0.79327633152320098"/>
        <n v="0.79975066459280297"/>
        <n v="0.79826382979343202"/>
        <n v="0.80745278687612698"/>
        <n v="0.82207772813879099"/>
        <n v="0.796873883208988"/>
        <n v="0.80682137166350998"/>
        <n v="0.79970308498268705"/>
        <n v="0.79867812954596695"/>
        <n v="0.79946609560567194"/>
        <n v="0.80271503490640195"/>
        <n v="0.80610912095125897"/>
        <n v="0.79848299910890097"/>
        <n v="0.79812068026832195"/>
        <n v="0.80653843978531004"/>
        <n v="0.80704874647208702"/>
        <n v="0.80442680772610098"/>
        <n v="0.79811832714792996"/>
        <n v="0.80566042890729905"/>
        <n v="0.80232290655071803"/>
        <n v="0.802883970001808"/>
        <n v="0.80435698419912205"/>
        <n v="0.80077669948980501"/>
        <n v="0.80134356596140399"/>
        <n v="0.825762487066516"/>
        <n v="0.81710108644591295"/>
        <n v="0.81661089036748102"/>
        <n v="0.80676597368931402"/>
        <n v="0.79837341439202303"/>
        <n v="0.79777817629678505"/>
        <n v="0.79470020931804697"/>
        <n v="0.79653500306460501"/>
        <n v="0.79339248109855398"/>
        <n v="0.80094458313594996"/>
        <n v="0.80108972183659199"/>
        <n v="0.80465621736228998"/>
        <n v="0.79315948028230299"/>
        <n v="0.80463389893523996"/>
        <n v="0.79809470759157697"/>
        <n v="0.80787708480042497"/>
        <n v="0.799742258771861"/>
        <n v="0.80884724209411196"/>
        <n v="0.80416602128385894"/>
        <n v="0.81238617661398904"/>
        <n v="0.80286766005902699"/>
        <n v="0.80583681428189402"/>
        <n v="0.80196448099408302"/>
        <n v="0.80646072338406405"/>
        <n v="0.79683764765804699"/>
        <n v="0.80029137740921497"/>
        <n v="0.79599954846368604"/>
        <n v="0.80438281157417801"/>
        <n v="0.79560844385531404"/>
        <n v="0.79817803181760805"/>
        <n v="0.80415913608247602"/>
        <n v="0.80320523098483299"/>
        <n v="0.80525638850325798"/>
        <n v="0.80583079775413802"/>
        <n v="0.79511268144778602"/>
        <n v="0.80551116165073799"/>
        <n v="0.79885906788867"/>
        <n v="0.79993899075939001"/>
        <n v="0.79785140031553803"/>
        <n v="0.79736120423710599"/>
        <n v="0.79916545057408495"/>
        <n v="0.79880313173350503"/>
        <n v="0.805772420614559"/>
        <n v="0.80705447189660995"/>
        <n v="0.812022928750741"/>
        <n v="0.80491681862992503"/>
        <n v="0.80287708480042497"/>
        <n v="0.80187780630114702"/>
        <n v="0.80157342869126602"/>
        <n v="0.79760451151314604"/>
        <n v="0.79700927341790795"/>
        <n v="0.80422910696127103"/>
        <n v="0.80337416608023904"/>
        <n v="0.80463990741950997"/>
        <n v="0.81119806733764399"/>
        <n v="0.79326639592503001"/>
        <n v="0.80242744395704602"/>
        <n v="0.81519632454115099"/>
        <n v="0.80250534121844697"/>
        <n v="0.804978049669417"/>
        <n v="0.80424406749093702"/>
        <n v="0.80456886320844001"/>
        <n v="0.82271875377981596"/>
        <n v="0.798226779366356"/>
        <n v="0.80235271606582204"/>
        <n v="0.80666507037817603"/>
        <n v="0.79662046349636595"/>
        <n v="0.79950883064840705"/>
        <n v="0.79782273957664296"/>
        <n v="0.79450203603163805"/>
        <n v="0.79403907306867505"/>
        <n v="0.80111929534710702"/>
        <n v="0.80860757991090504"/>
        <n v="0.80193526518213498"/>
        <n v="0.81206386820344501"/>
        <n v="0.80604447296781401"/>
        <n v="0.80375509567843595"/>
        <n v="0.79468078429862199"/>
        <n v="0.79262237974021699"/>
        <n v="0.79536421770635601"/>
        <n v="0.79865831467692405"/>
        <n v="0.79532112435072699"/>
        <n v="0.79495461097321996"/>
        <n v="0.79622935888799296"/>
        <n v="0.795118247776882"/>
        <n v="0.79478154744018203"/>
        <n v="0.79437750703614196"/>
        <n v="0.80319499742280898"/>
        <n v="0.79555422458382696"/>
        <n v="0.80749639522855898"/>
        <n v="0.80907834337968498"/>
        <n v="0.80481862365372903"/>
        <n v="0.82354831637408499"/>
        <n v="0.80505639100147097"/>
        <n v="0.79989476971580198"/>
        <n v="0.80486301350259004"/>
        <n v="0.79897302800263004"/>
        <n v="0.79665821318781604"/>
        <n v="0.80584537468048001"/>
        <n v="0.79897371420587804"/>
        <n v="0.80006686799724103"/>
        <n v="0.798365425435825"/>
        <n v="0.79572653654693604"/>
        <n v="0.79540246247286195"/>
        <n v="0.79940184902467204"/>
        <n v="0.80191294614075803"/>
        <n v="0.80363476734787298"/>
        <n v="0.79438095341055603"/>
        <n v="0.80501539924321097"/>
        <n v="0.80350024772805995"/>
        <n v="0.81719557325663605"/>
        <n v="0.79982808717022602"/>
        <n v="0.79747935888799304"/>
        <n v="0.78253350699756596"/>
        <n v="0.80247373611331296"/>
        <n v="0.80353657237167797"/>
        <n v="0.79863150597364396"/>
        <n v="0.79738790832927497"/>
        <n v="0.79957667191880999"/>
        <n v="0.803354984494561"/>
        <n v="0.795655882185485"/>
        <n v="0.80220778202382903"/>
        <n v="0.79847231534821705"/>
        <n v="0.80081449183310105"/>
        <n v="0.79754690782651005"/>
        <n v="0.80943760557718203"/>
        <n v="0.80334786198743902"/>
        <n v="0.80808669403177402"/>
        <n v="0.800298172640311"/>
        <n v="0.79601075124291498"/>
        <n v="0.79351236585450402"/>
        <n v="0.79844114016895196"/>
        <n v="0.80328681192638896"/>
        <n v="0.80398888762846399"/>
        <n v="0.80206581070538696"/>
        <n v="0.80078375942333602"/>
        <n v="0.79886068250025899"/>
        <n v="0.80667627864136904"/>
        <n v="0.79809890212850398"/>
        <n v="0.80879657993615695"/>
        <n v="0.80661515025472696"/>
        <n v="0.79411476682582505"/>
        <n v="0.79832044801181501"/>
        <n v="0.79414821501605204"/>
        <n v="0.80430610853392004"/>
        <n v="0.79814130989521304"/>
        <n v="0.79628945804336104"/>
        <n v="0.80258051528658803"/>
        <n v="0.80359226961087904"/>
        <n v="0.80301184723965902"/>
        <n v="0.81487275921758495"/>
        <n v="0.80794712166022797"/>
        <n v="0.79792083945044201"/>
        <n v="0.79745787648747901"/>
        <n v="0.79610978013938205"/>
        <n v="0.79579189540973305"/>
        <n v="0.79301411763195495"/>
        <n v="0.80443000424605104"/>
        <n v="0.80411254392859099"/>
        <n v="0.79865578136683901"/>
        <n v="0.79271686733969005"/>
        <n v="0.80399601013558697"/>
        <n v="0.78306526213661398"/>
        <n v="0.82092489546421898"/>
        <n v="0.79531692981379998"/>
        <n v="0.80409566680174005"/>
        <n v="0.80098124712082397"/>
        <n v="0.79902063351750297"/>
        <n v="0.79827300968164405"/>
        <n v="0.79778281360321301"/>
        <n v="0.79566854301068102"/>
        <n v="0.81784492390598595"/>
        <n v="0.80787957272171096"/>
        <n v="0.79925242100632399"/>
        <n v="0.79491663566350501"/>
        <n v="0.79432139756826703"/>
        <n v="0.81031173145130797"/>
        <n v="0.80058226429537005"/>
        <n v="0.79875935278895505"/>
        <n v="0.79459462862423103"/>
        <n v="0.79444311347271601"/>
        <n v="0.80011143127709905"/>
        <n v="0.80342346324449498"/>
        <n v="0.80816776430734105"/>
        <n v="0.79383440090479995"/>
        <n v="0.80858814730125295"/>
        <n v="0.79769234789842103"/>
        <n v="0.80209235823193503"/>
        <n v="0.80183983297940997"/>
        <n v="0.80263444686225904"/>
        <n v="0.80537385131893102"/>
        <n v="0.795719922790322"/>
        <n v="0.81555957240439902"/>
        <n v="0.79737528206664898"/>
        <n v="0.80452699875481104"/>
        <n v="0.79827150983091599"/>
        <n v="0.80245467707251505"/>
        <n v="0.80346925079028297"/>
        <n v="0.79223276935060705"/>
        <n v="0.79617807791087503"/>
        <n v="0.79720215181998999"/>
        <n v="0.80562769544374302"/>
        <n v="0.79379658055048397"/>
        <n v="0.80770071716580705"/>
        <n v="0.81427752112234697"/>
        <n v="0.80060162735552998"/>
        <n v="0.797379828174136"/>
        <n v="0.79721649397039696"/>
        <n v="0.79428750258679603"/>
        <n v="0.79435739642779601"/>
        <n v="0.80479153484485999"/>
        <n v="0.80260780683561905"/>
        <n v="0.82424733555136498"/>
        <n v="0.79490769166159503"/>
        <n v="0.80412295835076997"/>
        <n v="0.80000653969790703"/>
        <n v="0.81153273267230897"/>
        <n v="0.80919780514288497"/>
        <n v="0.80300143281748004"/>
        <n v="0.80105223356879396"/>
        <n v="0.82086690192796397"/>
        <n v="0.801876883406486"/>
        <n v="0.80266511478295199"/>
        <n v="0.79965966021100199"/>
        <n v="0.80358096222053899"/>
        <n v="0.80229891093848704"/>
        <n v="0.79870602698166904"/>
        <n v="0.79432459698323199"/>
        <n v="0.80140928375142195"/>
        <n v="0.79565268277052004"/>
        <n v="0.80233428485084601"/>
        <n v="0.79466172173212102"/>
        <n v="0.79538143316601995"/>
        <n v="0.82329417650997005"/>
        <n v="0.80540500963282202"/>
        <n v="0.79192931463538696"/>
        <n v="0.79558513383200402"/>
        <n v="0.79509493775357198"/>
        <n v="0.80608401472359104"/>
        <n v="0.81054871668829298"/>
        <n v="0.79922698286656002"/>
        <n v="0.80969925841236401"/>
        <n v="0.82239548369951299"/>
        <n v="0.80224387338345005"/>
        <n v="0.79646353858137597"/>
        <n v="0.79603618815402599"/>
        <n v="0.79582531848395299"/>
        <n v="0.79402069609109505"/>
        <n v="0.79554871730262"/>
        <n v="0.79751636522742297"/>
        <n v="0.80351991215948904"/>
        <n v="0.80202418566376199"/>
        <n v="0.79848639317776005"/>
        <n v="0.79776489245625903"/>
        <n v="0.80639127430054203"/>
        <n v="0.79664543876826099"/>
        <n v="0.81014996454152499"/>
        <n v="0.80047662516799201"/>
        <n v="0.79685027392067298"/>
        <n v="0.79605662312702197"/>
        <n v="0.79543570809434305"/>
        <n v="0.796318674029732"/>
        <n v="0.80223040645821797"/>
        <n v="0.80168136664550405"/>
        <n v="0.80514791378749095"/>
        <n v="0.80678372351153504"/>
        <n v="0.79769322942602605"/>
        <n v="0.80072872186829902"/>
        <n v="0.79578181753572097"/>
        <n v="0.79832833103938905"/>
        <n v="0.79924602445708204"/>
        <n v="0.79365837725051602"/>
        <n v="0.797798271442833"/>
        <n v="0.82022587628693899"/>
        <n v="0.79279913801019597"/>
        <n v="0.79575619903184103"/>
        <n v="0.81935175041281305"/>
        <n v="0.82046193250125599"/>
        <n v="0.80100588082691304"/>
        <n v="0.79331820352427596"/>
        <n v="0.80353321849735604"/>
        <n v="0.80856671720629403"/>
        <n v="0.80215685545614901"/>
        <n v="0.80166665937771697"/>
        <n v="0.79389168022678502"/>
        <n v="0.79776811969146"/>
        <n v="0.79948769641103701"/>
        <n v="0.79494551201591102"/>
        <n v="0.80580905003686198"/>
        <n v="0.804036802676379"/>
        <n v="0.80314194737474398"/>
        <n v="0.80478137479793599"/>
        <n v="0.80349932351588405"/>
        <n v="0.80144459027969495"/>
        <n v="0.80074947057050305"/>
        <n v="0.797230485282858"/>
        <n v="0.79488843735257497"/>
        <n v="0.80487013600971302"/>
        <n v="0.795162486692089"/>
        <n v="0.80816267680225395"/>
        <n v="0.80146824667930405"/>
        <n v="0.79278056911567396"/>
        <n v="0.79795032527135801"/>
        <n v="0.79563257216217398"/>
        <n v="0.80489538853496501"/>
        <n v="0.79746012919292597"/>
        <n v="0.79542607176117697"/>
        <n v="0.79799619709932901"/>
        <n v="0.80944472808430501"/>
        <n v="0.79824785595891401"/>
        <n v="0.80641054005011703"/>
        <n v="0.79812407433718002"/>
        <n v="0.80833361697319395"/>
        <n v="0.80491481355438999"/>
        <n v="0.81999655512909897"/>
        <n v="0.79713563484669303"/>
        <n v="0.80659369023326699"/>
        <n v="0.81889256652511"/>
        <n v="0.80595266459224102"/>
        <n v="0.80253386117343795"/>
        <n v="0.79677331600611301"/>
        <n v="0.79406176427282205"/>
        <n v="0.80531885395843095"/>
        <n v="0.80876063548844701"/>
        <n v="0.807894834622647"/>
        <n v="0.80752165116122798"/>
        <n v="0.80274933197714404"/>
        <n v="0.79837573319676602"/>
        <n v="0.80228793210896399"/>
        <n v="0.79399507758721599"/>
        <n v="0.80618964982922603"/>
        <n v="0.80224935957039201"/>
        <n v="0.80331697251300505"/>
        <n v="0.80673880655485397"/>
        <n v="0.803763401084433"/>
        <n v="0.80807289730070897"/>
        <n v="0.80706377570335197"/>
        <n v="0.80642996506954201"/>
        <n v="0.79712186235402605"/>
        <n v="0.79709624385014699"/>
        <n v="0.80404901268858897"/>
        <n v="0.79648795508009296"/>
        <n v="0.81045384968166201"/>
        <n v="0.79741932632796098"/>
        <n v="0.79751578556712699"/>
        <n v="0.79651357358397301"/>
        <n v="0.79719087546651701"/>
        <n v="0.800046071799975"/>
        <n v="0.79740056915447199"/>
        <n v="0.80147353322743597"/>
        <n v="0.80171642442748203"/>
        <n v="0.80505813428594597"/>
        <n v="0.79472438027675296"/>
        <n v="0.80243695995352105"/>
        <n v="0.79848099403336703"/>
        <n v="0.79931353302663899"/>
        <n v="0.79768734323971602"/>
        <n v="0.79790952240639201"/>
        <n v="0.79638368713055696"/>
        <n v="0.80301879290836997"/>
        <n v="0.79651862844196897"/>
        <n v="0.79967459142849495"/>
        <n v="0.79448527366564703"/>
        <n v="0.79882333694820795"/>
        <n v="0.79509356243570095"/>
        <n v="0.79460336635726903"/>
        <n v="0.79729216862727403"/>
        <n v="0.797567018434856"/>
        <n v="0.79667658051168599"/>
        <n v="0.79513530588217596"/>
        <n v="0.790327374162479"/>
        <n v="0.79922173477410796"/>
        <n v="0.79855054804741799"/>
        <n v="0.79736988292225597"/>
        <n v="0.80158404696698204"/>
        <n v="0.794699576034681"/>
        <n v="0.79281492473826498"/>
        <n v="0.80131959903065697"/>
        <n v="0.79737188799779002"/>
        <n v="0.80057439424006205"/>
        <n v="0.80060333397117101"/>
        <n v="0.79782753553859398"/>
        <n v="0.79452127394461403"/>
        <n v="0.80197399699055805"/>
        <n v="0.79820242191552804"/>
        <n v="0.79720469959427598"/>
        <n v="0.79531492473826504"/>
        <n v="0.78954695088205595"/>
        <n v="0.80012214513870605"/>
        <n v="0.80033848846335898"/>
        <n v="0.80256767890776903"/>
        <n v="0.80252704065191105"/>
        <n v="0.80141592954079999"/>
        <n v="0.79464510980374503"/>
        <n v="0.79818822920683796"/>
        <n v="0.80038044559150401"/>
        <n v="0.79637312579646602"/>
        <n v="0.799586794797853"/>
        <n v="0.79903201733131102"/>
        <n v="0.79682535960994705"/>
        <n v="0.79358846492357005"/>
        <n v="0.80352200571337296"/>
        <n v="0.801107528104398"/>
        <n v="0.80648483337639398"/>
        <n v="0.799196930532036"/>
        <n v="0.79454608029295004"/>
        <n v="0.79495700379210898"/>
        <n v="0.80393661164766905"/>
        <n v="0.80100728879187599"/>
        <n v="0.79854182125287898"/>
        <n v="0.77689276826360698"/>
        <n v="0.79639793214480203"/>
        <n v="0.79822497764831801"/>
        <n v="0.80212168137558404"/>
        <n v="0.79793788790202502"/>
        <n v="0.79933789109179398"/>
        <n v="0.79823836653766"/>
        <n v="0.79893864664970504"/>
        <n v="0.79791308365995395"/>
        <n v="0.80357139135597899"/>
        <n v="0.80108741749605195"/>
        <n v="0.79802400573506405"/>
        <n v="0.79492155263261099"/>
        <n v="0.79437422958528703"/>
        <n v="0.80100377984386995"/>
        <n v="0.79697815115852499"/>
        <n v="0.79914175298184298"/>
        <n v="0.80043437314543098"/>
        <n v="0.79321675960428795"/>
        <n v="0.79961369180505903"/>
        <n v="0.80220293454507297"/>
        <n v="0.80164831443290196"/>
        <n v="0.80197086146670005"/>
        <n v="0.79345595037929095"/>
        <n v="0.80290884714164401"/>
        <n v="0.79765059479823597"/>
        <n v="0.79746834723695603"/>
        <n v="0.79710980747163696"/>
        <n v="0.80429846310178899"/>
        <n v="0.798029981397819"/>
        <n v="0.79899382481422399"/>
        <n v="0.80431925460384202"/>
        <n v="0.79893574922033594"/>
        <n v="0.80177160259200198"/>
        <n v="0.80880370244327904"/>
        <n v="0.80879964819120898"/>
        <n v="0.789936561271667"/>
        <n v="0.793355696602567"/>
        <n v="0.80244352140457897"/>
        <n v="0.79785191871975603"/>
        <n v="0.798975280708078"/>
        <n v="0.79828846752126503"/>
        <n v="0.80481433611766195"/>
        <n v="0.79715724580180702"/>
        <n v="0.79502290807424902"/>
        <n v="0.797316972869346"/>
        <n v="0.80099046930983697"/>
        <n v="0.80393933626036895"/>
        <n v="0.79486988292225602"/>
        <n v="0.80152644328034595"/>
        <n v="0.79497546974407896"/>
        <n v="0.79574760689320001"/>
        <n v="0.80200984893817395"/>
        <n v="0.79750904325591299"/>
        <n v="0.79291222542878603"/>
        <n v="0.79047844313707805"/>
        <n v="0.80380826702335695"/>
        <n v="0.79255562335491703"/>
        <n v="0.79802867284970502"/>
        <n v="0.79067817260151296"/>
        <n v="0.79586782857888705"/>
        <n v="0.80027993583230905"/>
        <n v="0.79839099169028505"/>
        <n v="0.80214961052243305"/>
        <n v="0.79775942554401302"/>
        <n v="0.79118551384414804"/>
        <n v="0.78911998677862105"/>
        <n v="0.80140411418870094"/>
        <n v="0.78152372832135697"/>
        <n v="0.802410894602261"/>
        <n v="0.80161903939864099"/>
        <n v="0.80282148618932403"/>
        <n v="0.79790079561185401"/>
        <n v="0.79563796584902402"/>
        <n v="0.802546709279506"/>
        <n v="0.81003500801780504"/>
        <n v="0.79608000537763401"/>
        <n v="0.795465121017494"/>
        <n v="0.80254496532456798"/>
        <n v="0.79334795527628099"/>
        <n v="0.79394996950234198"/>
        <n v="0.80126456884864306"/>
        <n v="0.80300251578710302"/>
        <n v="0.80033157561616297"/>
        <n v="0.79847379349035497"/>
        <n v="0.79563119684430295"/>
        <n v="0.79736172264132499"/>
        <n v="0.80331084852190604"/>
        <n v="0.79427893397030103"/>
        <n v="0.80865952762058502"/>
        <n v="0.80223995443132101"/>
        <n v="0.79703568033497396"/>
        <n v="0.79545887120574099"/>
        <n v="0.79018797652308204"/>
        <n v="0.79550369566233003"/>
        <n v="0.79365184381047804"/>
        <n v="0.79059628825492301"/>
        <n v="0.79998086276046498"/>
        <n v="0.79852331493194895"/>
        <n v="0.79761761740188497"/>
        <n v="0.78958420665460605"/>
        <n v="0.79721725776963104"/>
        <n v="0.80768853708009802"/>
        <n v="0.79760961269368702"/>
        <n v="0.79575776084183503"/>
        <n v="0.79330051694611003"/>
        <n v="0.80166429246358595"/>
        <n v="0.80144747626850898"/>
        <n v="0.79315006889693895"/>
        <n v="0.794162496873555"/>
        <n v="0.79938106828970301"/>
        <n v="0.79815176054632198"/>
        <n v="0.80627048964331205"/>
        <n v="0.79876170590934703"/>
        <n v="0.79948111949768097"/>
        <n v="0.79402281332518598"/>
        <n v="0.80382271331855204"/>
        <n v="0.79629619650725403"/>
        <n v="0.80493343475446699"/>
        <n v="0.79325065458576005"/>
        <n v="0.79364105752858605"/>
        <n v="0.80275128474712298"/>
        <n v="0.79818308939619598"/>
        <n v="0.79764545498759298"/>
        <n v="0.79707197828508403"/>
        <n v="0.79301170322276104"/>
        <n v="0.79753978531938796"/>
        <n v="0.77983420183004004"/>
        <n v="0.79996539767645602"/>
        <n v="0.79748565519671299"/>
        <n v="0.79550434130363501"/>
        <n v="0.79748304869615505"/>
        <n v="0.80086052844460198"/>
        <n v="0.80043977135307098"/>
        <n v="0.79909127180232997"/>
        <n v="0.79627899149004999"/>
        <n v="0.79992239250646602"/>
        <n v="0.79882232364335604"/>
        <n v="0.798840093856655"/>
        <n v="0.79740730761836598"/>
        <n v="0.78273102722686605"/>
        <n v="0.79477016782254095"/>
        <n v="0.79625877181114502"/>
        <n v="0.79430063759993097"/>
        <n v="0.79904758104342"/>
        <n v="0.79484320505426298"/>
        <n v="0.80432414003923003"/>
        <n v="0.80216413983843304"/>
        <n v="0.79422229002158296"/>
        <n v="0.80332425689528897"/>
        <n v="0.79955076601182395"/>
        <n v="0.79707682235642396"/>
        <n v="0.80198956070266703"/>
        <n v="0.79515541649052202"/>
        <n v="0.79426118000805002"/>
        <n v="0.80454875674012405"/>
        <n v="0.803125180316547"/>
        <n v="0.79662367045877602"/>
        <n v="0.77944808257295295"/>
        <n v="0.79924963801619897"/>
        <n v="0.79832371209027297"/>
        <n v="0.79662194163850297"/>
        <n v="0.79402890286899297"/>
        <n v="0.79374641699328696"/>
        <n v="0.80709499046282795"/>
        <n v="0.79545690297346405"/>
        <n v="0.795211146376814"/>
        <n v="0.79705220378500097"/>
        <n v="0.80103789605445697"/>
        <n v="0.80360047849504002"/>
        <n v="0.79332515610974297"/>
        <n v="0.797712225837097"/>
        <n v="0.79907295678401502"/>
        <n v="0.79902419477106501"/>
        <n v="0.80259177649937996"/>
        <n v="0.79741239512345297"/>
        <n v="0.79380442901548698"/>
        <n v="0.80686135977062701"/>
        <n v="0.80210681692784902"/>
        <n v="0.80010146933426596"/>
        <n v="0.80729487375593201"/>
        <n v="0.79996880368191003"/>
        <n v="0.80320353191663796"/>
        <n v="0.79222414297101296"/>
        <n v="0.80274056895367496"/>
        <n v="0.80324148082555502"/>
        <n v="0.79953777712185103"/>
        <n v="0.78288254237838095"/>
        <n v="0.80072480291616999"/>
        <n v="0.79866969849073099"/>
        <n v="0.80093105844761903"/>
        <n v="0.79747195079131905"/>
        <n v="0.79453097704753795"/>
        <n v="0.80406448888552096"/>
        <n v="0.80767756562359805"/>
        <n v="0.80162233533544103"/>
        <n v="0.80616924539705703"/>
        <n v="0.80269906107188405"/>
        <n v="0.79686887195294598"/>
        <n v="0.79718650989756801"/>
        <n v="0.78033327190462398"/>
        <n v="0.80532274310234497"/>
        <n v="0.79873320394426195"/>
        <n v="0.801746916636493"/>
        <n v="0.79939532697940097"/>
        <n v="0.79598099403336697"/>
        <n v="0.80303360522497202"/>
        <n v="0.80046950266086903"/>
        <n v="0.79652890286899303"/>
        <n v="0.79829762100867896"/>
        <n v="0.79340216973727495"/>
        <n v="0.80526714516170705"/>
        <n v="0.80190568363848103"/>
        <n v="0.80712490408999404"/>
        <n v="0.79198474332483404"/>
        <n v="0.79569162327569698"/>
        <n v="0.79954822225928002"/>
        <n v="0.79703895778582801"/>
        <n v="0.79353836041426296"/>
        <n v="0.79759562334249301"/>
        <n v="0.796801972548842"/>
        <n v="0.79592895667582697"/>
        <n v="0.79758001747457896"/>
        <n v="0.79544719987054002"/>
        <n v="0.79201798894631503"/>
        <n v="0.79644576915682697"/>
        <n v="0.80382876056155805"/>
        <n v="0.79637454408560204"/>
        <n v="0.79285218051081496"/>
        <n v="0.79161951487136994"/>
        <n v="0.80426643626227501"/>
        <n v="0.80789223935329701"/>
        <n v="0.80190612561923202"/>
        <n v="0.79481784556471602"/>
        <n v="0.79869444640550502"/>
        <n v="0.79626509997820605"/>
        <n v="0.79953919509156801"/>
        <n v="0.79842808398045695"/>
        <n v="0.79691293246530504"/>
        <n v="0.80531293270749404"/>
        <n v="0.78468746415152302"/>
        <n v="0.79767670597599905"/>
        <n v="0.79375359793397104"/>
        <n v="0.80894702317483502"/>
        <n v="0.79833425506705202"/>
        <n v="0.79021127899894605"/>
        <n v="0.79805342076447905"/>
        <n v="0.80117274066960997"/>
        <n v="0.807285518198818"/>
        <n v="0.79469659223322797"/>
        <n v="0.78322388404325205"/>
        <n v="0.80066094798198095"/>
        <n v="0.80346972348628498"/>
        <n v="0.802133780704813"/>
        <n v="0.80288607159917802"/>
        <n v="0.807726205709002"/>
        <n v="0.79706653727759502"/>
        <n v="0.79836695588351703"/>
        <n v="0.79262973955308003"/>
        <n v="0.794225320512987"/>
        <n v="0.79873254414181205"/>
        <n v="0.79835645508925202"/>
        <n v="0.79342895667582702"/>
        <n v="0.79481784556471502"/>
        <n v="0.80050643809051203"/>
        <n v="0.79307867731147397"/>
        <n v="0.78135746409729501"/>
        <n v="0.80428191374700397"/>
        <n v="0.80241000230456405"/>
        <n v="0.80165504647607899"/>
        <n v="0.79843193114298905"/>
        <n v="0.805797065262155"/>
        <n v="0.79794235869421404"/>
        <n v="0.81050509348789002"/>
        <n v="0.79943219642803498"/>
        <n v="0.79859080610736699"/>
        <n v="0.79764744188023895"/>
        <n v="0.77875400207336998"/>
        <n v="0.80544624494311501"/>
        <n v="0.78630791675394895"/>
        <n v="0.80064257033393704"/>
        <n v="0.80275714698994405"/>
        <n v="0.80393259377473203"/>
        <n v="0.78908398791909296"/>
        <n v="0.80338542729303097"/>
        <n v="0.80186754553321304"/>
        <n v="0.79918337784904603"/>
        <n v="0.79977762174271205"/>
        <n v="0.79263530588217601"/>
        <n v="0.80527485859525805"/>
        <n v="0.801458119778519"/>
        <n v="0.80230923700060397"/>
        <n v="0.80087844959155596"/>
        <n v="0.80070750942061497"/>
        <n v="0.79870673445360396"/>
        <n v="0.78241527691610002"/>
        <n v="0.80023392544498395"/>
        <n v="0.80222765672951202"/>
        <n v="0.80565104231031004"/>
        <n v="0.79674907696013497"/>
        <n v="0.79621144255153298"/>
        <n v="0.79913978396081597"/>
        <n v="0.79930668064677102"/>
        <n v="0.79769094344279801"/>
        <n v="0.79661480677344099"/>
        <n v="0.80090820486926295"/>
        <n v="0.80657666897123004"/>
        <n v="0.79996943775402496"/>
        <n v="0.80163038765398198"/>
        <n v="0.80012708783814601"/>
        <n v="0.79825957942524695"/>
        <n v="0.79415895782462598"/>
        <n v="0.79446068645652501"/>
        <n v="0.79765367320604597"/>
        <n v="0.79692001713107496"/>
        <n v="0.80044750798414399"/>
        <n v="0.79814592068255596"/>
        <n v="0.79549024302687898"/>
        <n v="0.79801825842752605"/>
        <n v="0.80524024185207099"/>
        <n v="0.79355410930097903"/>
        <n v="0.800939588130955"/>
        <n v="0.80028218997355705"/>
        <n v="0.79096065847721897"/>
        <n v="0.78935935128767698"/>
        <n v="0.79847379349035397"/>
        <n v="0.79601112729879397"/>
        <n v="0.79415927544694198"/>
        <n v="0.80315250803837201"/>
        <n v="0.79523422664182997"/>
        <n v="0.79629730650836394"/>
        <n v="0.80494860890966702"/>
        <n v="0.79938685986965696"/>
        <n v="0.78568393425496696"/>
        <n v="0.79507417778523604"/>
        <n v="0.80131007757663897"/>
        <n v="0.80534960763387498"/>
        <n v="0.79577490389977501"/>
        <n v="0.799690549975137"/>
        <n v="0.79711386653720695"/>
        <n v="0.78250696349276205"/>
        <n v="0.78056381330364399"/>
        <n v="0.79541779175788196"/>
        <n v="0.79510033144042203"/>
        <n v="0.80318910671270105"/>
        <n v="0.80590817080273203"/>
        <n v="0.79404430537941095"/>
        <n v="0.80409410387837199"/>
        <n v="0.79680273438680804"/>
        <n v="0.77928176202159205"/>
        <n v="0.80038403257539903"/>
        <n v="0.79918464248393595"/>
        <n v="0.79987081819121697"/>
        <n v="0.795423180634239"/>
        <n v="0.79448760391094397"/>
        <n v="0.77869834569916896"/>
        <n v="0.80483373461800201"/>
        <n v="0.79957449211112797"/>
        <n v="0.80282692748651496"/>
        <n v="0.79609191804031798"/>
        <n v="0.80275458616788598"/>
        <n v="0.80011149743252996"/>
        <n v="0.80447022818333402"/>
        <n v="0.79719629103638101"/>
        <n v="0.799194817319688"/>
        <n v="0.801357696766964"/>
        <n v="0.79520142719726605"/>
        <n v="0.794731265478135"/>
        <n v="0.79650100575490901"/>
        <n v="0.78348724416453797"/>
        <n v="0.77673838888499902"/>
        <n v="0.795741357081447"/>
        <n v="0.78442424431509306"/>
        <n v="0.80506122363225596"/>
        <n v="0.80171075465678698"/>
        <n v="0.79445842074608697"/>
        <n v="0.803480173962971"/>
        <n v="0.79398020955764204"/>
        <n v="0.79527038655805304"/>
        <n v="0.80315161363441001"/>
        <n v="0.79174106939970401"/>
        <n v="0.79502519082448397"/>
        <n v="0.79735226988890595"/>
        <n v="0.80793790157747802"/>
        <n v="0.79418619094009402"/>
        <n v="0.80325644196954804"/>
        <n v="0.80139229241588605"/>
        <n v="0.79865240721972697"/>
        <n v="0.80274017106057005"/>
        <n v="0.79641739400748401"/>
        <n v="0.80630381069537105"/>
        <n v="0.79294719987053996"/>
        <n v="0.80373970813126905"/>
        <n v="0.80343667579447298"/>
        <n v="0.795013751353842"/>
        <n v="0.79845727599391103"/>
        <n v="0.79680446047012898"/>
        <n v="0.79607835861499399"/>
        <n v="0.77664361246298097"/>
        <n v="0.79662194163850197"/>
        <n v="0.79580182135419397"/>
        <n v="0.80435502901461597"/>
        <n v="0.79755319430709704"/>
        <n v="0.79659563737127903"/>
        <n v="0.78146807194715595"/>
        <n v="0.79630205455390901"/>
        <n v="0.799760607107731"/>
        <n v="0.79509132066875299"/>
        <n v="0.77231798178204103"/>
        <n v="0.78183633380039297"/>
        <n v="0.79801801962984897"/>
        <n v="0.79830254361194997"/>
        <n v="0.79925069157172401"/>
        <n v="0.79664223935329703"/>
        <n v="0.79904326827606498"/>
        <n v="0.80524640881744103"/>
        <n v="0.79403412282178998"/>
        <n v="0.79433608875942896"/>
        <n v="0.79282093724427805"/>
        <n v="0.79799602014263005"/>
        <n v="0.800994210106039"/>
        <n v="0.80066446898486798"/>
        <n v="0.80454983687086901"/>
        <n v="0.79944673797033206"/>
        <n v="0.808565644048441"/>
        <n v="0.78514629984636497"/>
        <n v="0.80564522896562796"/>
        <n v="0.799908745391542"/>
        <n v="0.79670193982681103"/>
        <n v="0.79662955244891998"/>
        <n v="0.79600863741624095"/>
        <n v="0.794359891896527"/>
        <n v="0.80362609621017"/>
        <n v="0.80448056246335897"/>
        <n v="0.80277219996356697"/>
        <n v="0.798291608502667"/>
        <n v="0.78526128711505205"/>
        <n v="0.79496781689614204"/>
        <n v="0.79629617060249702"/>
        <n v="0.79819130761464796"/>
        <n v="0.79712192078758903"/>
        <n v="0.79999263079192395"/>
        <n v="0.79445026850864298"/>
        <n v="0.806642420213453"/>
        <n v="0.79888259622972002"/>
        <n v="0.79706386881777203"/>
        <n v="0.804762494583527"/>
        <n v="0.79121798539835897"/>
        <n v="0.79471248610001499"/>
        <n v="0.79631730662671296"/>
        <n v="0.79966849607609902"/>
        <n v="0.79755068258731798"/>
        <n v="0.79292913100656404"/>
        <n v="0.80129261818417896"/>
        <n v="0.79903532420961798"/>
        <n v="0.79943087353400499"/>
        <n v="0.80517739558666301"/>
        <n v="0.80010844492947697"/>
        <n v="0.81057103523062202"/>
        <n v="0.80346799449158801"/>
        <n v="0.80380221303500998"/>
        <n v="0.79674937815698099"/>
        <n v="0.795724422720261"/>
        <n v="0.79734853179693199"/>
        <n v="0.79724534397814095"/>
        <n v="0.80673032658812305"/>
        <n v="0.80318773492053197"/>
        <n v="0.79077391711400702"/>
        <n v="0.79495088253495605"/>
        <n v="0.80736392093495302"/>
        <n v="0.80648585489915503"/>
        <n v="0.80642609378389096"/>
        <n v="0.80274573738966604"/>
        <n v="0.79818129800233095"/>
        <n v="0.79480710597277404"/>
        <n v="0.79826576555003304"/>
        <n v="0.79998846811333901"/>
        <n v="0.78369912378818296"/>
        <n v="0.79725976997082804"/>
        <n v="0.80134790177827497"/>
        <n v="0.79661874432980195"/>
        <n v="0.79970236934897898"/>
        <n v="0.80051927654287003"/>
        <n v="0.77862038636021702"/>
        <n v="0.80050832282935502"/>
        <n v="0.79897160037920401"/>
        <n v="0.79634533775294103"/>
        <n v="0.79605881739890805"/>
        <n v="0.79372251586912601"/>
        <n v="0.79665050439033502"/>
        <n v="0.80499708081748"/>
        <n v="0.799550523074117"/>
        <n v="0.80218500585067398"/>
        <n v="0.80509227237654002"/>
        <n v="0.79430529920089199"/>
        <n v="0.796211743748379"/>
        <n v="0.79727900981564503"/>
        <n v="0.79651098172204005"/>
        <n v="0.80398743970252995"/>
        <n v="0.80039474273688105"/>
        <n v="0.80020055931238898"/>
        <n v="0.79454366588375602"/>
        <n v="0.798498758319791"/>
        <n v="0.77104804590584297"/>
        <n v="0.793340502788903"/>
        <n v="0.80333528753132"/>
        <n v="0.79930962229241898"/>
        <n v="0.79814077139262596"/>
        <n v="0.80319107494497799"/>
        <n v="0.80031407263510501"/>
        <n v="0.801790119736152"/>
        <n v="0.79877066630730198"/>
        <n v="0.79691881445544999"/>
        <n v="0.796323576360212"/>
        <n v="0.79580770334433903"/>
        <n v="0.80072537843643699"/>
        <n v="0.79394842778851804"/>
        <n v="0.79498080692920703"/>
        <n v="0.80629468924072101"/>
        <n v="0.79831036197603"/>
        <n v="0.79858853362516902"/>
        <n v="0.799555344766403"/>
        <n v="0.793889505229596"/>
        <n v="0.79799329552993103"/>
        <n v="0.80214281350669103"/>
        <n v="0.79942647563958202"/>
        <n v="0.79682960434616501"/>
        <n v="0.801695662178459"/>
        <n v="0.79929240911344202"/>
        <n v="0.80114019157555005"/>
        <n v="0.80288564055993406"/>
        <n v="0.80483856002596699"/>
        <n v="0.79536767020877697"/>
        <n v="0.80095898310559299"/>
        <n v="0.77795549644129502"/>
        <n v="0.80151463133566403"/>
        <n v="0.80544963968243699"/>
        <n v="0.79394154258713601"/>
        <n v="0.79365905671143"/>
        <n v="0.80355980838084096"/>
        <n v="0.80058158290261505"/>
        <n v="0.80076506097611899"/>
        <n v="0.806401796186064"/>
        <n v="0.80560814539241299"/>
        <n v="0.80212309694412898"/>
        <n v="0.77853443955700197"/>
        <n v="0.795741357081448"/>
        <n v="0.77911621072700898"/>
        <n v="0.79343285596949198"/>
        <n v="0.799219090606619"/>
        <n v="0.80100393832497097"/>
        <n v="0.80756233363336605"/>
        <n v="0.80702469922476405"/>
        <n v="0.80117182599285797"/>
        <n v="0.80112941884047695"/>
        <n v="0.80709224816327996"/>
        <n v="0.79828047022887005"/>
        <n v="0.79765955519619103"/>
        <n v="0.79706431710095305"/>
        <n v="0.79583206140949403"/>
        <n v="0.79918567896994697"/>
        <n v="0.79256681216598401"/>
        <n v="0.80106402512240005"/>
        <n v="0.79570688226525699"/>
        <n v="0.80509583684973995"/>
        <n v="0.79727141942301405"/>
        <n v="0.77543293105780198"/>
        <n v="0.792448140106775"/>
        <n v="0.80097409949769305"/>
        <n v="0.80018436909197299"/>
        <n v="0.79369599486166298"/>
        <n v="0.80327685875965604"/>
        <n v="0.80366271659308997"/>
        <n v="0.80522725375084803"/>
        <n v="0.78984954736610802"/>
        <n v="0.800170527454795"/>
        <n v="0.79937356978283802"/>
        <n v="0.79730828212931504"/>
        <n v="0.799375900642462"/>
        <n v="0.79920005654717996"/>
        <n v="0.79392305204792302"/>
        <n v="0.79708999403839398"/>
        <n v="0.79704255570822402"/>
        <n v="0.79655235962979198"/>
        <n v="0.80006765300301197"/>
        <n v="0.79441324812635405"/>
        <n v="0.79966815853203599"/>
        <n v="0.80154874816057697"/>
        <n v="0.79920262961189703"/>
        <n v="0.79937687666114399"/>
        <n v="0.79734712059897594"/>
        <n v="0.80228293710396903"/>
        <n v="0.80127332493899295"/>
        <n v="0.80159501453037296"/>
        <n v="0.79794930777034001"/>
        <n v="0.78184766017572604"/>
        <n v="0.80347520888447599"/>
        <n v="0.80170465689206405"/>
        <n v="0.801959279894638"/>
        <n v="0.77668258770515097"/>
        <n v="0.80453510531074701"/>
        <n v="0.80335936068039304"/>
        <n v="0.78246857520840596"/>
        <n v="0.80168227959154703"/>
        <n v="0.80255044737147996"/>
        <n v="0.79607717236483899"/>
        <n v="0.79905000445927199"/>
        <n v="0.80425180157283405"/>
        <n v="0.80259386861746296"/>
        <n v="0.80384150925077702"/>
        <n v="0.78918957399194001"/>
        <n v="0.80386481927408704"/>
        <n v="0.80196345674772396"/>
        <n v="0.80314568546671805"/>
        <n v="0.79962614927275899"/>
        <n v="0.80182463784823199"/>
        <n v="0.80488404990061102"/>
        <n v="0.80560474601401399"/>
        <n v="0.76170823323751002"/>
        <n v="0.80403919827199499"/>
        <n v="0.79259841665679098"/>
        <n v="0.79884377611737001"/>
        <n v="0.79324179090042501"/>
        <n v="0.79176836094873504"/>
        <n v="0.80227626138809105"/>
        <n v="0.78914785242847896"/>
        <n v="0.79603431435368199"/>
        <n v="0.79712223840990504"/>
        <n v="0.79680948619037395"/>
        <n v="0.80076757252147601"/>
        <n v="0.79781882068065002"/>
        <n v="0.79254104290287197"/>
        <n v="0.782958771286837"/>
        <n v="0.78216512049318598"/>
        <n v="0.80174135722415396"/>
        <n v="0.78007541281524295"/>
        <n v="0.79204488181349098"/>
        <n v="0.79155468573505905"/>
        <n v="0.80072935996215699"/>
        <n v="0.80011634535119003"/>
        <n v="0.791900017261847"/>
        <n v="0.80244947597307004"/>
        <n v="0.79608094323253797"/>
        <n v="0.79698621295635197"/>
        <n v="0.80033908636268003"/>
        <n v="0.793809242867617"/>
        <n v="0.79824282671296598"/>
        <n v="0.79554438828421903"/>
        <n v="0.80021880773536902"/>
        <n v="0.79781132211764805"/>
        <n v="0.78069632784792298"/>
        <n v="0.80495349434505503"/>
        <n v="0.80289717642076996"/>
        <n v="0.79955875077185701"/>
        <n v="0.80154757541145305"/>
        <n v="0.796263092165719"/>
        <n v="0.79419173075010496"/>
        <n v="0.80091100609841304"/>
        <n v="0.80404850874857303"/>
        <n v="0.80820377552480804"/>
        <n v="0.78809566387629104"/>
        <n v="0.78619090197152897"/>
        <n v="0.79949755027319203"/>
        <n v="0.80427229850509596"/>
        <n v="0.79887450773838498"/>
        <n v="0.79816860144424395"/>
        <n v="0.80013412186691901"/>
        <n v="0.80466942378125295"/>
        <n v="0.80164023075206003"/>
        <n v="0.796680236867644"/>
        <n v="0.795965420023795"/>
        <n v="0.80360199861855997"/>
        <n v="0.804744117605947"/>
        <n v="0.78655322081210899"/>
        <n v="0.796733386506981"/>
        <n v="0.767054733862092"/>
        <n v="0.80317136240415898"/>
        <n v="0.79762346785831295"/>
        <n v="0.79767482173319604"/>
        <n v="0.79785319059302096"/>
        <n v="0.80525999062181997"/>
        <n v="0.80381002174537997"/>
        <n v="0.79487510589870003"/>
        <n v="0.80414887951070901"/>
        <n v="0.808777252227317"/>
        <n v="0.79426233700216697"/>
        <n v="0.78137537907045196"/>
        <n v="0.796019568678203"/>
        <n v="0.80266557189836896"/>
        <n v="0.79801777188164902"/>
        <n v="0.79878544999855605"/>
        <n v="0.80147509570789299"/>
        <n v="0.808851923672956"/>
        <n v="0.79869294655477596"/>
        <n v="0.79771542944822604"/>
        <n v="0.79717779503962405"/>
        <n v="0.79639025741385105"/>
        <n v="0.80555434978714702"/>
        <n v="0.79616132100242798"/>
        <n v="0.79611388267225702"/>
        <n v="0.79346236752074195"/>
        <n v="0.79297217144231102"/>
        <n v="0.80017143810679703"/>
        <n v="0.798165257398054"/>
        <n v="0.80432589476125305"/>
        <n v="0.80579762503042196"/>
        <n v="0.79292473311213996"/>
        <n v="0.80160649797037498"/>
        <n v="0.800558419791217"/>
        <n v="0.80622566104669302"/>
        <n v="0.78590711168773897"/>
        <n v="0.79945083370473702"/>
        <n v="0.76900447319086296"/>
        <n v="0.798638934662529"/>
        <n v="0.79891772513083104"/>
        <n v="0.80480861404141102"/>
        <n v="0.79873873410056295"/>
        <n v="0.79961088754624599"/>
        <n v="0.79551864457701904"/>
        <n v="0.78359830937893604"/>
        <n v="0.80278291029947102"/>
        <n v="0.80098936201295601"/>
        <n v="0.75992372145299802"/>
        <n v="0.80210352562711995"/>
        <n v="0.80040352022455297"/>
        <n v="0.80623104843111304"/>
        <n v="0.80292808716088404"/>
        <n v="0.80017254749358002"/>
        <n v="0.80387577298760204"/>
        <n v="0.79665480767840202"/>
        <n v="0.79947241490777299"/>
        <n v="0.79796016819501303"/>
        <n v="0.79823856558070405"/>
        <n v="0.77551747557080097"/>
        <n v="0.79937778731314602"/>
        <n v="0.79459382882662599"/>
        <n v="0.79886245297428204"/>
        <n v="0.76491579226394701"/>
        <n v="0.78448985718493003"/>
        <n v="0.79839236750419695"/>
        <n v="0.80316118739398501"/>
        <n v="0.80120249793529497"/>
        <n v="0.79860514009600203"/>
        <n v="0.79395280318560002"/>
        <n v="0.79939139825527505"/>
        <n v="0.79752423175702902"/>
        <n v="0.80302867284970503"/>
        <n v="0.79538896629159295"/>
        <n v="0.80246512419792104"/>
        <n v="0.80112801148984103"/>
        <n v="0.80029213440396396"/>
        <n v="0.79804369656729002"/>
        <n v="0.79717029647662296"/>
        <n v="0.79978380014563"/>
        <n v="0.80512443451599502"/>
        <n v="0.79990751901934798"/>
        <n v="0.80060420733700399"/>
        <n v="0.80143254566534305"/>
        <n v="0.800727085548118"/>
        <n v="0.79009281580790602"/>
        <n v="0.80269110192389903"/>
        <n v="0.79662012014371397"/>
        <n v="0.79637921583631399"/>
        <n v="0.80323352246631896"/>
        <n v="0.8014004318097"/>
        <n v="0.77102793529749702"/>
        <n v="0.80368486912022796"/>
        <n v="0.79709020561379995"/>
        <n v="0.798135271658866"/>
        <n v="0.80461896498079399"/>
        <n v="0.79675328824415004"/>
        <n v="0.80402442743772695"/>
        <n v="0.80049916593452397"/>
        <n v="0.805474984707782"/>
        <n v="0.80514642437922102"/>
        <n v="0.80662452144555397"/>
        <n v="0.80634911058190795"/>
        <n v="0.80034654078189904"/>
        <n v="0.80198404215833496"/>
        <n v="0.80245911169190898"/>
        <n v="0.77813463832971197"/>
        <n v="0.78584818912881604"/>
        <n v="0.808314289264354"/>
        <n v="0.77608185240595795"/>
        <n v="0.79764596793426801"/>
        <n v="0.80436387359667105"/>
        <n v="0.80169695241204297"/>
        <n v="0.796833109768468"/>
        <n v="0.80620249793529497"/>
        <n v="0.79997141018246798"/>
        <n v="0.787839438620066"/>
        <n v="0.80259249682529399"/>
        <n v="0.80144758373185099"/>
        <n v="0.80346033269313"/>
        <n v="0.80372284795564497"/>
        <n v="0.80753958677238402"/>
        <n v="0.80643933626036901"/>
        <n v="0.76781461477867397"/>
        <n v="0.80115490867146899"/>
        <n v="0.80551341033444301"/>
        <n v="0.783868942152251"/>
        <n v="0.80343746884673695"/>
        <n v="0.79946044369324099"/>
        <n v="0.76248275498761098"/>
        <n v="0.76163697223006299"/>
        <n v="0.76415161111566998"/>
        <n v="0.76602724970857605"/>
        <n v="0.80509138682418402"/>
        <n v="0.80755044737147996"/>
        <n v="0.78489200138286297"/>
        <n v="0.805561472294269"/>
        <n v="0.78588254475140695"/>
        <n v="0.78612015714375105"/>
        <n v="0.77789842795175401"/>
        <n v="0.77528474102061096"/>
        <n v="0.77543131989641001"/>
        <n v="0.77672052745639797"/>
        <n v="0.766366903128473"/>
        <n v="0.76600458428789298"/>
        <n v="0.80940340922444198"/>
        <n v="0.78354582373821502"/>
        <n v="0.78773439660325895"/>
        <n v="0.78625087609799904"/>
        <n v="0.80308182231462"/>
        <n v="0.80070697493977205"/>
        <n v="0.76690453753707499"/>
        <n v="0.76199926836916299"/>
        <n v="0.78573437592676798"/>
        <n v="0.78236737255976396"/>
        <n v="0.80690942173045399"/>
        <n v="0.76358015976148597"/>
        <n v="0.76351441988431401"/>
        <n v="0.78131394743984295"/>
        <n v="0.75795889834950003"/>
        <n v="0.77068372181229905"/>
        <n v="0.76348844720757003"/>
        <n v="0.76808761234650003"/>
        <n v="0.78776162971872699"/>
        <n v="0.76837140263029102"/>
        <n v="0.76961025421709195"/>
        <n v="0.76263511823089103"/>
        <n v="0.779642800078159"/>
        <n v="0.76874372910555899"/>
        <n v="0.78390176409415602"/>
        <n v="0.78917817613527397"/>
        <n v="0.78501150946860698"/>
        <n v="0.75970407397363604"/>
        <n v="0.77505322083652906"/>
        <n v="0.78248719826782498"/>
        <n v="0.76641450876163197"/>
        <n v="0.77628808550221695"/>
        <n v="0.76591047650356703"/>
        <n v="0.78662259990322703"/>
        <n v="0.76015432844191699"/>
        <n v="0.76724645533954605"/>
        <n v="0.766891877253707"/>
        <n v="0.78364960482025803"/>
        <n v="0.76667304652016999"/>
        <n v="0.76722937071516895"/>
        <n v="0.76296791457871305"/>
        <n v="0.75743472896400499"/>
        <n v="0.75487062639990299"/>
        <n v="0.753845670963183"/>
        <n v="0.78028260145325401"/>
        <n v="0.75929492429977996"/>
        <n v="0.76047358434940804"/>
        <n v="0.770559525024615"/>
        <n v="0.78684460414696999"/>
        <n v="0.76537672573855497"/>
        <n v="0.756649775331102"/>
        <n v="0.76381603209934101"/>
        <n v="0.78218290703003002"/>
        <n v="0.76854279503365697"/>
        <n v="0.78460500562860003"/>
        <n v="0.78433947453186603"/>
        <n v="0.76805745918603596"/>
        <n v="0.76803470229359005"/>
        <n v="0.76965876637557895"/>
        <n v="0.77888762932298805"/>
        <n v="0.76786939436025603"/>
        <n v="0.766354242845105"/>
        <n v="0.75890374605802202"/>
        <n v="0.76696759197347897"/>
        <n v="0.75324538555739395"/>
        <n v="0.77409426483013499"/>
        <n v="0.78388252407491599"/>
        <n v="0.76601369973282196"/>
        <n v="0.76567699939612199"/>
        <n v="0.76197329569241801"/>
        <n v="0.78614787310497103"/>
        <n v="0.76437591554656803"/>
        <n v="0.78788032366095095"/>
        <n v="0.78633991962054695"/>
        <n v="0.76411989916152001"/>
        <n v="0.76407246083134905"/>
        <n v="0.76026770065830196"/>
        <n v="0.75311509026936696"/>
        <n v="0.78341906119668703"/>
        <n v="0.75923723947810096"/>
        <n v="0.76266319942476901"/>
        <n v="0.75849653275810203"/>
        <n v="0.781965737158129"/>
        <n v="0.78634550771436995"/>
        <n v="0.78537941640301001"/>
        <n v="0.78488922032457897"/>
        <n v="0.78524417984833605"/>
        <n v="0.781138840742997"/>
        <n v="0.78085222104461305"/>
        <n v="0.75755485794545996"/>
        <n v="0.77067941330626799"/>
        <n v="0.78717282854169102"/>
        <n v="0.76893878390790604"/>
        <n v="0.78691282710521904"/>
        <n v="0.76781128669082299"/>
        <n v="0.75968172914578802"/>
        <n v="0.78623855584271196"/>
        <n v="0.76402825387640905"/>
        <n v="0.78001762677651498"/>
        <n v="0.76510029131838198"/>
        <n v="0.77753676199386001"/>
        <n v="0.76962538822354298"/>
        <n v="0.75420818093195396"/>
        <n v="0.75941518573929101"/>
        <n v="0.78159296178535398"/>
        <n v="0.78670076248138998"/>
        <n v="0.75680606567492803"/>
        <n v="0.77710968289299098"/>
        <n v="0.766754440473563"/>
        <n v="0.76672720735809496"/>
        <n v="0.78549584273267203"/>
        <n v="0.78201296661712305"/>
        <n v="0.77794080239789998"/>
        <n v="0.76002195580526399"/>
        <n v="0.78706131355217501"/>
        <n v="0.78595020244106395"/>
        <n v="0.76401033272945496"/>
        <n v="0.77677828158064799"/>
        <n v="0.76682364272626902"/>
        <n v="0.77002108521615797"/>
        <n v="0.784834706483301"/>
        <n v="0.78415136743199498"/>
        <n v="0.78185265567676099"/>
        <n v="0.76483909132995298"/>
        <n v="0.77603227235637795"/>
        <n v="0.78384927845343499"/>
        <n v="0.75874651703781804"/>
        <n v="0.76540763912676202"/>
        <n v="0.76581059340068403"/>
        <n v="0.75135913047261005"/>
        <n v="0.75978818370448398"/>
        <n v="0.75686367499353102"/>
        <n v="0.78594302348835698"/>
        <n v="0.78804317823557002"/>
        <n v="0.76568554069142802"/>
        <n v="0.78585462604701795"/>
        <n v="0.76206333094286705"/>
        <n v="0.76500105293641196"/>
        <n v="0.76945496571085303"/>
        <n v="0.76235171759257903"/>
        <n v="0.76871005907188805"/>
        <n v="0.77907716603426402"/>
        <n v="0.77554207627794602"/>
        <n v="0.77564705986119098"/>
        <n v="0.75607730858216404"/>
        <n v="0.78409365695548605"/>
        <n v="0.77136999173182097"/>
        <n v="0.75871082757968999"/>
        <n v="0.774917454571731"/>
        <n v="0.77570343050579704"/>
        <n v="0.75326209678734102"/>
        <n v="0.78531496418382696"/>
        <n v="0.75674846198829204"/>
        <n v="0.76690102924918402"/>
        <n v="0.77813993735406795"/>
        <n v="0.76546198695284895"/>
        <n v="0.77510963432376501"/>
        <n v="0.76355816840632296"/>
        <n v="0.76823976473062605"/>
        <n v="0.765679756041585"/>
        <n v="0.76985484021667006"/>
        <n v="0.75673563638991304"/>
        <n v="0.77203889595519704"/>
        <n v="0.757586399980962"/>
        <n v="0.78416263611973402"/>
        <n v="0.781704735963624"/>
        <n v="0.78044012911078198"/>
        <n v="0.76874902398988598"/>
        <n v="0.78411480955016799"/>
        <n v="0.77770877809937999"/>
        <n v="0.77687550319960896"/>
        <n v="0.76774956865219501"/>
        <n v="0.76837060208972496"/>
        <n v="0.76500359872272095"/>
        <n v="0.76925960212143096"/>
        <n v="0.77613708466067799"/>
        <n v="0.77392329411836702"/>
        <n v="0.763174442053978"/>
        <n v="0.75818041381027002"/>
        <n v="0.77075245555482197"/>
        <n v="0.76817291442880198"/>
        <n v="0.76759894796077699"/>
        <n v="0.76719490755673703"/>
        <n v="0.75665495243826097"/>
        <n v="0.77886838930374802"/>
        <n v="0.75487187589712001"/>
        <n v="0.76529536510572405"/>
        <n v="0.77028455755815195"/>
        <n v="0.76111184630691997"/>
        <n v="0.80566603548706806"/>
        <n v="0.77076501725587898"/>
        <n v="0.77938426231962099"/>
        <n v="0.78273364027897296"/>
        <n v="0.75651428229491002"/>
        <n v="0.75346492022380795"/>
        <n v="0.76062165022848804"/>
        <n v="0.77340230305657898"/>
        <n v="0.78176717352606195"/>
        <n v="0.78937011586097705"/>
        <n v="0.78011388530627701"/>
        <n v="0.76618443103258604"/>
        <n v="0.76951813987996898"/>
        <n v="0.783953308410406"/>
        <n v="0.76214861126044098"/>
        <n v="0.78426830529189895"/>
        <n v="0.75573188194997298"/>
        <n v="0.75785831266067905"/>
        <n v="0.77630843552256701"/>
        <n v="0.76587607381246403"/>
        <n v="0.79067384005740804"/>
        <n v="0.76847545496631697"/>
        <n v="0.76165929053882697"/>
        <n v="0.76659101921091299"/>
        <n v="0.77783648263884897"/>
        <n v="0.76601754250840404"/>
        <n v="0.75822063150125896"/>
        <n v="0.75889952851435905"/>
        <n v="0.75699165277496105"/>
        <n v="0.77561118139449003"/>
        <n v="0.76516039930899304"/>
        <n v="0.80158711331990995"/>
        <n v="0.78095995100528404"/>
        <n v="0.76402443083178895"/>
        <n v="0.77191794652478396"/>
        <n v="0.76618757752766797"/>
        <n v="0.75727544305875205"/>
        <n v="0.77559983040219704"/>
        <n v="0.76554340539155996"/>
        <n v="0.76291714276529798"/>
        <n v="0.767653418781996"/>
        <n v="0.76325972237155204"/>
        <n v="0.78698361144070905"/>
        <n v="0.75434623056432204"/>
        <n v="0.75793060234722298"/>
        <n v="0.75375081149064205"/>
        <n v="0.76476496270135297"/>
        <n v="0.77431526127235895"/>
        <n v="0.76099577858586898"/>
        <n v="0.75998062458746296"/>
        <n v="0.77694152389862203"/>
        <n v="0.76662360311446498"/>
        <n v="0.77214778136191298"/>
        <n v="0.76681891701398996"/>
        <n v="0.78275315377674803"/>
        <n v="0.77671205151441802"/>
        <n v="0.75707834923262596"/>
        <n v="0.75897406460392003"/>
        <n v="0.75479525730011299"/>
        <n v="0.76469948228957296"/>
        <n v="0.78022224855031397"/>
        <n v="0.77623209642716995"/>
        <n v="0.77431598353011499"/>
        <n v="0.76662214147029595"/>
        <n v="0.75149605434886002"/>
        <n v="0.77658284662818"/>
        <n v="0.78804014953101098"/>
        <n v="0.76459444027276602"/>
        <n v="0.76928635698143"/>
        <n v="0.76404836448475499"/>
        <n v="0.80380933554213196"/>
        <n v="0.753027917093958"/>
        <n v="0.75462882236865303"/>
        <n v="0.76970719108404595"/>
        <n v="0.77176643137326895"/>
        <n v="0.76833968870151803"/>
        <n v="0.76682453718636601"/>
        <n v="0.76715977587889805"/>
        <n v="0.77453855032185903"/>
        <n v="0.77215759794090699"/>
        <n v="0.75511975164634704"/>
        <n v="0.78746473032655995"/>
        <n v="0.75565021717949399"/>
        <n v="0.77225662745170098"/>
        <n v="0.75654499634736305"/>
        <n v="0.78452100738283703"/>
        <n v="0.76580156693014401"/>
        <n v="0.76510698995514503"/>
        <n v="0.76197164490803504"/>
        <n v="0.77321166301402899"/>
        <n v="0.76187894957402302"/>
        <n v="0.75506748834811599"/>
        <n v="0.75783340361671203"/>
        <n v="0.75983565257548302"/>
        <n v="0.76106135145195297"/>
        <n v="0.75470516950753597"/>
        <n v="0.786508286785913"/>
        <n v="0.76443229428044901"/>
        <n v="0.76976530903487095"/>
        <n v="0.76305073676985902"/>
        <n v="0.80765127247230495"/>
        <n v="0.76656453778365996"/>
        <n v="0.76798694373879905"/>
        <n v="0.756747120618664"/>
        <n v="0.80532822514925795"/>
        <n v="0.75285301438229102"/>
        <n v="0.74897193358944503"/>
        <n v="0.76086053379692398"/>
        <n v="0.765327219831756"/>
        <n v="0.78678495116851999"/>
        <n v="0.76094676368659397"/>
        <n v="0.76869464209726901"/>
        <n v="0.77149319629556301"/>
        <n v="0.76642049678232604"/>
        <n v="0.76800449359758505"/>
        <n v="0.80677714659817901"/>
        <n v="0.76988511828774497"/>
        <n v="0.767434505129578"/>
        <n v="0.75025914991342602"/>
        <n v="0.76216520329378001"/>
        <n v="0.75279499783930004"/>
        <n v="0.78552222838405805"/>
        <n v="0.77549542166875596"/>
        <n v="0.76997804478041099"/>
        <n v="0.77068008795368204"/>
        <n v="0.76088136612119595"/>
        <n v="0.777065086279217"/>
        <n v="0.75875254914315104"/>
        <n v="0.76759006040445199"/>
        <n v="0.78438388415747795"/>
        <n v="0.75174401178831396"/>
        <n v="0.77611297002927104"/>
        <n v="0.76490258862171101"/>
        <n v="0.76677084904444304"/>
        <n v="0.758170103953413"/>
        <n v="0.75432902956886005"/>
        <n v="0.767358307478201"/>
        <n v="0.76109173569857402"/>
        <n v="0.75216211622815699"/>
        <n v="0.75867240809439096"/>
        <n v="0.76089929481559604"/>
        <n v="0.76934245833332005"/>
        <n v="0.77975604808411403"/>
        <n v="0.75665161439144402"/>
        <n v="0.76353928206390698"/>
        <n v="0.75970881862511896"/>
        <n v="0.76001063962547"/>
        <n v="0.76407701107886605"/>
        <n v="0.77632133112369806"/>
        <n v="0.77005584958750795"/>
        <n v="0.76646320040662397"/>
        <n v="0.76461134855477197"/>
        <n v="0.76921473406288898"/>
        <n v="0.76844515513051403"/>
        <n v="0.77683310438643005"/>
        <n v="0.77696677642387402"/>
        <n v="0.76690462651146496"/>
        <n v="0.76739122532761495"/>
        <n v="0.760363798058871"/>
        <n v="0.75044933010360604"/>
        <n v="0.75295077201681304"/>
        <n v="0.78441111727294699"/>
        <n v="0.76626424439513197"/>
        <n v="0.75109892016496105"/>
        <n v="0.76556444916260402"/>
        <n v="0.785737042105905"/>
        <n v="0.777027140896003"/>
        <n v="0.77572609302845996"/>
        <n v="0.76873983933396195"/>
        <n v="0.773231477883073"/>
        <n v="0.76683097410456802"/>
        <n v="0.76410424419433498"/>
        <n v="0.75461222133599504"/>
        <n v="0.75409602987933899"/>
        <n v="0.76928143881309696"/>
        <n v="0.76524016418358798"/>
        <n v="0.76446662399828302"/>
        <n v="0.78807909003618803"/>
        <n v="0.76666740186247495"/>
        <n v="0.76617573676985895"/>
        <n v="0.78330000616183604"/>
        <n v="0.77471272476605002"/>
        <n v="0.80445021427124697"/>
        <n v="0.76510187190922996"/>
        <n v="0.76552024779384198"/>
        <n v="0.80643933626036801"/>
        <n v="0.75820367344350403"/>
        <n v="0.78592626878809801"/>
        <n v="0.76819262987798898"/>
        <n v="0.76811194592633703"/>
        <n v="0.76693000361536201"/>
        <n v="0.76949224250216197"/>
        <n v="0.767225610040001"/>
        <n v="0.76411113192552305"/>
        <n v="0.77471694491201804"/>
        <n v="0.75542743145267599"/>
        <n v="0.80466708889988603"/>
        <n v="0.80355597778877497"/>
        <n v="0.76456720715729698"/>
        <n v="0.76289177183519497"/>
        <n v="0.76113306691637606"/>
        <n v="0.76713442881978799"/>
        <n v="0.75200863142793295"/>
        <n v="0.74993928533952903"/>
        <n v="0.75953894066751804"/>
        <n v="0.76636199863559296"/>
        <n v="0.78487408023590999"/>
        <n v="0.78160789993596502"/>
        <n v="0.77870709703516205"/>
        <n v="0.78107339909296103"/>
        <n v="0.770551704495128"/>
        <n v="0.76564355932488604"/>
        <n v="0.74845715158968895"/>
        <n v="0.773345048147415"/>
        <n v="0.76723043024034998"/>
        <n v="0.767378478130333"/>
        <n v="0.747934395478697"/>
        <n v="0.76474996810515605"/>
        <n v="0.76197219032737895"/>
        <n v="0.77048463790632205"/>
        <n v="0.76830440405625899"/>
        <n v="0.76632398374566801"/>
        <n v="0.77299837764997303"/>
        <n v="0.77436269960253001"/>
        <n v="0.76997954666490498"/>
        <n v="0.76720176888712799"/>
        <n v="0.76522966691502503"/>
        <n v="0.76952674905840701"/>
        <n v="0.78462014912468503"/>
        <n v="0.78443442729625601"/>
        <n v="0.76484915207530801"/>
        <n v="0.76507425308417198"/>
        <n v="0.76868282595642001"/>
        <n v="0.76742019969379405"/>
        <n v="0.77624196604433204"/>
        <n v="0.77380690110926797"/>
        <n v="0.76881384015392995"/>
        <n v="0.76682232385398297"/>
        <n v="0.80316830990110699"/>
        <n v="0.77585953659540696"/>
        <n v="0.77900174791804899"/>
        <n v="0.76716767444126899"/>
        <n v="0.75493147724348597"/>
        <n v="0.76704169822302504"/>
        <n v="0.76863278605447005"/>
        <n v="0.76412905307247603"/>
        <n v="0.769625836506724"/>
        <n v="0.76721253296438796"/>
        <n v="0.76817923232782603"/>
        <n v="0.78483846770029697"/>
        <n v="0.75667439593328401"/>
        <n v="0.76994782514289795"/>
        <n v="0.74596316409570096"/>
        <n v="0.77038358706894605"/>
        <n v="0.78795121279833602"/>
        <n v="0.77113306691637595"/>
        <n v="0.76792544186886502"/>
        <n v="0.76784940012299396"/>
        <n v="0.76394166354850201"/>
        <n v="0.76791520577703498"/>
        <n v="0.76778251853437296"/>
        <n v="0.75882426460757302"/>
        <n v="0.76559989928122596"/>
        <n v="0.78630534232893601"/>
        <n v="0.76826544166806798"/>
        <n v="0.77089299108806397"/>
        <n v="0.76817583559752001"/>
        <n v="0.77008484985844405"/>
        <n v="0.77074147593654896"/>
        <n v="0.75316146410250495"/>
        <n v="0.76543678278390603"/>
        <n v="0.76425912386596195"/>
        <n v="0.76939032107567995"/>
        <n v="0.76882691722954399"/>
        <n v="0.76498274607986905"/>
        <n v="0.77878646211452796"/>
        <n v="0.78825182579715902"/>
        <n v="0.76859667028202905"/>
        <n v="0.76513742799925699"/>
        <n v="0.78609936094648403"/>
        <n v="0.77412959936943004"/>
        <n v="0.766647291254129"/>
        <n v="0.76422305703744797"/>
        <n v="0.77050063980799799"/>
        <n v="0.75934538228177195"/>
        <n v="0.76673050682059696"/>
        <n v="0.77139566866926301"/>
        <n v="0.76604629581989003"/>
        <n v="0.771403861055456"/>
        <n v="0.75191752211259499"/>
        <n v="0.76868732037267895"/>
        <n v="0.74825870884648904"/>
        <n v="0.76669226205409102"/>
        <n v="0.75551618379949204"/>
        <n v="0.76669580341261601"/>
        <n v="0.78852137520673404"/>
        <n v="0.78885807554343401"/>
        <n v="0.76884199196488701"/>
        <n v="0.76444511167126705"/>
        <n v="0.76972768313030904"/>
        <n v="0.75337584803012403"/>
        <n v="0.78658955702491595"/>
        <n v="0.76613655755285803"/>
        <n v="0.76805001372034698"/>
        <n v="0.76469045581903305"/>
        <n v="0.76545488831671804"/>
        <n v="0.77873923265553302"/>
        <n v="0.76863703841063202"/>
        <n v="0.76856837947100598"/>
        <n v="0.76489296657832495"/>
        <n v="0.77007347499515899"/>
        <n v="0.76645925079538102"/>
        <n v="0.76348734184252998"/>
        <n v="0.76375293700479197"/>
        <n v="0.75907644849843203"/>
        <n v="0.786115190031491"/>
        <n v="0.75308583711511301"/>
        <n v="0.76673716404752301"/>
        <n v="0.76310478885664401"/>
        <n v="0.76843267362774703"/>
        <n v="0.80513717436997101"/>
        <n v="0.76466166193525598"/>
        <n v="0.76528069091157802"/>
        <n v="0.76515225034732404"/>
        <n v="0.76702391706821904"/>
        <n v="0.76018591233750699"/>
        <n v="0.75318214603495204"/>
        <n v="0.74901956019557603"/>
        <n v="0.78741645344004696"/>
        <n v="0.78352756455115902"/>
        <n v="0.76355837184967301"/>
        <n v="0.76797440231053304"/>
        <n v="0.76985187266626398"/>
        <n v="0.76361404811590305"/>
        <n v="0.763148012754851"/>
        <n v="0.76469965029274101"/>
        <n v="0.76573251714881796"/>
        <n v="0.76730668985099204"/>
        <n v="0.76264182589368101"/>
        <n v="0.7504984980428"/>
        <n v="0.76827046721389103"/>
        <n v="0.75725662745170097"/>
        <n v="0.77011729351991998"/>
        <n v="0.76644617371976798"/>
        <n v="0.78927678123387901"/>
        <n v="0.76466623252806198"/>
        <n v="0.771366901140495"/>
        <n v="0.77019339320331204"/>
        <n v="0.75499429023412101"/>
        <n v="0.76604670465450198"/>
        <n v="0.76353423475335702"/>
        <n v="0.76440192569725895"/>
        <n v="0.76779117608247704"/>
        <n v="0.76358672039407804"/>
        <n v="0.76805729258895095"/>
        <n v="0.790878088423421"/>
        <n v="0.74630130634560798"/>
        <n v="0.770979571174644"/>
        <n v="0.75703133531464395"/>
        <n v="0.75553386714466497"/>
        <n v="0.77486019966256603"/>
        <n v="0.77056968357960298"/>
        <n v="0.76319678272844105"/>
        <n v="0.77277701063883997"/>
        <n v="0.76807478476014301"/>
        <n v="0.76772970500329896"/>
        <n v="0.76938157832500198"/>
        <n v="0.768436104338731"/>
        <n v="0.78625285668821498"/>
        <n v="0.786436061283185"/>
        <n v="0.78633101926637805"/>
        <n v="0.76664459043992395"/>
        <n v="0.75217722378802199"/>
        <n v="0.76741299612412595"/>
        <n v="0.77211257691494295"/>
        <n v="0.765566367251726"/>
        <n v="0.79086342313701696"/>
        <n v="0.75235034989465199"/>
        <n v="0.75787522948602803"/>
        <n v="0.75312755867857395"/>
        <n v="0.76786305403638799"/>
        <n v="0.77235853201280802"/>
        <n v="0.75349159618666905"/>
        <n v="0.78608029776565602"/>
        <n v="0.76582220216229202"/>
        <n v="0.75689436654864295"/>
        <n v="0.75561933723013497"/>
        <n v="0.75520714099045005"/>
        <n v="0.76573910301269699"/>
        <n v="0.77018220206577004"/>
        <n v="0.76723950892486803"/>
        <n v="0.76609483598939798"/>
        <n v="0.76374650008658995"/>
        <n v="0.76336392372575301"/>
        <n v="0.75442275603355402"/>
        <n v="0.75888318716649605"/>
        <n v="0.76537372764732203"/>
        <n v="0.75555948564854503"/>
        <n v="0.76732673850007205"/>
        <n v="0.76542682066665102"/>
        <n v="0.77042358519717902"/>
        <n v="0.78810470854006698"/>
        <n v="0.76581164894418596"/>
        <n v="0.76718545281633999"/>
        <n v="0.76971827866170195"/>
        <n v="0.76777691813874704"/>
        <n v="0.78454767591653796"/>
        <n v="0.75331969645223396"/>
        <n v="0.76485992419605398"/>
        <n v="0.76943035729218601"/>
        <n v="0.76506339385872701"/>
        <n v="0.77011717047899997"/>
        <n v="0.76731317708677105"/>
        <n v="0.75256622600726697"/>
        <n v="0.752663438836773"/>
        <n v="0.78709899312258702"/>
        <n v="0.75219739685167297"/>
        <n v="0.75140374605802196"/>
        <n v="0.74890248914500102"/>
        <n v="0.75785392844170896"/>
        <n v="0.76658371733557196"/>
        <n v="0.75477382844716301"/>
        <n v="0.75336769997849795"/>
        <n v="0.76593240168693799"/>
        <n v="0.76713801448616903"/>
        <n v="0.77492436016418997"/>
        <n v="0.78367907970267403"/>
        <n v="0.754356710967509"/>
        <n v="0.77272586073577998"/>
        <n v="0.76502278026261095"/>
        <n v="0.75333579951181495"/>
        <n v="0.76443710299746204"/>
        <n v="0.76361521908038199"/>
        <n v="0.76518065189746398"/>
        <n v="0.75468928738436103"/>
        <n v="0.76256185956371403"/>
        <n v="0.76394690691903"/>
        <n v="0.76379267797803696"/>
        <n v="0.78758856618568995"/>
        <n v="0.76833080114519203"/>
        <n v="0.76611177833793398"/>
        <n v="0.745177502872576"/>
        <n v="0.75534978090079596"/>
        <n v="0.78380979865692202"/>
        <n v="0.75206484824086395"/>
        <n v="0.75053724050002102"/>
        <n v="0.76813425904384602"/>
        <n v="0.76335932105439397"/>
        <n v="0.76430267396226104"/>
        <n v="0.78426785911498198"/>
        <n v="0.76521335084423803"/>
        <n v="0.78660879704415598"/>
        <n v="0.76625678868811498"/>
        <n v="0.74545528065035405"/>
        <n v="0.76288250292680504"/>
        <n v="0.74806021861123395"/>
        <n v="0.76674481843017706"/>
        <n v="0.75058992220071996"/>
        <n v="0.76605197906189804"/>
        <n v="0.76093210922341004"/>
        <n v="0.77179993480985398"/>
        <n v="0.75571209974137599"/>
        <n v="0.77184213872302598"/>
        <n v="0.76481317708677099"/>
        <n v="0.77053914848518101"/>
        <n v="0.76363709883217201"/>
        <n v="0.767961325234919"/>
        <n v="0.75259505877107402"/>
        <n v="0.76893162733425402"/>
        <n v="0.76592697886233696"/>
        <n v="0.76248387382396399"/>
        <n v="0.764389896663491"/>
        <n v="0.75731629403310596"/>
        <n v="0.78127119959926505"/>
        <n v="0.77200275432378695"/>
        <n v="0.76506631249763901"/>
        <n v="0.762589260682352"/>
        <n v="0.76903353189536094"/>
        <n v="0.76431739569425095"/>
        <n v="0.78829608306967702"/>
        <n v="0.76715781576561304"/>
        <n v="0.74681717936148095"/>
        <n v="0.76741491161094399"/>
        <n v="0.75569186534614197"/>
        <n v="0.78447916741452595"/>
        <n v="0.74747831561085298"/>
        <n v="0.76823989253925795"/>
        <n v="0.76430254250964003"/>
        <n v="0.77133470708656204"/>
        <n v="0.749700537833075"/>
        <n v="0.74644620762222302"/>
        <n v="0.76422395149754496"/>
        <n v="0.76818228885262196"/>
        <n v="0.75699963782770296"/>
        <n v="0.76758720711886597"/>
        <n v="0.76616034441219905"/>
        <n v="0.77004117423720697"/>
        <n v="0.76790383091375003"/>
        <n v="0.76890015078371898"/>
        <n v="0.78509364552900396"/>
        <n v="0.76596166490508799"/>
        <n v="0.78044834931721196"/>
        <n v="0.78271960827593501"/>
        <n v="0.76801214036029497"/>
        <n v="0.780768864917459"/>
        <n v="0.75099683412937102"/>
        <n v="0.76404995480181004"/>
        <n v="0.76429033941719404"/>
        <n v="0.75031611086712602"/>
        <n v="0.77175025961208898"/>
        <n v="0.76694430905114697"/>
        <n v="0.76644245059104499"/>
        <n v="0.78388392931928796"/>
        <n v="0.76464519289704802"/>
        <n v="0.76883434110793503"/>
        <n v="0.74466162985670303"/>
        <n v="0.78722822793532599"/>
        <n v="0.78035010278142902"/>
        <n v="0.78259364552900401"/>
        <n v="0.76571114962745002"/>
        <n v="0.77906805149937797"/>
        <n v="0.76102999681861705"/>
        <n v="0.78573578117113996"/>
        <n v="0.78543325961861798"/>
        <n v="0.784374125397719"/>
        <n v="0.77023310363573005"/>
        <n v="0.76897373874733299"/>
        <n v="0.74360474767078899"/>
        <n v="0.75328794907125796"/>
        <n v="0.75851894969496503"/>
        <n v="0.76881627151134502"/>
        <n v="0.78573676813132998"/>
        <n v="0.75197644467151803"/>
        <n v="0.76591882741664996"/>
        <n v="0.78934827162186505"/>
        <n v="0.77402172984015305"/>
        <n v="0.78261456625912795"/>
        <n v="0.75100639694743798"/>
        <n v="0.776367148099945"/>
        <n v="0.76866899317084803"/>
        <n v="0.76918019895379297"/>
        <n v="0.76548855835038798"/>
        <n v="0.74766043321144904"/>
        <n v="0.76778525056287705"/>
        <n v="0.78350149987036199"/>
        <n v="0.77281307145763301"/>
        <n v="0.76471528206240502"/>
        <n v="0.76441182734718605"/>
        <n v="0.76430908967091904"/>
        <n v="0.787212205074034"/>
        <n v="0.77143809831898602"/>
        <n v="0.76849021689284303"/>
        <n v="0.76622929909112802"/>
        <n v="0.76591935361442698"/>
        <n v="0.78722630114260195"/>
        <n v="0.76276408295915599"/>
        <n v="0.76493102220461595"/>
        <n v="0.76747112915648796"/>
        <n v="0.75458488557068404"/>
        <n v="0.76668689969681902"/>
        <n v="0.78019255199887805"/>
        <n v="0.75554384132715002"/>
        <n v="0.76751995362775105"/>
        <n v="0.75113108632615999"/>
        <n v="0.76703231626511303"/>
        <n v="0.75083519837949997"/>
        <n v="0.76608964305473304"/>
        <n v="0.76037630944235102"/>
        <n v="0.76572766905573497"/>
        <n v="0.78853604049313797"/>
        <n v="0.77025305386085097"/>
        <n v="0.76233654355566605"/>
        <n v="0.780483255918615"/>
        <n v="0.78069549738085597"/>
        <n v="0.74604938222539796"/>
        <n v="0.78302609978498805"/>
        <n v="0.78734292402828299"/>
        <n v="0.78668894021253399"/>
        <n v="0.763035344412199"/>
        <n v="0.749101885277901"/>
        <n v="0.77506433734860503"/>
        <n v="0.77436359609639305"/>
        <n v="0.75328833489913305"/>
        <n v="0.77506339650681999"/>
        <n v="0.76986871787863698"/>
        <n v="0.76419671838207703"/>
        <n v="0.78024506076462197"/>
        <n v="0.75738772797550802"/>
        <n v="0.76728507127593304"/>
        <n v="0.77003558539741401"/>
        <n v="0.76238165351023102"/>
        <n v="0.76619467351570603"/>
        <n v="0.75975545284323298"/>
        <n v="0.76579893913499697"/>
        <n v="0.76771189798952399"/>
        <n v="0.76468600238906803"/>
        <n v="0.76122888279492396"/>
        <n v="0.76838042330478895"/>
        <n v="0.76775663322179599"/>
        <n v="0.78541110584646401"/>
        <n v="0.77049576933585995"/>
        <n v="0.78737843250796902"/>
        <n v="0.77313914850097798"/>
        <n v="0.78144446648980004"/>
        <n v="0.766619107528695"/>
        <n v="0.74001805658409803"/>
        <n v="0.76252948453133895"/>
        <n v="0.76189433248211302"/>
        <n v="0.75890287949066004"/>
        <n v="0.76834154135146104"/>
        <n v="0.76482894283886205"/>
        <n v="0.74672416637844297"/>
        <n v="0.76599232126994798"/>
        <n v="0.74048101954706103"/>
        <n v="0.78809181293893604"/>
        <n v="0.76252018408622502"/>
        <n v="0.78459903182518698"/>
        <n v="0.78249263203393304"/>
        <n v="0.77779983639696004"/>
        <n v="0.768279209964569"/>
        <n v="0.78820260833214495"/>
        <n v="0.76718691446050802"/>
        <n v="0.76963786554049196"/>
        <n v="0.77479958160693996"/>
        <n v="0.78345403513939404"/>
        <n v="0.78240184658720502"/>
        <n v="0.77459085250012005"/>
        <n v="0.775474707207504"/>
        <n v="0.74986561240991401"/>
        <n v="0.74733897640501701"/>
        <n v="0.78757797894684101"/>
        <n v="0.782371217500754"/>
        <n v="0.78825114434826804"/>
        <n v="0.77096121960578101"/>
        <n v="0.77920757898117299"/>
        <n v="0.77243807472234205"/>
        <n v="0.764600758786117"/>
        <n v="0.77662355835635499"/>
        <n v="0.77105919406911305"/>
        <n v="0.76231204810066799"/>
        <n v="0.76681423825766104"/>
        <n v="0.76813492125781602"/>
        <n v="0.75633877692655704"/>
        <n v="0.78183558075188098"/>
        <n v="0.77399909132012401"/>
        <n v="0.77346459436722104"/>
        <n v="0.77101747790104602"/>
        <n v="0.76676405844941697"/>
        <n v="0.76827163250442898"/>
        <n v="0.78200645896355703"/>
        <n v="0.77035474138900895"/>
        <n v="0.76453072403257905"/>
        <n v="0.75990322190507698"/>
        <n v="0.78272906968616696"/>
        <n v="0.763634158724249"/>
        <n v="0.78745054788590696"/>
        <n v="0.78684225911585304"/>
        <n v="0.777949891277957"/>
        <n v="0.75990909549687602"/>
        <n v="0.78270084497443904"/>
        <n v="0.77309596666699898"/>
        <n v="0.77822399093504901"/>
        <n v="0.76620206597565998"/>
        <n v="0.75394672806020802"/>
        <n v="0.75036003697351605"/>
        <n v="0.76408429546115098"/>
        <n v="0.77413763333366603"/>
        <n v="0.78997054422943203"/>
        <n v="0.78922429559315799"/>
        <n v="0.788455392714281"/>
        <n v="0.77232064646924004"/>
        <n v="0.78037821390180795"/>
        <n v="0.74862102768706895"/>
        <n v="0.76516655732083305"/>
        <n v="0.76710425344434396"/>
        <n v="0.78342970347503604"/>
        <n v="0.77084052120235003"/>
        <n v="0.76543857224593004"/>
        <n v="0.74236815604417095"/>
        <n v="0.776710546531579"/>
        <n v="0.78399169594879403"/>
        <n v="0.76883010773676597"/>
        <n v="0.78296419273778695"/>
        <n v="0.76845587370369695"/>
        <n v="0.78159436702972596"/>
        <n v="0.74784476691080803"/>
        <n v="0.77393276875380101"/>
        <n v="0.76647753792096096"/>
        <n v="0.78353429870059899"/>
        <n v="0.771270195569561"/>
        <n v="0.77239750663030404"/>
        <n v="0.78247654443364201"/>
        <n v="0.76468042722472895"/>
        <n v="0.76484824332543"/>
        <n v="0.78401036464393303"/>
        <n v="0.773466783828613"/>
        <n v="0.77241222156081502"/>
        <n v="0.77182657218840101"/>
        <n v="0.747056022643803"/>
        <n v="0.77301005293441805"/>
        <n v="0.77034206874469502"/>
        <n v="0.75418218555372996"/>
        <n v="0.77341029694456498"/>
        <n v="0.76854273054458599"/>
        <n v="0.78121391817101604"/>
        <n v="0.78220480908837697"/>
        <n v="0.77675675848955505"/>
        <n v="0.776756680952713"/>
        <n v="0.76759648854655305"/>
        <n v="0.77475851231183801"/>
        <n v="0.76005826358350803"/>
        <n v="0.77013345049528004"/>
        <n v="0.78424422120131898"/>
        <n v="0.76541268643731197"/>
        <n v="0.76324981118620105"/>
        <n v="0.78660443785233203"/>
        <n v="0.78394423121782497"/>
        <n v="0.77208483509475401"/>
        <n v="0.78464540981171005"/>
        <n v="0.74422000789602305"/>
        <n v="0.78504115988828305"/>
        <n v="0.76722630114260204"/>
        <n v="0.76698208858324401"/>
        <n v="0.78565234547337803"/>
        <n v="0.76534487428829701"/>
        <n v="0.75728048580573004"/>
        <n v="0.76946194279800095"/>
        <n v="0.76709959035144504"/>
        <n v="0.76644991445983401"/>
        <n v="0.78936225545937899"/>
        <n v="0.76963846828302995"/>
        <n v="0.78571307642017396"/>
        <n v="0.75361262439593302"/>
        <n v="0.77108855203861704"/>
        <n v="0.78313724885502001"/>
        <n v="0.78383942447299304"/>
        <n v="0.74633539251140801"/>
        <n v="0.78786721455257303"/>
        <n v="0.77449242485425396"/>
        <n v="0.77093349523286003"/>
        <n v="0.767153841655697"/>
        <n v="0.78181460913564105"/>
        <n v="0.76828141629133595"/>
        <n v="0.78619399256285505"/>
        <n v="0.767307954107319"/>
        <n v="0.78211024004559904"/>
        <n v="0.78339792919722295"/>
        <n v="0.78489762553119402"/>
        <n v="0.77097372398364294"/>
        <n v="0.78216707721240997"/>
        <n v="0.78545961800495101"/>
        <n v="0.76587424829593198"/>
        <n v="0.74275692991120601"/>
        <n v="0.74484669602271103"/>
        <n v="0.78897832566368398"/>
        <n v="0.78352846303299895"/>
        <n v="0.771669969531799"/>
        <n v="0.76965926448029698"/>
        <n v="0.76857370842186301"/>
        <n v="0.76746259731075195"/>
        <n v="0.76317050603233505"/>
        <n v="0.78289204266563694"/>
        <n v="0.76871181922173903"/>
        <n v="0.78388519025405301"/>
        <n v="0.75047824454428602"/>
        <n v="0.74922632442139803"/>
        <n v="0.783963471237065"/>
        <n v="0.781390118663713"/>
        <n v="0.77819837243116996"/>
        <n v="0.74437712344316498"/>
        <n v="0.78258374387907703"/>
        <n v="0.77998199730302997"/>
        <n v="0.75894715247239697"/>
        <n v="0.74858406976008496"/>
        <n v="0.78061868007577795"/>
        <n v="0.78457855060214499"/>
        <n v="0.78523567880671097"/>
        <n v="0.74697665756443798"/>
        <n v="0.75433544398971997"/>
        <n v="0.78575937271647101"/>
        <n v="0.76906390450029405"/>
        <n v="0.77354824499166797"/>
        <n v="0.77103859518718898"/>
        <n v="0.76985767717871001"/>
        <n v="0.77028426448029697"/>
        <n v="0.77481902710329498"/>
        <n v="0.775701963611231"/>
        <n v="0.75792479370810195"/>
        <n v="0.78237150241683595"/>
        <n v="0.77387386115812895"/>
        <n v="0.76779190580182499"/>
        <n v="0.76774907975093498"/>
        <n v="0.77079168782334595"/>
        <n v="0.78378627914810794"/>
        <n v="0.75074677231281295"/>
        <n v="0.76731495622161505"/>
        <n v="0.77286779206382406"/>
        <n v="0.76530259710995496"/>
        <n v="0.78376219505752798"/>
        <n v="0.76958982003585197"/>
        <n v="0.74426529083133197"/>
        <n v="0.78110887615420899"/>
        <n v="0.78524830970540704"/>
        <n v="0.77619207874540497"/>
        <n v="0.77313973417400195"/>
        <n v="0.78521000650533901"/>
        <n v="0.75595467232621605"/>
        <n v="0.74611714268318396"/>
        <n v="0.77279722116308303"/>
        <n v="0.765940053949973"/>
        <n v="0.76653227907658095"/>
        <n v="0.76646948639117096"/>
        <n v="0.78692225184661702"/>
        <n v="0.76561718237710197"/>
        <n v="0.77985059275986002"/>
        <n v="0.783349228394561"/>
        <n v="0.78360632423989296"/>
        <n v="0.78363593243126595"/>
        <n v="0.78535533231243004"/>
        <n v="0.77850224741854801"/>
        <n v="0.78773147468857196"/>
        <n v="0.78307461194347405"/>
        <n v="0.78231156235689503"/>
        <n v="0.76716614669780503"/>
        <n v="0.77589895813578702"/>
        <n v="0.78163929356761896"/>
        <n v="0.74908010564614702"/>
        <n v="0.785505405550739"/>
        <n v="0.76427102186111195"/>
        <n v="0.76715935610277897"/>
        <n v="0.78128507664690605"/>
        <n v="0.76615481678570396"/>
        <n v="0.78458976345862597"/>
        <n v="0.77554052782479599"/>
        <n v="0.78172979118688901"/>
        <n v="0.76930040207802897"/>
        <n v="0.76727950908686704"/>
        <n v="0.76563076356715398"/>
        <n v="0.75235089259340404"/>
        <n v="0.78500407892038004"/>
        <n v="0.75012585728013403"/>
        <n v="0.78483163840267101"/>
        <n v="0.76991337304426"/>
        <n v="0.773457194491462"/>
        <n v="0.76706472448640795"/>
        <n v="0.77340037630964398"/>
        <n v="0.77680344513151101"/>
        <n v="0.77187229499518994"/>
        <n v="0.76260046053685104"/>
        <n v="0.76815626366618295"/>
        <n v="0.78312442262895898"/>
        <n v="0.76630515583681402"/>
        <n v="0.785665638090003"/>
        <n v="0.77714014546821097"/>
        <n v="0.78314486112765802"/>
        <n v="0.76884526278868603"/>
        <n v="0.76700211763300497"/>
        <n v="0.78515108394641697"/>
        <n v="0.78457774197230401"/>
        <n v="0.76624148170664397"/>
        <n v="0.78635389319002302"/>
        <n v="0.76465324646060395"/>
        <n v="0.77876476268106298"/>
        <n v="0.78483026722482896"/>
        <n v="0.76819594620586595"/>
        <n v="0.77177006130171999"/>
        <n v="0.78475258600048103"/>
        <n v="0.76783940459932398"/>
        <n v="0.77818909651716195"/>
        <n v="0.76822434775600601"/>
        <n v="0.78297841537297697"/>
        <n v="0.78229234620864696"/>
        <n v="0.78655302351012102"/>
        <n v="0.77387542536628695"/>
        <n v="0.76984250226418605"/>
        <n v="0.76895065848231703"/>
        <n v="0.78756243843526097"/>
        <n v="0.76817545076554095"/>
        <n v="0.76830951183413698"/>
        <n v="0.76954311904497397"/>
        <n v="0.769591684123343"/>
        <n v="0.78096687429494005"/>
        <n v="0.77987587379217405"/>
        <n v="0.783959012875314"/>
        <n v="0.767064993824913"/>
        <n v="0.77999728832535398"/>
        <n v="0.77961335852965896"/>
        <n v="0.76305729258895105"/>
        <n v="0.781219399547465"/>
        <n v="0.77254829988846196"/>
        <n v="0.76604587405579305"/>
        <n v="0.782636653931987"/>
        <n v="0.76679436031898596"/>
        <n v="0.78653748299854098"/>
        <n v="0.78329637627917303"/>
        <n v="0.77123461635450996"/>
        <n v="0.78115872968232403"/>
        <n v="0.77541365714645405"/>
        <n v="0.77001044372956595"/>
        <n v="0.76710805410990901"/>
        <n v="0.77328521281687101"/>
        <n v="0.76410203086195005"/>
        <n v="0.77639117425300297"/>
        <n v="0.76629798040981001"/>
        <n v="0.76662304056646402"/>
        <n v="0.76592351214263499"/>
        <n v="0.76839661923267699"/>
        <n v="0.77027383421725704"/>
        <n v="0.770129318531945"/>
        <n v="0.76735022188187996"/>
        <n v="0.76901799854965702"/>
        <n v="0.76796402684088205"/>
        <n v="0.76666029925038903"/>
        <n v="0.76561827605466604"/>
        <n v="0.77282356872619495"/>
        <n v="0.76937953930122305"/>
        <n v="0.76651281601467103"/>
        <n v="0.77130841721104304"/>
        <n v="0.78183863528870001"/>
        <n v="0.769917217853608"/>
        <n v="0.76599566221478499"/>
        <n v="0.77780173203452896"/>
        <n v="0.76677135377320904"/>
        <n v="0.76754064650170395"/>
        <n v="0.77019949556132505"/>
        <n v="0.76985961416697202"/>
        <n v="0.78300508532611801"/>
        <n v="0.76966186115272295"/>
        <n v="0.77415855596591399"/>
        <n v="0.76768707816987503"/>
        <n v="0.76380531178810895"/>
        <n v="0.76750370353797104"/>
        <n v="0.77171464707647697"/>
        <n v="0.77131714289220799"/>
        <n v="0.78015404747507999"/>
        <n v="0.76539949647052896"/>
        <n v="0.77002972735076003"/>
        <n v="0.76704589657755495"/>
        <n v="0.77107513210940004"/>
        <n v="0.76754853805845702"/>
        <n v="0.77469619037451598"/>
        <n v="0.77588122879049604"/>
        <n v="0.76658308956588705"/>
        <n v="0.77184189578531903"/>
        <n v="0.76942805145971005"/>
        <n v="0.77060353596536502"/>
        <n v="0.77010909243012504"/>
        <n v="0.77288117241283105"/>
        <n v="0.76629202082367898"/>
        <n v="0.77282184264287501"/>
        <n v="0.76790434456361201"/>
        <n v="0.78220095412928003"/>
        <n v="0.76641083317075298"/>
        <n v="0.76711323664489495"/>
        <n v="0.76854537020463798"/>
        <n v="0.76843692200795399"/>
        <n v="0.770884569603692"/>
        <n v="0.77171778391784895"/>
        <n v="0.77325496616423395"/>
        <n v="0.76901545567472296"/>
        <n v="0.76932977915081102"/>
        <n v="0.76908081515184801"/>
        <n v="0.77393467983730602"/>
        <n v="0.77766813802996704"/>
        <n v="0.76774887087975796"/>
        <n v="0.77323439972526098"/>
        <n v="0.77274420364683005"/>
        <n v="0.77477011767938497"/>
        <n v="0.78024741815668597"/>
        <n v="0.77412909203836"/>
        <n v="0.78357856202862597"/>
        <n v="0.76936941808854098"/>
        <n v="0.78282976975809504"/>
        <n v="0.76790170490356002"/>
      </sharedItems>
    </cacheField>
    <cacheField name="rec_20" numFmtId="0">
      <sharedItems containsSemiMixedTypes="0" containsString="0" containsNumber="1" minValue="0.94839869281045697" maxValue="0.94839869281045697" count="1">
        <n v="0.948398692810456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4">
  <r>
    <n v="0.25"/>
    <n v="0"/>
    <n v="0"/>
    <n v="0.9"/>
    <n v="0.41693628549984302"/>
    <n v="0.426521455260708"/>
    <n v="0.46769921718949797"/>
    <n v="0.50885749817091896"/>
    <x v="0"/>
    <x v="0"/>
    <x v="0"/>
    <x v="0"/>
    <x v="0"/>
    <x v="0"/>
    <x v="0"/>
    <x v="0"/>
  </r>
  <r>
    <n v="0.25"/>
    <n v="0"/>
    <n v="0"/>
    <n v="0.2"/>
    <n v="0.41716580238551598"/>
    <n v="0.43657211148685898"/>
    <n v="0.47467118318750601"/>
    <n v="0.50881459822758701"/>
    <x v="1"/>
    <x v="1"/>
    <x v="1"/>
    <x v="0"/>
    <x v="1"/>
    <x v="1"/>
    <x v="1"/>
    <x v="0"/>
  </r>
  <r>
    <n v="0.25"/>
    <n v="0"/>
    <n v="0"/>
    <n v="0.4"/>
    <n v="0.41717258436611998"/>
    <n v="0.43485705803687003"/>
    <n v="0.47459887248615601"/>
    <n v="0.50560745275196906"/>
    <x v="2"/>
    <x v="2"/>
    <x v="2"/>
    <x v="0"/>
    <x v="2"/>
    <x v="2"/>
    <x v="2"/>
    <x v="0"/>
  </r>
  <r>
    <n v="0.25"/>
    <n v="0"/>
    <n v="0"/>
    <n v="0.3"/>
    <n v="0.41804050290226502"/>
    <n v="0.435497948139974"/>
    <n v="0.47548256017739898"/>
    <n v="0.50726240246799403"/>
    <x v="2"/>
    <x v="3"/>
    <x v="3"/>
    <x v="0"/>
    <x v="2"/>
    <x v="3"/>
    <x v="3"/>
    <x v="0"/>
  </r>
  <r>
    <n v="0.25"/>
    <n v="0"/>
    <n v="0"/>
    <n v="1"/>
    <n v="0.41693720332113898"/>
    <n v="0.42866397393649802"/>
    <n v="0.46935058593307599"/>
    <n v="0.50823419443682405"/>
    <x v="0"/>
    <x v="4"/>
    <x v="4"/>
    <x v="0"/>
    <x v="0"/>
    <x v="4"/>
    <x v="4"/>
    <x v="0"/>
  </r>
  <r>
    <n v="0.25"/>
    <n v="0"/>
    <n v="0"/>
    <n v="0.8"/>
    <n v="0.41709753093665503"/>
    <n v="0.43001777168934402"/>
    <n v="0.46967064684076398"/>
    <n v="0.51091441939537796"/>
    <x v="3"/>
    <x v="5"/>
    <x v="0"/>
    <x v="0"/>
    <x v="3"/>
    <x v="5"/>
    <x v="0"/>
    <x v="0"/>
  </r>
  <r>
    <n v="0.25"/>
    <n v="0"/>
    <n v="0"/>
    <n v="0.5"/>
    <n v="0.41993027209774902"/>
    <n v="0.435151729264178"/>
    <n v="0.47350713232882602"/>
    <n v="0.50992660138621804"/>
    <x v="4"/>
    <x v="6"/>
    <x v="5"/>
    <x v="0"/>
    <x v="4"/>
    <x v="6"/>
    <x v="5"/>
    <x v="0"/>
  </r>
  <r>
    <n v="0.25"/>
    <n v="0"/>
    <n v="0"/>
    <n v="0.7"/>
    <n v="0.41855098060061702"/>
    <n v="0.43093791256922198"/>
    <n v="0.46984786805942202"/>
    <n v="0.51148346516061005"/>
    <x v="5"/>
    <x v="7"/>
    <x v="6"/>
    <x v="0"/>
    <x v="5"/>
    <x v="7"/>
    <x v="6"/>
    <x v="0"/>
  </r>
  <r>
    <n v="0.25"/>
    <n v="0"/>
    <n v="0"/>
    <n v="0.6"/>
    <n v="0.42114750834643799"/>
    <n v="0.43464826250151201"/>
    <n v="0.476784453020758"/>
    <n v="0.51052569610951504"/>
    <x v="4"/>
    <x v="8"/>
    <x v="7"/>
    <x v="0"/>
    <x v="4"/>
    <x v="8"/>
    <x v="7"/>
    <x v="0"/>
  </r>
  <r>
    <n v="0.75"/>
    <n v="0"/>
    <n v="0"/>
    <n v="1"/>
    <n v="0.39116326646586802"/>
    <n v="0.426469038979783"/>
    <n v="0.46189106907128902"/>
    <n v="0.49712512487926203"/>
    <x v="6"/>
    <x v="9"/>
    <x v="8"/>
    <x v="0"/>
    <x v="6"/>
    <x v="9"/>
    <x v="8"/>
    <x v="0"/>
  </r>
  <r>
    <n v="0.75"/>
    <n v="0"/>
    <n v="0"/>
    <n v="0.9"/>
    <n v="0.39249864157002701"/>
    <n v="0.42886518420847097"/>
    <n v="0.463430983708435"/>
    <n v="0.499618585070222"/>
    <x v="7"/>
    <x v="10"/>
    <x v="9"/>
    <x v="0"/>
    <x v="7"/>
    <x v="10"/>
    <x v="9"/>
    <x v="0"/>
  </r>
  <r>
    <n v="0.25"/>
    <n v="0"/>
    <n v="0"/>
    <n v="0"/>
    <n v="0.41968415978259099"/>
    <n v="0.432403486799254"/>
    <n v="0.46931878081821199"/>
    <n v="0.50291358050323098"/>
    <x v="8"/>
    <x v="11"/>
    <x v="10"/>
    <x v="0"/>
    <x v="8"/>
    <x v="11"/>
    <x v="10"/>
    <x v="0"/>
  </r>
  <r>
    <n v="0.25"/>
    <n v="0"/>
    <n v="0"/>
    <n v="0.1"/>
    <n v="0.41739686334326498"/>
    <n v="0.43635941960980801"/>
    <n v="0.47381547432802901"/>
    <n v="0.50707577336903098"/>
    <x v="9"/>
    <x v="12"/>
    <x v="11"/>
    <x v="0"/>
    <x v="9"/>
    <x v="12"/>
    <x v="11"/>
    <x v="0"/>
  </r>
  <r>
    <n v="0.25"/>
    <n v="0"/>
    <n v="0.1"/>
    <n v="0.8"/>
    <n v="0.418294325890887"/>
    <n v="0.43043024719466999"/>
    <n v="0.46863384002946101"/>
    <n v="0.50733415708622198"/>
    <x v="10"/>
    <x v="13"/>
    <x v="12"/>
    <x v="0"/>
    <x v="10"/>
    <x v="13"/>
    <x v="12"/>
    <x v="0"/>
  </r>
  <r>
    <n v="0.25"/>
    <n v="0"/>
    <n v="0.1"/>
    <n v="0.4"/>
    <n v="0.42059534979382801"/>
    <n v="0.43628700901711198"/>
    <n v="0.47239588233806101"/>
    <n v="0.502816621387147"/>
    <x v="11"/>
    <x v="14"/>
    <x v="13"/>
    <x v="0"/>
    <x v="11"/>
    <x v="14"/>
    <x v="13"/>
    <x v="0"/>
  </r>
  <r>
    <n v="0.25"/>
    <n v="0"/>
    <n v="0.2"/>
    <n v="0.9"/>
    <n v="0.41553089337285698"/>
    <n v="0.42664771996041201"/>
    <n v="0.471225934503191"/>
    <n v="0.50330108447112498"/>
    <x v="12"/>
    <x v="15"/>
    <x v="12"/>
    <x v="0"/>
    <x v="12"/>
    <x v="15"/>
    <x v="12"/>
    <x v="0"/>
  </r>
  <r>
    <n v="0.25"/>
    <n v="0"/>
    <n v="0.1"/>
    <n v="0.3"/>
    <n v="0.422291113702078"/>
    <n v="0.43768272665476499"/>
    <n v="0.47384310694371001"/>
    <n v="0.50387729782014301"/>
    <x v="13"/>
    <x v="16"/>
    <x v="14"/>
    <x v="0"/>
    <x v="13"/>
    <x v="16"/>
    <x v="14"/>
    <x v="0"/>
  </r>
  <r>
    <n v="0.25"/>
    <n v="0"/>
    <n v="0.1"/>
    <n v="1"/>
    <n v="0.414783333869022"/>
    <n v="0.42852352817449502"/>
    <n v="0.46951714384005799"/>
    <n v="0.50371478090097099"/>
    <x v="14"/>
    <x v="17"/>
    <x v="15"/>
    <x v="0"/>
    <x v="14"/>
    <x v="17"/>
    <x v="15"/>
    <x v="0"/>
  </r>
  <r>
    <n v="0.25"/>
    <n v="0"/>
    <n v="0.1"/>
    <n v="0.9"/>
    <n v="0.41494191240579098"/>
    <n v="0.42723370855612203"/>
    <n v="0.46742773391014902"/>
    <n v="0.50451195351043299"/>
    <x v="15"/>
    <x v="18"/>
    <x v="16"/>
    <x v="0"/>
    <x v="15"/>
    <x v="18"/>
    <x v="12"/>
    <x v="0"/>
  </r>
  <r>
    <n v="0.25"/>
    <n v="0"/>
    <n v="0.5"/>
    <n v="0.2"/>
    <n v="0.42004806024600799"/>
    <n v="0.43487822383990998"/>
    <n v="0.47113930796911502"/>
    <n v="0.50152738931546004"/>
    <x v="16"/>
    <x v="19"/>
    <x v="17"/>
    <x v="0"/>
    <x v="16"/>
    <x v="19"/>
    <x v="16"/>
    <x v="0"/>
  </r>
  <r>
    <n v="0.25"/>
    <n v="0"/>
    <n v="0.2"/>
    <n v="0.8"/>
    <n v="0.41592275591942501"/>
    <n v="0.42873235451442299"/>
    <n v="0.47299661177465502"/>
    <n v="0.50600325790229095"/>
    <x v="17"/>
    <x v="20"/>
    <x v="12"/>
    <x v="0"/>
    <x v="17"/>
    <x v="20"/>
    <x v="12"/>
    <x v="0"/>
  </r>
  <r>
    <n v="0.25"/>
    <n v="0"/>
    <n v="0.2"/>
    <n v="0.4"/>
    <n v="0.42163324761851001"/>
    <n v="0.43531727411279503"/>
    <n v="0.472790561103206"/>
    <n v="0.50308539217186299"/>
    <x v="18"/>
    <x v="21"/>
    <x v="18"/>
    <x v="0"/>
    <x v="18"/>
    <x v="21"/>
    <x v="17"/>
    <x v="0"/>
  </r>
  <r>
    <n v="0.25"/>
    <n v="0"/>
    <n v="0.2"/>
    <n v="0.3"/>
    <n v="0.42120442474078101"/>
    <n v="0.43711679446552698"/>
    <n v="0.47429618608024998"/>
    <n v="0.50299177362966796"/>
    <x v="18"/>
    <x v="22"/>
    <x v="14"/>
    <x v="0"/>
    <x v="18"/>
    <x v="22"/>
    <x v="14"/>
    <x v="0"/>
  </r>
  <r>
    <n v="0.25"/>
    <n v="0"/>
    <n v="0.4"/>
    <n v="0.9"/>
    <n v="0.41368423117443298"/>
    <n v="0.42875487129168999"/>
    <n v="0.46972845306740302"/>
    <n v="0.50296730221055197"/>
    <x v="19"/>
    <x v="23"/>
    <x v="19"/>
    <x v="0"/>
    <x v="19"/>
    <x v="23"/>
    <x v="18"/>
    <x v="0"/>
  </r>
  <r>
    <n v="0.75"/>
    <n v="0"/>
    <n v="0"/>
    <n v="0.8"/>
    <n v="0.39466443881002999"/>
    <n v="0.42495387369599003"/>
    <n v="0.46732924939632497"/>
    <n v="0.49983761231142299"/>
    <x v="20"/>
    <x v="24"/>
    <x v="20"/>
    <x v="0"/>
    <x v="20"/>
    <x v="24"/>
    <x v="19"/>
    <x v="0"/>
  </r>
  <r>
    <n v="0.25"/>
    <n v="0"/>
    <n v="0.1"/>
    <n v="0.2"/>
    <n v="0.422291113702078"/>
    <n v="0.43690186135547399"/>
    <n v="0.473366799763004"/>
    <n v="0.50536162680432795"/>
    <x v="21"/>
    <x v="25"/>
    <x v="21"/>
    <x v="0"/>
    <x v="21"/>
    <x v="25"/>
    <x v="20"/>
    <x v="0"/>
  </r>
  <r>
    <n v="0.25"/>
    <n v="0"/>
    <n v="0.5"/>
    <n v="0.1"/>
    <n v="0.418569407250447"/>
    <n v="0.43429422270769302"/>
    <n v="0.46995286742817"/>
    <n v="0.499012669121981"/>
    <x v="16"/>
    <x v="26"/>
    <x v="22"/>
    <x v="0"/>
    <x v="16"/>
    <x v="26"/>
    <x v="21"/>
    <x v="0"/>
  </r>
  <r>
    <n v="0.75"/>
    <n v="0"/>
    <n v="0"/>
    <n v="0.4"/>
    <n v="0.39480885993845899"/>
    <n v="0.42810809955999801"/>
    <n v="0.46246164920583499"/>
    <n v="0.497385889408821"/>
    <x v="22"/>
    <x v="27"/>
    <x v="23"/>
    <x v="0"/>
    <x v="22"/>
    <x v="27"/>
    <x v="22"/>
    <x v="0"/>
  </r>
  <r>
    <n v="0.25"/>
    <n v="0"/>
    <n v="0.2"/>
    <n v="0.6"/>
    <n v="0.42036352512394098"/>
    <n v="0.43598942219326098"/>
    <n v="0.47282445900479497"/>
    <n v="0.50622010745490498"/>
    <x v="23"/>
    <x v="28"/>
    <x v="24"/>
    <x v="0"/>
    <x v="23"/>
    <x v="28"/>
    <x v="23"/>
    <x v="0"/>
  </r>
  <r>
    <n v="0.25"/>
    <n v="0"/>
    <n v="0.2"/>
    <n v="0.5"/>
    <n v="0.42140980430782798"/>
    <n v="0.436469878336673"/>
    <n v="0.472815236188041"/>
    <n v="0.50186181420870302"/>
    <x v="23"/>
    <x v="29"/>
    <x v="25"/>
    <x v="0"/>
    <x v="23"/>
    <x v="29"/>
    <x v="24"/>
    <x v="0"/>
  </r>
  <r>
    <n v="0.25"/>
    <n v="0"/>
    <n v="0.2"/>
    <n v="1"/>
    <n v="0.41322546772716501"/>
    <n v="0.42763081205217501"/>
    <n v="0.469295312228178"/>
    <n v="0.50253770666352804"/>
    <x v="24"/>
    <x v="30"/>
    <x v="15"/>
    <x v="0"/>
    <x v="24"/>
    <x v="30"/>
    <x v="15"/>
    <x v="0"/>
  </r>
  <r>
    <n v="0.25"/>
    <n v="0"/>
    <n v="0.1"/>
    <n v="0.6"/>
    <n v="0.41888350527791401"/>
    <n v="0.43544117966301799"/>
    <n v="0.47480958484748098"/>
    <n v="0.50603239696915503"/>
    <x v="25"/>
    <x v="31"/>
    <x v="24"/>
    <x v="0"/>
    <x v="25"/>
    <x v="31"/>
    <x v="23"/>
    <x v="0"/>
  </r>
  <r>
    <n v="0.25"/>
    <n v="0"/>
    <n v="0.1"/>
    <n v="0.5"/>
    <n v="0.42006795677199099"/>
    <n v="0.43602799829780903"/>
    <n v="0.47066187129993797"/>
    <n v="0.50632927856941301"/>
    <x v="25"/>
    <x v="32"/>
    <x v="26"/>
    <x v="0"/>
    <x v="25"/>
    <x v="32"/>
    <x v="25"/>
    <x v="0"/>
  </r>
  <r>
    <n v="0.25"/>
    <n v="0"/>
    <n v="0.4"/>
    <n v="0.8"/>
    <n v="0.41357480776738698"/>
    <n v="0.42861514165834502"/>
    <n v="0.47102565809507302"/>
    <n v="0.50428713733507102"/>
    <x v="26"/>
    <x v="33"/>
    <x v="27"/>
    <x v="0"/>
    <x v="26"/>
    <x v="33"/>
    <x v="26"/>
    <x v="0"/>
  </r>
  <r>
    <n v="0.25"/>
    <n v="0.3"/>
    <n v="0.4"/>
    <n v="0.4"/>
    <n v="0.41688164439682102"/>
    <n v="0.434636163120038"/>
    <n v="0.47333257593397898"/>
    <n v="0.50237434894853095"/>
    <x v="27"/>
    <x v="34"/>
    <x v="28"/>
    <x v="0"/>
    <x v="27"/>
    <x v="34"/>
    <x v="27"/>
    <x v="0"/>
  </r>
  <r>
    <n v="0.25"/>
    <n v="0"/>
    <n v="0.3"/>
    <n v="0.9"/>
    <n v="0.41501089083016901"/>
    <n v="0.42754272506837199"/>
    <n v="0.47009227371760098"/>
    <n v="0.500943192309248"/>
    <x v="28"/>
    <x v="35"/>
    <x v="12"/>
    <x v="0"/>
    <x v="28"/>
    <x v="35"/>
    <x v="12"/>
    <x v="0"/>
  </r>
  <r>
    <n v="0.25"/>
    <n v="0.2"/>
    <n v="0.3"/>
    <n v="0.4"/>
    <n v="0.41941577595589702"/>
    <n v="0.43406381089907198"/>
    <n v="0.47162231218796302"/>
    <n v="0.50148559021586103"/>
    <x v="29"/>
    <x v="36"/>
    <x v="29"/>
    <x v="0"/>
    <x v="29"/>
    <x v="36"/>
    <x v="28"/>
    <x v="0"/>
  </r>
  <r>
    <n v="0.75"/>
    <n v="0"/>
    <n v="0"/>
    <n v="0.3"/>
    <n v="0.39385706447952301"/>
    <n v="0.42562819890599801"/>
    <n v="0.46207798731085198"/>
    <n v="0.49554280675967999"/>
    <x v="30"/>
    <x v="37"/>
    <x v="30"/>
    <x v="0"/>
    <x v="30"/>
    <x v="37"/>
    <x v="29"/>
    <x v="0"/>
  </r>
  <r>
    <n v="0.25"/>
    <n v="0"/>
    <n v="0.3"/>
    <n v="0.4"/>
    <n v="0.42081315311440698"/>
    <n v="0.43502921515624998"/>
    <n v="0.47071376258054798"/>
    <n v="0.49990039893242999"/>
    <x v="31"/>
    <x v="38"/>
    <x v="18"/>
    <x v="0"/>
    <x v="31"/>
    <x v="38"/>
    <x v="17"/>
    <x v="0"/>
  </r>
  <r>
    <n v="0.25"/>
    <n v="0"/>
    <n v="0.6"/>
    <n v="0.2"/>
    <n v="0.41910770744042403"/>
    <n v="0.43544248756710802"/>
    <n v="0.47130430692943198"/>
    <n v="0.50038976191968298"/>
    <x v="32"/>
    <x v="39"/>
    <x v="31"/>
    <x v="0"/>
    <x v="32"/>
    <x v="39"/>
    <x v="30"/>
    <x v="0"/>
  </r>
  <r>
    <n v="0.25"/>
    <n v="0"/>
    <n v="0.1"/>
    <n v="0.7"/>
    <n v="0.417954290853572"/>
    <n v="0.43222501424704202"/>
    <n v="0.47001195663234302"/>
    <n v="0.50764370784880197"/>
    <x v="25"/>
    <x v="40"/>
    <x v="27"/>
    <x v="0"/>
    <x v="25"/>
    <x v="40"/>
    <x v="26"/>
    <x v="0"/>
  </r>
  <r>
    <n v="0.25"/>
    <n v="0"/>
    <n v="0.5"/>
    <n v="0.4"/>
    <n v="0.41870123296987499"/>
    <n v="0.43571310572975902"/>
    <n v="0.47248042318425798"/>
    <n v="0.50074380112667305"/>
    <x v="31"/>
    <x v="41"/>
    <x v="32"/>
    <x v="0"/>
    <x v="31"/>
    <x v="41"/>
    <x v="31"/>
    <x v="0"/>
  </r>
  <r>
    <n v="0.25"/>
    <n v="0"/>
    <n v="0.4"/>
    <n v="0.4"/>
    <n v="0.42237929574356797"/>
    <n v="0.43524738779836197"/>
    <n v="0.47100205330240502"/>
    <n v="0.50212150167793601"/>
    <x v="31"/>
    <x v="41"/>
    <x v="33"/>
    <x v="0"/>
    <x v="31"/>
    <x v="41"/>
    <x v="32"/>
    <x v="0"/>
  </r>
  <r>
    <n v="0.25"/>
    <n v="0"/>
    <n v="0.2"/>
    <n v="0.7"/>
    <n v="0.41627256410896202"/>
    <n v="0.42988663635509999"/>
    <n v="0.47449604284659602"/>
    <n v="0.50668595069614597"/>
    <x v="23"/>
    <x v="42"/>
    <x v="12"/>
    <x v="0"/>
    <x v="23"/>
    <x v="42"/>
    <x v="12"/>
    <x v="0"/>
  </r>
  <r>
    <n v="0.75"/>
    <n v="0"/>
    <n v="0"/>
    <n v="0.5"/>
    <n v="0.395293977871568"/>
    <n v="0.42833167263574601"/>
    <n v="0.46314970230153601"/>
    <n v="0.49971981441604002"/>
    <x v="33"/>
    <x v="43"/>
    <x v="34"/>
    <x v="0"/>
    <x v="33"/>
    <x v="43"/>
    <x v="33"/>
    <x v="0"/>
  </r>
  <r>
    <n v="0.25"/>
    <n v="0"/>
    <n v="0.5"/>
    <n v="0.9"/>
    <n v="0.41446438107626599"/>
    <n v="0.42895615600145198"/>
    <n v="0.46880472837579001"/>
    <n v="0.50183862065833795"/>
    <x v="34"/>
    <x v="44"/>
    <x v="35"/>
    <x v="0"/>
    <x v="34"/>
    <x v="44"/>
    <x v="34"/>
    <x v="0"/>
  </r>
  <r>
    <n v="0.25"/>
    <n v="0"/>
    <n v="0.3"/>
    <n v="0.8"/>
    <n v="0.41477760682036902"/>
    <n v="0.42797302667898401"/>
    <n v="0.472039943128439"/>
    <n v="0.50230275509002298"/>
    <x v="35"/>
    <x v="45"/>
    <x v="12"/>
    <x v="0"/>
    <x v="35"/>
    <x v="45"/>
    <x v="12"/>
    <x v="0"/>
  </r>
  <r>
    <n v="0.25"/>
    <n v="0"/>
    <n v="0.6"/>
    <n v="0.1"/>
    <n v="0.41937723984168401"/>
    <n v="0.43611147844041398"/>
    <n v="0.47117762804892299"/>
    <n v="0.499820547680697"/>
    <x v="32"/>
    <x v="46"/>
    <x v="22"/>
    <x v="0"/>
    <x v="32"/>
    <x v="46"/>
    <x v="21"/>
    <x v="0"/>
  </r>
  <r>
    <n v="0.25"/>
    <n v="0.2"/>
    <n v="0.4"/>
    <n v="0.4"/>
    <n v="0.41777908876947301"/>
    <n v="0.43431535028848001"/>
    <n v="0.47062254311276103"/>
    <n v="0.50075118771363702"/>
    <x v="36"/>
    <x v="47"/>
    <x v="29"/>
    <x v="0"/>
    <x v="36"/>
    <x v="47"/>
    <x v="28"/>
    <x v="0"/>
  </r>
  <r>
    <n v="0.25"/>
    <n v="0.3"/>
    <n v="0.4"/>
    <n v="0.3"/>
    <n v="0.416315661772723"/>
    <n v="0.43335343086403599"/>
    <n v="0.471706192563208"/>
    <n v="0.500410282831945"/>
    <x v="27"/>
    <x v="48"/>
    <x v="36"/>
    <x v="0"/>
    <x v="27"/>
    <x v="48"/>
    <x v="35"/>
    <x v="0"/>
  </r>
  <r>
    <n v="0.25"/>
    <n v="0"/>
    <n v="0.7"/>
    <n v="0.3"/>
    <n v="0.421079510757491"/>
    <n v="0.43709898904829803"/>
    <n v="0.47373573880950698"/>
    <n v="0.50107503830729505"/>
    <x v="37"/>
    <x v="49"/>
    <x v="37"/>
    <x v="0"/>
    <x v="37"/>
    <x v="49"/>
    <x v="36"/>
    <x v="0"/>
  </r>
  <r>
    <n v="0.25"/>
    <n v="0"/>
    <n v="0.7"/>
    <n v="0.2"/>
    <n v="0.41960935413509198"/>
    <n v="0.43675014641010601"/>
    <n v="0.47158695360053698"/>
    <n v="0.50163262462692004"/>
    <x v="37"/>
    <x v="50"/>
    <x v="38"/>
    <x v="0"/>
    <x v="37"/>
    <x v="49"/>
    <x v="37"/>
    <x v="0"/>
  </r>
  <r>
    <n v="0.25"/>
    <n v="0.1"/>
    <n v="0.4"/>
    <n v="0.6"/>
    <n v="0.41966304089968898"/>
    <n v="0.433772441602092"/>
    <n v="0.46926379006430902"/>
    <n v="0.50376554585307498"/>
    <x v="38"/>
    <x v="51"/>
    <x v="39"/>
    <x v="0"/>
    <x v="38"/>
    <x v="50"/>
    <x v="38"/>
    <x v="0"/>
  </r>
  <r>
    <n v="0.25"/>
    <n v="0"/>
    <n v="0.3"/>
    <n v="0.5"/>
    <n v="0.42057947314619698"/>
    <n v="0.434805594235392"/>
    <n v="0.47010923893891299"/>
    <n v="0.499909981669869"/>
    <x v="39"/>
    <x v="52"/>
    <x v="40"/>
    <x v="0"/>
    <x v="39"/>
    <x v="51"/>
    <x v="39"/>
    <x v="0"/>
  </r>
  <r>
    <n v="0.25"/>
    <n v="0"/>
    <n v="0.3"/>
    <n v="0.6"/>
    <n v="0.419086378470794"/>
    <n v="0.43491814093645098"/>
    <n v="0.47044038357071899"/>
    <n v="0.50178361413222305"/>
    <x v="40"/>
    <x v="53"/>
    <x v="24"/>
    <x v="0"/>
    <x v="40"/>
    <x v="52"/>
    <x v="23"/>
    <x v="0"/>
  </r>
  <r>
    <n v="0.75"/>
    <n v="0"/>
    <n v="0"/>
    <n v="0.6"/>
    <n v="0.39544775973335"/>
    <n v="0.42466477835695499"/>
    <n v="0.46041352760669702"/>
    <n v="0.49959198275409"/>
    <x v="41"/>
    <x v="54"/>
    <x v="41"/>
    <x v="0"/>
    <x v="41"/>
    <x v="53"/>
    <x v="40"/>
    <x v="0"/>
  </r>
  <r>
    <n v="0.25"/>
    <n v="0.3"/>
    <n v="0.3"/>
    <n v="0.4"/>
    <n v="0.41660282019950601"/>
    <n v="0.43511098637088202"/>
    <n v="0.46996984365496303"/>
    <n v="0.50099063010571898"/>
    <x v="27"/>
    <x v="55"/>
    <x v="28"/>
    <x v="0"/>
    <x v="27"/>
    <x v="54"/>
    <x v="27"/>
    <x v="0"/>
  </r>
  <r>
    <n v="0.25"/>
    <n v="0.1"/>
    <n v="0.1"/>
    <n v="0.8"/>
    <n v="0.41812048019408798"/>
    <n v="0.43055781200575999"/>
    <n v="0.46827409301721801"/>
    <n v="0.50553792103245698"/>
    <x v="10"/>
    <x v="56"/>
    <x v="42"/>
    <x v="0"/>
    <x v="10"/>
    <x v="55"/>
    <x v="41"/>
    <x v="0"/>
  </r>
  <r>
    <n v="0.25"/>
    <n v="0.1"/>
    <n v="0.5"/>
    <n v="0.5"/>
    <n v="0.4188157514093"/>
    <n v="0.43386598121151398"/>
    <n v="0.47073059020215302"/>
    <n v="0.498164222360228"/>
    <x v="42"/>
    <x v="57"/>
    <x v="43"/>
    <x v="0"/>
    <x v="42"/>
    <x v="56"/>
    <x v="42"/>
    <x v="0"/>
  </r>
  <r>
    <n v="0.25"/>
    <n v="0"/>
    <n v="0.5"/>
    <n v="0.8"/>
    <n v="0.41455958499565998"/>
    <n v="0.42843858659085099"/>
    <n v="0.470042425183126"/>
    <n v="0.50284668364983098"/>
    <x v="43"/>
    <x v="58"/>
    <x v="44"/>
    <x v="0"/>
    <x v="43"/>
    <x v="57"/>
    <x v="43"/>
    <x v="0"/>
  </r>
  <r>
    <n v="0.25"/>
    <n v="0"/>
    <n v="0.4"/>
    <n v="0.7"/>
    <n v="0.414656636305203"/>
    <n v="0.42991425505230402"/>
    <n v="0.467600663897421"/>
    <n v="0.50490113500709899"/>
    <x v="44"/>
    <x v="59"/>
    <x v="27"/>
    <x v="0"/>
    <x v="38"/>
    <x v="58"/>
    <x v="26"/>
    <x v="0"/>
  </r>
  <r>
    <n v="0.25"/>
    <n v="0.1"/>
    <n v="0.5"/>
    <n v="0.2"/>
    <n v="0.42031317355782699"/>
    <n v="0.43496645754833002"/>
    <n v="0.46983268056336502"/>
    <n v="0.49877317972753399"/>
    <x v="45"/>
    <x v="60"/>
    <x v="45"/>
    <x v="0"/>
    <x v="44"/>
    <x v="59"/>
    <x v="44"/>
    <x v="0"/>
  </r>
  <r>
    <n v="0.25"/>
    <n v="0.1"/>
    <n v="0.2"/>
    <n v="0.8"/>
    <n v="0.41425353261504999"/>
    <n v="0.42880223769464898"/>
    <n v="0.47267817818674701"/>
    <n v="0.50437714524774102"/>
    <x v="10"/>
    <x v="61"/>
    <x v="42"/>
    <x v="0"/>
    <x v="10"/>
    <x v="60"/>
    <x v="41"/>
    <x v="0"/>
  </r>
  <r>
    <n v="0.25"/>
    <n v="0"/>
    <n v="0.7"/>
    <n v="0.1"/>
    <n v="0.418515978489156"/>
    <n v="0.43698230041861802"/>
    <n v="0.47123619297098901"/>
    <n v="0.50016072990560001"/>
    <x v="37"/>
    <x v="62"/>
    <x v="46"/>
    <x v="0"/>
    <x v="37"/>
    <x v="61"/>
    <x v="45"/>
    <x v="0"/>
  </r>
  <r>
    <n v="0.25"/>
    <n v="0"/>
    <n v="0.5"/>
    <n v="0.3"/>
    <n v="0.41967800889519402"/>
    <n v="0.434643338811039"/>
    <n v="0.47199442581990297"/>
    <n v="0.49963851928751601"/>
    <x v="31"/>
    <x v="63"/>
    <x v="47"/>
    <x v="0"/>
    <x v="31"/>
    <x v="62"/>
    <x v="46"/>
    <x v="0"/>
  </r>
  <r>
    <n v="0.25"/>
    <n v="0"/>
    <n v="0.4"/>
    <n v="0.3"/>
    <n v="0.42176350474091701"/>
    <n v="0.43430391093367798"/>
    <n v="0.471214777436881"/>
    <n v="0.50252087517406896"/>
    <x v="31"/>
    <x v="63"/>
    <x v="48"/>
    <x v="0"/>
    <x v="31"/>
    <x v="62"/>
    <x v="47"/>
    <x v="0"/>
  </r>
  <r>
    <n v="0.25"/>
    <n v="0.4"/>
    <n v="0.5"/>
    <n v="0.4"/>
    <n v="0.42078103577093401"/>
    <n v="0.43660424238562501"/>
    <n v="0.47441797755161103"/>
    <n v="0.50085294875444797"/>
    <x v="46"/>
    <x v="64"/>
    <x v="49"/>
    <x v="0"/>
    <x v="45"/>
    <x v="63"/>
    <x v="48"/>
    <x v="0"/>
  </r>
  <r>
    <n v="0.25"/>
    <n v="0.3"/>
    <n v="0.4"/>
    <n v="0.6"/>
    <n v="0.413805976512301"/>
    <n v="0.43322443279119599"/>
    <n v="0.46831405165951401"/>
    <n v="0.49948322792142702"/>
    <x v="47"/>
    <x v="65"/>
    <x v="50"/>
    <x v="0"/>
    <x v="46"/>
    <x v="64"/>
    <x v="49"/>
    <x v="0"/>
  </r>
  <r>
    <n v="0.25"/>
    <n v="0.1"/>
    <n v="0.1"/>
    <n v="0.9"/>
    <n v="0.416064565907313"/>
    <n v="0.42691821392502299"/>
    <n v="0.467204772424825"/>
    <n v="0.50438639573022104"/>
    <x v="15"/>
    <x v="66"/>
    <x v="51"/>
    <x v="0"/>
    <x v="15"/>
    <x v="65"/>
    <x v="50"/>
    <x v="0"/>
  </r>
  <r>
    <n v="0.25"/>
    <n v="0"/>
    <n v="0.5"/>
    <n v="1"/>
    <n v="0.41560987530125898"/>
    <n v="0.427991098196217"/>
    <n v="0.46759294948166202"/>
    <n v="0.50038163419789705"/>
    <x v="34"/>
    <x v="67"/>
    <x v="52"/>
    <x v="0"/>
    <x v="34"/>
    <x v="66"/>
    <x v="51"/>
    <x v="0"/>
  </r>
  <r>
    <n v="0.25"/>
    <n v="0"/>
    <n v="0.4"/>
    <n v="1"/>
    <n v="0.41239492425521301"/>
    <n v="0.42726151389224398"/>
    <n v="0.46645270537862599"/>
    <n v="0.50047721999453898"/>
    <x v="48"/>
    <x v="67"/>
    <x v="53"/>
    <x v="0"/>
    <x v="47"/>
    <x v="66"/>
    <x v="52"/>
    <x v="0"/>
  </r>
  <r>
    <n v="0.25"/>
    <n v="0.1"/>
    <n v="0.2"/>
    <n v="0.9"/>
    <n v="0.41133704390707199"/>
    <n v="0.426620647508198"/>
    <n v="0.47098883506474398"/>
    <n v="0.50318637069240302"/>
    <x v="49"/>
    <x v="68"/>
    <x v="42"/>
    <x v="0"/>
    <x v="48"/>
    <x v="67"/>
    <x v="41"/>
    <x v="0"/>
  </r>
  <r>
    <n v="0.25"/>
    <n v="0.2"/>
    <n v="0.1"/>
    <n v="0.6"/>
    <n v="0.41686959308053201"/>
    <n v="0.43599709725344798"/>
    <n v="0.46858093515094601"/>
    <n v="0.50121718967356699"/>
    <x v="50"/>
    <x v="69"/>
    <x v="54"/>
    <x v="0"/>
    <x v="49"/>
    <x v="68"/>
    <x v="53"/>
    <x v="0"/>
  </r>
  <r>
    <n v="0.25"/>
    <n v="0"/>
    <n v="0.5"/>
    <n v="0.6"/>
    <n v="0.41653900483433098"/>
    <n v="0.43228036039699502"/>
    <n v="0.46958034511913399"/>
    <n v="0.502237132078447"/>
    <x v="39"/>
    <x v="70"/>
    <x v="55"/>
    <x v="0"/>
    <x v="39"/>
    <x v="69"/>
    <x v="54"/>
    <x v="0"/>
  </r>
  <r>
    <n v="0.25"/>
    <n v="0"/>
    <n v="0.4"/>
    <n v="0.6"/>
    <n v="0.41602717349385299"/>
    <n v="0.431496157717492"/>
    <n v="0.46795274916497498"/>
    <n v="0.50261994479029104"/>
    <x v="39"/>
    <x v="70"/>
    <x v="56"/>
    <x v="0"/>
    <x v="39"/>
    <x v="69"/>
    <x v="55"/>
    <x v="0"/>
  </r>
  <r>
    <n v="0.25"/>
    <n v="0"/>
    <n v="0.6"/>
    <n v="0.3"/>
    <n v="0.41886980143873997"/>
    <n v="0.43532171210637899"/>
    <n v="0.47285243473556798"/>
    <n v="0.49986360695089299"/>
    <x v="51"/>
    <x v="71"/>
    <x v="57"/>
    <x v="0"/>
    <x v="50"/>
    <x v="70"/>
    <x v="56"/>
    <x v="0"/>
  </r>
  <r>
    <n v="0.25"/>
    <n v="0.1"/>
    <n v="0.5"/>
    <n v="0.9"/>
    <n v="0.41292988884455401"/>
    <n v="0.429988805845818"/>
    <n v="0.468318836749124"/>
    <n v="0.50185354855344699"/>
    <x v="34"/>
    <x v="72"/>
    <x v="58"/>
    <x v="0"/>
    <x v="34"/>
    <x v="71"/>
    <x v="57"/>
    <x v="0"/>
  </r>
  <r>
    <n v="0.25"/>
    <n v="0.1"/>
    <n v="0.4"/>
    <n v="0.9"/>
    <n v="0.41475551626894502"/>
    <n v="0.43055590756145201"/>
    <n v="0.47108417438403499"/>
    <n v="0.50300524248043099"/>
    <x v="52"/>
    <x v="72"/>
    <x v="59"/>
    <x v="0"/>
    <x v="51"/>
    <x v="71"/>
    <x v="58"/>
    <x v="0"/>
  </r>
  <r>
    <n v="0.25"/>
    <n v="0.2"/>
    <n v="0.2"/>
    <n v="0.6"/>
    <n v="0.41785078724679298"/>
    <n v="0.436188362260646"/>
    <n v="0.46964317642878101"/>
    <n v="0.50202836537100304"/>
    <x v="25"/>
    <x v="73"/>
    <x v="60"/>
    <x v="0"/>
    <x v="25"/>
    <x v="72"/>
    <x v="59"/>
    <x v="0"/>
  </r>
  <r>
    <n v="0.25"/>
    <n v="0.1"/>
    <n v="0.1"/>
    <n v="0.7"/>
    <n v="0.41906015909909899"/>
    <n v="0.432380532917442"/>
    <n v="0.46780217386510398"/>
    <n v="0.50731765928809203"/>
    <x v="25"/>
    <x v="74"/>
    <x v="61"/>
    <x v="0"/>
    <x v="25"/>
    <x v="73"/>
    <x v="60"/>
    <x v="0"/>
  </r>
  <r>
    <n v="0.25"/>
    <n v="0.4"/>
    <n v="0.4"/>
    <n v="0.4"/>
    <n v="0.419731807970607"/>
    <n v="0.435446405212084"/>
    <n v="0.473287442780982"/>
    <n v="0.50100072367293003"/>
    <x v="46"/>
    <x v="75"/>
    <x v="49"/>
    <x v="0"/>
    <x v="45"/>
    <x v="74"/>
    <x v="48"/>
    <x v="0"/>
  </r>
  <r>
    <n v="0.25"/>
    <n v="0.2"/>
    <n v="0.3"/>
    <n v="0.5"/>
    <n v="0.41922506302909002"/>
    <n v="0.43454538065269799"/>
    <n v="0.46967667222319698"/>
    <n v="0.50148922928586204"/>
    <x v="53"/>
    <x v="76"/>
    <x v="62"/>
    <x v="0"/>
    <x v="52"/>
    <x v="75"/>
    <x v="61"/>
    <x v="0"/>
  </r>
  <r>
    <n v="0.25"/>
    <n v="0"/>
    <n v="0.6"/>
    <n v="0.5"/>
    <n v="0.41685277920398101"/>
    <n v="0.43439047729237701"/>
    <n v="0.47029112610653301"/>
    <n v="0.49984116480220803"/>
    <x v="54"/>
    <x v="77"/>
    <x v="63"/>
    <x v="0"/>
    <x v="53"/>
    <x v="76"/>
    <x v="62"/>
    <x v="0"/>
  </r>
  <r>
    <n v="0.25"/>
    <n v="0.2"/>
    <n v="0.4"/>
    <n v="0.6"/>
    <n v="0.41470342088495299"/>
    <n v="0.43117843422907798"/>
    <n v="0.46741891536703101"/>
    <n v="0.49903089833879199"/>
    <x v="55"/>
    <x v="78"/>
    <x v="64"/>
    <x v="0"/>
    <x v="40"/>
    <x v="77"/>
    <x v="63"/>
    <x v="0"/>
  </r>
  <r>
    <n v="0.25"/>
    <n v="0.1"/>
    <n v="0.1"/>
    <n v="1"/>
    <n v="0.41068059864411699"/>
    <n v="0.42733415485000997"/>
    <n v="0.46895522958639302"/>
    <n v="0.50229553693692597"/>
    <x v="14"/>
    <x v="79"/>
    <x v="65"/>
    <x v="0"/>
    <x v="14"/>
    <x v="78"/>
    <x v="64"/>
    <x v="0"/>
  </r>
  <r>
    <n v="0.25"/>
    <n v="0"/>
    <n v="0.6"/>
    <n v="0.9"/>
    <n v="0.41247714435419702"/>
    <n v="0.42896666906677799"/>
    <n v="0.467156556529295"/>
    <n v="0.50038478048268897"/>
    <x v="56"/>
    <x v="80"/>
    <x v="66"/>
    <x v="0"/>
    <x v="47"/>
    <x v="79"/>
    <x v="65"/>
    <x v="0"/>
  </r>
  <r>
    <n v="0.25"/>
    <n v="0"/>
    <n v="0.3"/>
    <n v="0.7"/>
    <n v="0.41765535529676401"/>
    <n v="0.43123707424288099"/>
    <n v="0.47322788706211899"/>
    <n v="0.50394711247414603"/>
    <x v="40"/>
    <x v="81"/>
    <x v="12"/>
    <x v="0"/>
    <x v="40"/>
    <x v="80"/>
    <x v="12"/>
    <x v="0"/>
  </r>
  <r>
    <n v="0.25"/>
    <n v="0.2"/>
    <n v="0.4"/>
    <n v="0.3"/>
    <n v="0.41721310614537499"/>
    <n v="0.43329143346621901"/>
    <n v="0.471970266016083"/>
    <n v="0.49893790497835599"/>
    <x v="57"/>
    <x v="82"/>
    <x v="67"/>
    <x v="0"/>
    <x v="54"/>
    <x v="81"/>
    <x v="66"/>
    <x v="0"/>
  </r>
  <r>
    <n v="0.25"/>
    <n v="0"/>
    <n v="0.5"/>
    <n v="0.5"/>
    <n v="0.41724544091045901"/>
    <n v="0.43480163271667199"/>
    <n v="0.46941623643911801"/>
    <n v="0.49954377804769001"/>
    <x v="39"/>
    <x v="83"/>
    <x v="68"/>
    <x v="0"/>
    <x v="39"/>
    <x v="82"/>
    <x v="67"/>
    <x v="0"/>
  </r>
  <r>
    <n v="0.25"/>
    <n v="0.1"/>
    <n v="0.2"/>
    <n v="0.3"/>
    <n v="0.42249781372942702"/>
    <n v="0.435938326988906"/>
    <n v="0.47399558636584999"/>
    <n v="0.50225417970022301"/>
    <x v="58"/>
    <x v="84"/>
    <x v="69"/>
    <x v="0"/>
    <x v="27"/>
    <x v="83"/>
    <x v="68"/>
    <x v="0"/>
  </r>
  <r>
    <n v="0.25"/>
    <n v="0.1"/>
    <n v="0.3"/>
    <n v="0.4"/>
    <n v="0.41820375805368498"/>
    <n v="0.43508614799611001"/>
    <n v="0.47115601224099302"/>
    <n v="0.49942124155270401"/>
    <x v="59"/>
    <x v="85"/>
    <x v="70"/>
    <x v="0"/>
    <x v="55"/>
    <x v="84"/>
    <x v="69"/>
    <x v="0"/>
  </r>
  <r>
    <n v="0.25"/>
    <n v="0.1"/>
    <n v="0.1"/>
    <n v="0.3"/>
    <n v="0.41707306406316202"/>
    <n v="0.43722121339888698"/>
    <n v="0.47310247426984298"/>
    <n v="0.50254040189041205"/>
    <x v="58"/>
    <x v="86"/>
    <x v="71"/>
    <x v="0"/>
    <x v="27"/>
    <x v="85"/>
    <x v="70"/>
    <x v="0"/>
  </r>
  <r>
    <n v="0.25"/>
    <n v="0.1"/>
    <n v="0.2"/>
    <n v="0.7"/>
    <n v="0.41618603127944498"/>
    <n v="0.43165969064287701"/>
    <n v="0.46970030105118599"/>
    <n v="0.50675272541319605"/>
    <x v="25"/>
    <x v="87"/>
    <x v="42"/>
    <x v="0"/>
    <x v="25"/>
    <x v="86"/>
    <x v="41"/>
    <x v="0"/>
  </r>
  <r>
    <n v="0.25"/>
    <n v="0.2"/>
    <n v="0"/>
    <n v="0.5"/>
    <n v="0.41428426191446999"/>
    <n v="0.435665482543723"/>
    <n v="0.47034614291358401"/>
    <n v="0.50188007019275405"/>
    <x v="60"/>
    <x v="88"/>
    <x v="72"/>
    <x v="0"/>
    <x v="56"/>
    <x v="87"/>
    <x v="71"/>
    <x v="0"/>
  </r>
  <r>
    <n v="0.25"/>
    <n v="0.4"/>
    <n v="0.5"/>
    <n v="0.3"/>
    <n v="0.42210687172815498"/>
    <n v="0.436764112504894"/>
    <n v="0.47425238079982501"/>
    <n v="0.49967447840351797"/>
    <x v="46"/>
    <x v="89"/>
    <x v="73"/>
    <x v="0"/>
    <x v="45"/>
    <x v="88"/>
    <x v="72"/>
    <x v="0"/>
  </r>
  <r>
    <n v="0.25"/>
    <n v="0.1"/>
    <n v="0.3"/>
    <n v="0.5"/>
    <n v="0.41961692557565899"/>
    <n v="0.43524749277359298"/>
    <n v="0.47013875148623502"/>
    <n v="0.50043559670214699"/>
    <x v="39"/>
    <x v="90"/>
    <x v="74"/>
    <x v="0"/>
    <x v="39"/>
    <x v="89"/>
    <x v="73"/>
    <x v="0"/>
  </r>
  <r>
    <n v="0.25"/>
    <n v="0.1"/>
    <n v="0.1"/>
    <n v="0.6"/>
    <n v="0.42195715437598103"/>
    <n v="0.43630884182614499"/>
    <n v="0.469654268211468"/>
    <n v="0.50491445408318503"/>
    <x v="25"/>
    <x v="74"/>
    <x v="60"/>
    <x v="0"/>
    <x v="25"/>
    <x v="90"/>
    <x v="59"/>
    <x v="0"/>
  </r>
  <r>
    <n v="0.25"/>
    <n v="0.1"/>
    <n v="0.1"/>
    <n v="0.5"/>
    <n v="0.42086835990176802"/>
    <n v="0.43658461320733899"/>
    <n v="0.47030031375709203"/>
    <n v="0.50167778755060499"/>
    <x v="25"/>
    <x v="91"/>
    <x v="74"/>
    <x v="0"/>
    <x v="25"/>
    <x v="91"/>
    <x v="73"/>
    <x v="0"/>
  </r>
  <r>
    <n v="0.25"/>
    <n v="0"/>
    <n v="0.3"/>
    <n v="1"/>
    <n v="0.41021335921227498"/>
    <n v="0.42598061741335103"/>
    <n v="0.46871176630102401"/>
    <n v="0.498998958546084"/>
    <x v="61"/>
    <x v="92"/>
    <x v="75"/>
    <x v="0"/>
    <x v="57"/>
    <x v="92"/>
    <x v="74"/>
    <x v="0"/>
  </r>
  <r>
    <n v="0.25"/>
    <n v="0.3"/>
    <n v="0.4"/>
    <n v="0.7"/>
    <n v="0.41323286761037797"/>
    <n v="0.43016262318308301"/>
    <n v="0.46771708251389199"/>
    <n v="0.49982850058825901"/>
    <x v="62"/>
    <x v="93"/>
    <x v="76"/>
    <x v="0"/>
    <x v="58"/>
    <x v="93"/>
    <x v="59"/>
    <x v="0"/>
  </r>
  <r>
    <n v="0.25"/>
    <n v="0.1"/>
    <n v="0.5"/>
    <n v="0.8"/>
    <n v="0.41312582011783799"/>
    <n v="0.43014999216580602"/>
    <n v="0.46565990016921499"/>
    <n v="0.50152418595721004"/>
    <x v="43"/>
    <x v="94"/>
    <x v="59"/>
    <x v="0"/>
    <x v="43"/>
    <x v="94"/>
    <x v="58"/>
    <x v="0"/>
  </r>
  <r>
    <n v="0.25"/>
    <n v="0.1"/>
    <n v="0.4"/>
    <n v="0.8"/>
    <n v="0.41643203143778101"/>
    <n v="0.43104418085357799"/>
    <n v="0.47157696164169899"/>
    <n v="0.503985526517434"/>
    <x v="63"/>
    <x v="94"/>
    <x v="77"/>
    <x v="0"/>
    <x v="59"/>
    <x v="94"/>
    <x v="75"/>
    <x v="0"/>
  </r>
  <r>
    <n v="0.25"/>
    <n v="0.1"/>
    <n v="0.2"/>
    <n v="0.6"/>
    <n v="0.42009477613186902"/>
    <n v="0.43745292400537999"/>
    <n v="0.472294772182134"/>
    <n v="0.50197902423475305"/>
    <x v="25"/>
    <x v="95"/>
    <x v="60"/>
    <x v="0"/>
    <x v="25"/>
    <x v="95"/>
    <x v="59"/>
    <x v="0"/>
  </r>
  <r>
    <n v="0.25"/>
    <n v="0.3"/>
    <n v="0"/>
    <n v="0.4"/>
    <n v="0.41198623509378801"/>
    <n v="0.43537658203118501"/>
    <n v="0.471086725050056"/>
    <n v="0.501268524101258"/>
    <x v="64"/>
    <x v="96"/>
    <x v="78"/>
    <x v="0"/>
    <x v="60"/>
    <x v="96"/>
    <x v="76"/>
    <x v="0"/>
  </r>
  <r>
    <n v="0.25"/>
    <n v="0.2"/>
    <n v="0.6"/>
    <n v="0.4"/>
    <n v="0.42166783899854998"/>
    <n v="0.43719780236860301"/>
    <n v="0.47245842906895302"/>
    <n v="0.50105407948636005"/>
    <x v="36"/>
    <x v="97"/>
    <x v="79"/>
    <x v="0"/>
    <x v="61"/>
    <x v="97"/>
    <x v="77"/>
    <x v="0"/>
  </r>
  <r>
    <n v="0.25"/>
    <n v="0.2"/>
    <n v="0.2"/>
    <n v="0.3"/>
    <n v="0.42148572760325098"/>
    <n v="0.435963316463996"/>
    <n v="0.47251912828053899"/>
    <n v="0.50180659000438299"/>
    <x v="58"/>
    <x v="98"/>
    <x v="71"/>
    <x v="0"/>
    <x v="27"/>
    <x v="98"/>
    <x v="70"/>
    <x v="0"/>
  </r>
  <r>
    <n v="0.25"/>
    <n v="0"/>
    <n v="0.5"/>
    <n v="0.7"/>
    <n v="0.41387916072646003"/>
    <n v="0.43032346279067202"/>
    <n v="0.46727334966221501"/>
    <n v="0.50372220353103203"/>
    <x v="65"/>
    <x v="99"/>
    <x v="80"/>
    <x v="0"/>
    <x v="62"/>
    <x v="99"/>
    <x v="78"/>
    <x v="0"/>
  </r>
  <r>
    <n v="0.25"/>
    <n v="0.4"/>
    <n v="0.3"/>
    <n v="0.4"/>
    <n v="0.41823574752460202"/>
    <n v="0.43590842468038699"/>
    <n v="0.47077465665169199"/>
    <n v="0.49988201474646698"/>
    <x v="66"/>
    <x v="100"/>
    <x v="28"/>
    <x v="0"/>
    <x v="63"/>
    <x v="100"/>
    <x v="27"/>
    <x v="0"/>
  </r>
  <r>
    <n v="0.25"/>
    <n v="0.1"/>
    <n v="0"/>
    <n v="0.3"/>
    <n v="0.41557694162212599"/>
    <n v="0.43573617567151102"/>
    <n v="0.472794853547025"/>
    <n v="0.50345445734956995"/>
    <x v="64"/>
    <x v="101"/>
    <x v="81"/>
    <x v="0"/>
    <x v="60"/>
    <x v="101"/>
    <x v="79"/>
    <x v="0"/>
  </r>
  <r>
    <n v="0.25"/>
    <n v="0.3"/>
    <n v="0.4"/>
    <n v="0.5"/>
    <n v="0.41760576785185299"/>
    <n v="0.43480938224190702"/>
    <n v="0.47116752057683697"/>
    <n v="0.49935854299092602"/>
    <x v="27"/>
    <x v="102"/>
    <x v="82"/>
    <x v="0"/>
    <x v="27"/>
    <x v="102"/>
    <x v="80"/>
    <x v="0"/>
  </r>
  <r>
    <n v="0.25"/>
    <n v="0.3"/>
    <n v="0.5"/>
    <n v="0.4"/>
    <n v="0.41772882929469601"/>
    <n v="0.43551475422902702"/>
    <n v="0.47289360961403598"/>
    <n v="0.501110651797537"/>
    <x v="46"/>
    <x v="103"/>
    <x v="49"/>
    <x v="0"/>
    <x v="45"/>
    <x v="103"/>
    <x v="48"/>
    <x v="0"/>
  </r>
  <r>
    <n v="0.25"/>
    <n v="0.1"/>
    <n v="0.5"/>
    <n v="0.3"/>
    <n v="0.419736242162561"/>
    <n v="0.43447997413205403"/>
    <n v="0.47157526707832997"/>
    <n v="0.49782334514070298"/>
    <x v="57"/>
    <x v="104"/>
    <x v="83"/>
    <x v="0"/>
    <x v="54"/>
    <x v="104"/>
    <x v="81"/>
    <x v="0"/>
  </r>
  <r>
    <n v="0.25"/>
    <n v="0.3"/>
    <n v="0.6"/>
    <n v="0.3"/>
    <n v="0.42647515596542301"/>
    <n v="0.43732417931956702"/>
    <n v="0.47409161366704999"/>
    <n v="0.49970057805566398"/>
    <x v="67"/>
    <x v="105"/>
    <x v="84"/>
    <x v="0"/>
    <x v="64"/>
    <x v="105"/>
    <x v="82"/>
    <x v="0"/>
  </r>
  <r>
    <n v="0.25"/>
    <n v="0.1"/>
    <n v="0.5"/>
    <n v="0.4"/>
    <n v="0.41791750787673898"/>
    <n v="0.43505321553584497"/>
    <n v="0.47219948943196799"/>
    <n v="0.49947408479651501"/>
    <x v="57"/>
    <x v="106"/>
    <x v="85"/>
    <x v="0"/>
    <x v="54"/>
    <x v="106"/>
    <x v="83"/>
    <x v="0"/>
  </r>
  <r>
    <n v="0.25"/>
    <n v="0.1"/>
    <n v="0.4"/>
    <n v="0.4"/>
    <n v="0.41906839568869397"/>
    <n v="0.43598978870279798"/>
    <n v="0.47175419783369799"/>
    <n v="0.50075107407404795"/>
    <x v="59"/>
    <x v="106"/>
    <x v="86"/>
    <x v="0"/>
    <x v="55"/>
    <x v="106"/>
    <x v="84"/>
    <x v="0"/>
  </r>
  <r>
    <n v="0.25"/>
    <n v="0.3"/>
    <n v="0.4"/>
    <n v="0.8"/>
    <n v="0.41298056523314802"/>
    <n v="0.43052018698369499"/>
    <n v="0.46662832275996702"/>
    <n v="0.50219231503168904"/>
    <x v="68"/>
    <x v="107"/>
    <x v="76"/>
    <x v="0"/>
    <x v="65"/>
    <x v="107"/>
    <x v="59"/>
    <x v="0"/>
  </r>
  <r>
    <n v="0.25"/>
    <n v="0.5"/>
    <n v="0.5"/>
    <n v="0.2"/>
    <n v="0.42386242135406299"/>
    <n v="0.43714854073899601"/>
    <n v="0.47304964921967602"/>
    <n v="0.49681208375770802"/>
    <x v="67"/>
    <x v="108"/>
    <x v="87"/>
    <x v="0"/>
    <x v="64"/>
    <x v="108"/>
    <x v="85"/>
    <x v="0"/>
  </r>
  <r>
    <n v="0.25"/>
    <n v="0.2"/>
    <n v="0.1"/>
    <n v="0.5"/>
    <n v="0.41352003193565701"/>
    <n v="0.43692516174377399"/>
    <n v="0.47097639949336001"/>
    <n v="0.50002097526301803"/>
    <x v="69"/>
    <x v="109"/>
    <x v="88"/>
    <x v="0"/>
    <x v="66"/>
    <x v="109"/>
    <x v="86"/>
    <x v="0"/>
  </r>
  <r>
    <n v="0.25"/>
    <n v="0.2"/>
    <n v="0.3"/>
    <n v="0.3"/>
    <n v="0.41916878604792601"/>
    <n v="0.43302035771653402"/>
    <n v="0.47091573815321802"/>
    <n v="0.50035167318198903"/>
    <x v="29"/>
    <x v="110"/>
    <x v="67"/>
    <x v="0"/>
    <x v="29"/>
    <x v="110"/>
    <x v="66"/>
    <x v="0"/>
  </r>
  <r>
    <n v="0.25"/>
    <n v="0.2"/>
    <n v="0.3"/>
    <n v="0.6"/>
    <n v="0.416782961390258"/>
    <n v="0.43238379476766498"/>
    <n v="0.46697855016151502"/>
    <n v="0.49931052358758099"/>
    <x v="70"/>
    <x v="111"/>
    <x v="89"/>
    <x v="0"/>
    <x v="67"/>
    <x v="111"/>
    <x v="87"/>
    <x v="0"/>
  </r>
  <r>
    <n v="0.25"/>
    <n v="0.1"/>
    <n v="0.6"/>
    <n v="0.2"/>
    <n v="0.42265447814749701"/>
    <n v="0.43684375549881399"/>
    <n v="0.47095720185150403"/>
    <n v="0.49880338446094002"/>
    <x v="71"/>
    <x v="112"/>
    <x v="90"/>
    <x v="0"/>
    <x v="68"/>
    <x v="112"/>
    <x v="88"/>
    <x v="0"/>
  </r>
  <r>
    <n v="0.25"/>
    <n v="0.2"/>
    <n v="0.2"/>
    <n v="0.5"/>
    <n v="0.42122590047273001"/>
    <n v="0.43667905710132199"/>
    <n v="0.47221152065100602"/>
    <n v="0.50245492096517197"/>
    <x v="13"/>
    <x v="113"/>
    <x v="74"/>
    <x v="0"/>
    <x v="13"/>
    <x v="113"/>
    <x v="73"/>
    <x v="0"/>
  </r>
  <r>
    <n v="0.25"/>
    <n v="0.1"/>
    <n v="0.5"/>
    <n v="1"/>
    <n v="0.412480398006555"/>
    <n v="0.428546235806607"/>
    <n v="0.46730519005024701"/>
    <n v="0.49770489064736001"/>
    <x v="56"/>
    <x v="114"/>
    <x v="91"/>
    <x v="0"/>
    <x v="69"/>
    <x v="114"/>
    <x v="89"/>
    <x v="0"/>
  </r>
  <r>
    <n v="0.25"/>
    <n v="0.1"/>
    <n v="0.4"/>
    <n v="1"/>
    <n v="0.41265637718836501"/>
    <n v="0.42972991390763798"/>
    <n v="0.46805430385490299"/>
    <n v="0.50055349847214403"/>
    <x v="48"/>
    <x v="114"/>
    <x v="92"/>
    <x v="0"/>
    <x v="47"/>
    <x v="114"/>
    <x v="90"/>
    <x v="0"/>
  </r>
  <r>
    <n v="0.25"/>
    <n v="0.4"/>
    <n v="0.4"/>
    <n v="0.6"/>
    <n v="0.41603124125194102"/>
    <n v="0.43369004704043101"/>
    <n v="0.468615617545452"/>
    <n v="0.49833639977761601"/>
    <x v="72"/>
    <x v="115"/>
    <x v="93"/>
    <x v="0"/>
    <x v="23"/>
    <x v="115"/>
    <x v="91"/>
    <x v="0"/>
  </r>
  <r>
    <n v="0.25"/>
    <n v="0.2"/>
    <n v="0.3"/>
    <n v="0.8"/>
    <n v="0.41318589363137598"/>
    <n v="0.42842058400566602"/>
    <n v="0.466293186072751"/>
    <n v="0.50182303947892903"/>
    <x v="10"/>
    <x v="116"/>
    <x v="76"/>
    <x v="0"/>
    <x v="10"/>
    <x v="116"/>
    <x v="92"/>
    <x v="0"/>
  </r>
  <r>
    <n v="0.25"/>
    <n v="0.5"/>
    <n v="0.4"/>
    <n v="0.4"/>
    <n v="0.42354400492132199"/>
    <n v="0.43830258546851503"/>
    <n v="0.47439919416774501"/>
    <n v="0.50109010848943503"/>
    <x v="73"/>
    <x v="117"/>
    <x v="49"/>
    <x v="0"/>
    <x v="70"/>
    <x v="117"/>
    <x v="48"/>
    <x v="0"/>
  </r>
  <r>
    <n v="0.25"/>
    <n v="0"/>
    <n v="0.7"/>
    <n v="0.5"/>
    <n v="0.419286534812851"/>
    <n v="0.43537930235532002"/>
    <n v="0.47129188572711"/>
    <n v="0.50060630988523103"/>
    <x v="39"/>
    <x v="118"/>
    <x v="94"/>
    <x v="0"/>
    <x v="71"/>
    <x v="118"/>
    <x v="93"/>
    <x v="0"/>
  </r>
  <r>
    <n v="0.25"/>
    <n v="0"/>
    <n v="0.7"/>
    <n v="0.4"/>
    <n v="0.421057699561737"/>
    <n v="0.436866086374468"/>
    <n v="0.47312439884768298"/>
    <n v="0.50144758170889003"/>
    <x v="74"/>
    <x v="118"/>
    <x v="95"/>
    <x v="0"/>
    <x v="72"/>
    <x v="118"/>
    <x v="94"/>
    <x v="0"/>
  </r>
  <r>
    <n v="0.25"/>
    <n v="0.3"/>
    <n v="0.1"/>
    <n v="0.4"/>
    <n v="0.41230279568696798"/>
    <n v="0.43596719442083398"/>
    <n v="0.471813439776056"/>
    <n v="0.50115620954782003"/>
    <x v="75"/>
    <x v="119"/>
    <x v="96"/>
    <x v="0"/>
    <x v="73"/>
    <x v="119"/>
    <x v="95"/>
    <x v="0"/>
  </r>
  <r>
    <n v="0.25"/>
    <n v="0.2"/>
    <n v="0.4"/>
    <n v="0.8"/>
    <n v="0.41445496743789201"/>
    <n v="0.42976401164743699"/>
    <n v="0.46625234511175701"/>
    <n v="0.50203768487680001"/>
    <x v="63"/>
    <x v="94"/>
    <x v="97"/>
    <x v="0"/>
    <x v="59"/>
    <x v="120"/>
    <x v="96"/>
    <x v="0"/>
  </r>
  <r>
    <n v="0.25"/>
    <n v="0"/>
    <n v="0.6"/>
    <n v="0.6"/>
    <n v="0.41640992588510001"/>
    <n v="0.43175415121940097"/>
    <n v="0.47065286444179999"/>
    <n v="0.50273162461007603"/>
    <x v="54"/>
    <x v="120"/>
    <x v="98"/>
    <x v="0"/>
    <x v="53"/>
    <x v="121"/>
    <x v="97"/>
    <x v="0"/>
  </r>
  <r>
    <n v="0.25"/>
    <n v="0.1"/>
    <n v="0.1"/>
    <n v="0.4"/>
    <n v="0.41969409069448099"/>
    <n v="0.437283961739583"/>
    <n v="0.47146766013911301"/>
    <n v="0.50173983516026299"/>
    <x v="11"/>
    <x v="121"/>
    <x v="99"/>
    <x v="0"/>
    <x v="11"/>
    <x v="122"/>
    <x v="98"/>
    <x v="0"/>
  </r>
  <r>
    <n v="0.25"/>
    <n v="0.2"/>
    <n v="0.6"/>
    <n v="0.3"/>
    <n v="0.42356387049227401"/>
    <n v="0.43781343392717798"/>
    <n v="0.47289684471821197"/>
    <n v="0.49976524171703302"/>
    <x v="67"/>
    <x v="122"/>
    <x v="100"/>
    <x v="0"/>
    <x v="64"/>
    <x v="123"/>
    <x v="99"/>
    <x v="0"/>
  </r>
  <r>
    <n v="0.25"/>
    <n v="0.4"/>
    <n v="0.5"/>
    <n v="0.5"/>
    <n v="0.42025920099244402"/>
    <n v="0.43450341154824901"/>
    <n v="0.47281493204903402"/>
    <n v="0.49909644690723398"/>
    <x v="46"/>
    <x v="123"/>
    <x v="101"/>
    <x v="0"/>
    <x v="45"/>
    <x v="124"/>
    <x v="100"/>
    <x v="0"/>
  </r>
  <r>
    <n v="0.25"/>
    <n v="0.2"/>
    <n v="0.4"/>
    <n v="0.5"/>
    <n v="0.41850321222450498"/>
    <n v="0.43418041048641698"/>
    <n v="0.47018009247148801"/>
    <n v="0.50036797357950402"/>
    <x v="76"/>
    <x v="124"/>
    <x v="62"/>
    <x v="0"/>
    <x v="18"/>
    <x v="125"/>
    <x v="61"/>
    <x v="0"/>
  </r>
  <r>
    <n v="0.25"/>
    <n v="0.2"/>
    <n v="0.5"/>
    <n v="0.4"/>
    <n v="0.41959578871053099"/>
    <n v="0.436310737067235"/>
    <n v="0.47169279191856001"/>
    <n v="0.50059286895245203"/>
    <x v="46"/>
    <x v="125"/>
    <x v="102"/>
    <x v="0"/>
    <x v="45"/>
    <x v="126"/>
    <x v="101"/>
    <x v="0"/>
  </r>
  <r>
    <n v="0.25"/>
    <n v="0.1"/>
    <n v="0.2"/>
    <n v="1"/>
    <n v="0.40871603707044801"/>
    <n v="0.42616027093305697"/>
    <n v="0.46862227721941302"/>
    <n v="0.50116141058854502"/>
    <x v="14"/>
    <x v="126"/>
    <x v="103"/>
    <x v="0"/>
    <x v="14"/>
    <x v="127"/>
    <x v="102"/>
    <x v="0"/>
  </r>
  <r>
    <n v="0.25"/>
    <n v="0.1"/>
    <n v="0.3"/>
    <n v="0.9"/>
    <n v="0.411949828414508"/>
    <n v="0.42783137022880602"/>
    <n v="0.47018775789113298"/>
    <n v="0.50183797089392201"/>
    <x v="12"/>
    <x v="127"/>
    <x v="42"/>
    <x v="0"/>
    <x v="12"/>
    <x v="128"/>
    <x v="41"/>
    <x v="0"/>
  </r>
  <r>
    <n v="0.25"/>
    <n v="0.2"/>
    <n v="0.5"/>
    <n v="0.5"/>
    <n v="0.42049403224309301"/>
    <n v="0.43500781644353198"/>
    <n v="0.47037580104939403"/>
    <n v="0.49969118175421001"/>
    <x v="77"/>
    <x v="128"/>
    <x v="104"/>
    <x v="0"/>
    <x v="74"/>
    <x v="129"/>
    <x v="103"/>
    <x v="0"/>
  </r>
  <r>
    <n v="0.25"/>
    <n v="0.1"/>
    <n v="0.2"/>
    <n v="0.4"/>
    <n v="0.42239134678919799"/>
    <n v="0.43646847632171498"/>
    <n v="0.47412764018875803"/>
    <n v="0.50255943882648602"/>
    <x v="58"/>
    <x v="129"/>
    <x v="70"/>
    <x v="0"/>
    <x v="27"/>
    <x v="129"/>
    <x v="69"/>
    <x v="0"/>
  </r>
  <r>
    <n v="0.25"/>
    <n v="0.2"/>
    <n v="0.2"/>
    <n v="0.7"/>
    <n v="0.41606044209617998"/>
    <n v="0.43270709112107297"/>
    <n v="0.46831387894306398"/>
    <n v="0.50133608361744197"/>
    <x v="25"/>
    <x v="130"/>
    <x v="42"/>
    <x v="0"/>
    <x v="25"/>
    <x v="130"/>
    <x v="41"/>
    <x v="0"/>
  </r>
  <r>
    <n v="0.25"/>
    <n v="0.1"/>
    <n v="0.6"/>
    <n v="0.5"/>
    <n v="0.42074384292068501"/>
    <n v="0.43567642311327298"/>
    <n v="0.46998241887765002"/>
    <n v="0.498941722983749"/>
    <x v="55"/>
    <x v="131"/>
    <x v="105"/>
    <x v="0"/>
    <x v="75"/>
    <x v="131"/>
    <x v="104"/>
    <x v="0"/>
  </r>
  <r>
    <n v="0.25"/>
    <n v="0.4"/>
    <n v="0.5"/>
    <n v="0.2"/>
    <n v="0.42513177618180797"/>
    <n v="0.43723504582524497"/>
    <n v="0.47378334941572497"/>
    <n v="0.49911315610507001"/>
    <x v="67"/>
    <x v="132"/>
    <x v="87"/>
    <x v="0"/>
    <x v="64"/>
    <x v="132"/>
    <x v="85"/>
    <x v="0"/>
  </r>
  <r>
    <n v="0.25"/>
    <n v="0.3"/>
    <n v="0.3"/>
    <n v="0.6"/>
    <n v="0.41533234352179099"/>
    <n v="0.43245710942474402"/>
    <n v="0.46697312429641002"/>
    <n v="0.49940924524003599"/>
    <x v="62"/>
    <x v="133"/>
    <x v="106"/>
    <x v="0"/>
    <x v="58"/>
    <x v="133"/>
    <x v="105"/>
    <x v="0"/>
  </r>
  <r>
    <n v="0.25"/>
    <n v="0.3"/>
    <n v="0.3"/>
    <n v="0.5"/>
    <n v="0.41847141466530002"/>
    <n v="0.43529899474053302"/>
    <n v="0.47047999925207601"/>
    <n v="0.49960447169268002"/>
    <x v="27"/>
    <x v="133"/>
    <x v="82"/>
    <x v="0"/>
    <x v="27"/>
    <x v="133"/>
    <x v="80"/>
    <x v="0"/>
  </r>
  <r>
    <n v="0.25"/>
    <n v="0.1"/>
    <n v="0"/>
    <n v="0.9"/>
    <n v="0.41604536056888802"/>
    <n v="0.42778764613279102"/>
    <n v="0.466950130840946"/>
    <n v="0.50520816452844297"/>
    <x v="78"/>
    <x v="134"/>
    <x v="107"/>
    <x v="0"/>
    <x v="76"/>
    <x v="134"/>
    <x v="106"/>
    <x v="0"/>
  </r>
  <r>
    <n v="0.25"/>
    <n v="0.2"/>
    <n v="0.4"/>
    <n v="0.7"/>
    <n v="0.41483113041787401"/>
    <n v="0.42996278877202598"/>
    <n v="0.46733023119138201"/>
    <n v="0.49848493520820503"/>
    <x v="79"/>
    <x v="135"/>
    <x v="97"/>
    <x v="0"/>
    <x v="40"/>
    <x v="135"/>
    <x v="96"/>
    <x v="0"/>
  </r>
  <r>
    <n v="0.25"/>
    <n v="0"/>
    <n v="0.3"/>
    <n v="0.3"/>
    <n v="0.42264484425901899"/>
    <n v="0.43464269069008299"/>
    <n v="0.471421189921156"/>
    <n v="0.50160751529318603"/>
    <x v="31"/>
    <x v="136"/>
    <x v="48"/>
    <x v="0"/>
    <x v="31"/>
    <x v="136"/>
    <x v="47"/>
    <x v="0"/>
  </r>
  <r>
    <n v="0.25"/>
    <n v="0.1"/>
    <n v="0.4"/>
    <n v="0.7"/>
    <n v="0.41750516392244003"/>
    <n v="0.432893634768239"/>
    <n v="0.469376141885258"/>
    <n v="0.50668645917983401"/>
    <x v="80"/>
    <x v="137"/>
    <x v="77"/>
    <x v="0"/>
    <x v="77"/>
    <x v="137"/>
    <x v="75"/>
    <x v="0"/>
  </r>
  <r>
    <n v="0.25"/>
    <n v="0"/>
    <n v="0.6"/>
    <n v="0.4"/>
    <n v="0.41870696339456598"/>
    <n v="0.43498001678049297"/>
    <n v="0.47220170937905998"/>
    <n v="0.50069768823439398"/>
    <x v="31"/>
    <x v="138"/>
    <x v="108"/>
    <x v="0"/>
    <x v="31"/>
    <x v="138"/>
    <x v="107"/>
    <x v="0"/>
  </r>
  <r>
    <n v="0.25"/>
    <n v="0"/>
    <n v="0.8"/>
    <n v="0.2"/>
    <n v="0.419217491588524"/>
    <n v="0.43299729951348398"/>
    <n v="0.47191351080989002"/>
    <n v="0.499879171407552"/>
    <x v="81"/>
    <x v="139"/>
    <x v="109"/>
    <x v="0"/>
    <x v="32"/>
    <x v="139"/>
    <x v="108"/>
    <x v="0"/>
  </r>
  <r>
    <n v="0.25"/>
    <n v="0.1"/>
    <n v="0"/>
    <n v="0.8"/>
    <n v="0.41831655542844398"/>
    <n v="0.43154987958950503"/>
    <n v="0.46777554151199502"/>
    <n v="0.50727994066265603"/>
    <x v="82"/>
    <x v="140"/>
    <x v="107"/>
    <x v="0"/>
    <x v="78"/>
    <x v="140"/>
    <x v="106"/>
    <x v="0"/>
  </r>
  <r>
    <n v="0.25"/>
    <n v="0.1"/>
    <n v="0.4"/>
    <n v="0.5"/>
    <n v="0.41792352538312499"/>
    <n v="0.43529696825828101"/>
    <n v="0.468876340967325"/>
    <n v="0.49956030647421601"/>
    <x v="39"/>
    <x v="124"/>
    <x v="43"/>
    <x v="0"/>
    <x v="39"/>
    <x v="141"/>
    <x v="42"/>
    <x v="0"/>
  </r>
  <r>
    <n v="0.25"/>
    <n v="0.1"/>
    <n v="0.2"/>
    <n v="0.5"/>
    <n v="0.42258727806248197"/>
    <n v="0.43728557796702699"/>
    <n v="0.47221319100540599"/>
    <n v="0.50199627399854896"/>
    <x v="25"/>
    <x v="141"/>
    <x v="74"/>
    <x v="0"/>
    <x v="25"/>
    <x v="142"/>
    <x v="73"/>
    <x v="0"/>
  </r>
  <r>
    <n v="0.75"/>
    <n v="0"/>
    <n v="0"/>
    <n v="0.7"/>
    <n v="0.39858310627523702"/>
    <n v="0.42327781448430901"/>
    <n v="0.46625575684938902"/>
    <n v="0.49857192308931397"/>
    <x v="83"/>
    <x v="142"/>
    <x v="110"/>
    <x v="0"/>
    <x v="79"/>
    <x v="143"/>
    <x v="109"/>
    <x v="0"/>
  </r>
  <r>
    <n v="0.25"/>
    <n v="0.2"/>
    <n v="0"/>
    <n v="0.4"/>
    <n v="0.41534365104860599"/>
    <n v="0.43578304882678998"/>
    <n v="0.47200215228146702"/>
    <n v="0.50108791279562903"/>
    <x v="64"/>
    <x v="143"/>
    <x v="111"/>
    <x v="0"/>
    <x v="60"/>
    <x v="144"/>
    <x v="110"/>
    <x v="0"/>
  </r>
  <r>
    <n v="0.25"/>
    <n v="0.1"/>
    <n v="0"/>
    <n v="1"/>
    <n v="0.41565638665431498"/>
    <n v="0.42881577617467298"/>
    <n v="0.46578712114651399"/>
    <n v="0.504566210500908"/>
    <x v="84"/>
    <x v="144"/>
    <x v="112"/>
    <x v="0"/>
    <x v="80"/>
    <x v="145"/>
    <x v="111"/>
    <x v="0"/>
  </r>
  <r>
    <n v="0.25"/>
    <n v="0.9"/>
    <n v="0.3"/>
    <n v="0.4"/>
    <n v="0.41267086986054002"/>
    <n v="0.43224245566841701"/>
    <n v="0.469736481506766"/>
    <n v="0.49606139436017999"/>
    <x v="85"/>
    <x v="145"/>
    <x v="113"/>
    <x v="0"/>
    <x v="81"/>
    <x v="146"/>
    <x v="112"/>
    <x v="0"/>
  </r>
  <r>
    <n v="0.25"/>
    <n v="0.5"/>
    <n v="0.5"/>
    <n v="0.5"/>
    <n v="0.42010428580610398"/>
    <n v="0.43496891949150501"/>
    <n v="0.47282083959719901"/>
    <n v="0.49797165842104102"/>
    <x v="46"/>
    <x v="146"/>
    <x v="101"/>
    <x v="0"/>
    <x v="45"/>
    <x v="147"/>
    <x v="100"/>
    <x v="0"/>
  </r>
  <r>
    <n v="0.25"/>
    <n v="0"/>
    <n v="0.6"/>
    <n v="0.7"/>
    <n v="0.41324971829762303"/>
    <n v="0.43095810012348001"/>
    <n v="0.46624623762561801"/>
    <n v="0.50414281708566799"/>
    <x v="86"/>
    <x v="147"/>
    <x v="114"/>
    <x v="0"/>
    <x v="82"/>
    <x v="148"/>
    <x v="113"/>
    <x v="0"/>
  </r>
  <r>
    <n v="0.25"/>
    <n v="0.3"/>
    <n v="0.2"/>
    <n v="0.3"/>
    <n v="0.414925024644336"/>
    <n v="0.43645568284689101"/>
    <n v="0.47273344633727599"/>
    <n v="0.50168005426604501"/>
    <x v="87"/>
    <x v="148"/>
    <x v="115"/>
    <x v="0"/>
    <x v="83"/>
    <x v="149"/>
    <x v="114"/>
    <x v="0"/>
  </r>
  <r>
    <n v="0.25"/>
    <n v="0.2"/>
    <n v="0.2"/>
    <n v="0.4"/>
    <n v="0.41981273295075699"/>
    <n v="0.43648463912830998"/>
    <n v="0.473075317293779"/>
    <n v="0.50341876144770703"/>
    <x v="58"/>
    <x v="149"/>
    <x v="70"/>
    <x v="0"/>
    <x v="27"/>
    <x v="150"/>
    <x v="69"/>
    <x v="0"/>
  </r>
  <r>
    <n v="0.25"/>
    <n v="0.2"/>
    <n v="0.5"/>
    <n v="0.3"/>
    <n v="0.41954031088927701"/>
    <n v="0.43443284833804902"/>
    <n v="0.470808968226747"/>
    <n v="0.49841592238350002"/>
    <x v="46"/>
    <x v="150"/>
    <x v="36"/>
    <x v="0"/>
    <x v="45"/>
    <x v="151"/>
    <x v="115"/>
    <x v="0"/>
  </r>
  <r>
    <n v="0.25"/>
    <n v="0.1"/>
    <n v="0"/>
    <n v="0.7"/>
    <n v="0.41820718781406302"/>
    <n v="0.43096029575596501"/>
    <n v="0.46770811636204901"/>
    <n v="0.50885969895657701"/>
    <x v="88"/>
    <x v="151"/>
    <x v="116"/>
    <x v="0"/>
    <x v="84"/>
    <x v="152"/>
    <x v="116"/>
    <x v="0"/>
  </r>
  <r>
    <n v="0.25"/>
    <n v="0"/>
    <n v="0.6"/>
    <n v="0.8"/>
    <n v="0.41319789078836899"/>
    <n v="0.42939449905882798"/>
    <n v="0.46450906937029102"/>
    <n v="0.50262645788898497"/>
    <x v="89"/>
    <x v="152"/>
    <x v="117"/>
    <x v="0"/>
    <x v="85"/>
    <x v="153"/>
    <x v="117"/>
    <x v="0"/>
  </r>
  <r>
    <n v="0.25"/>
    <n v="0.3"/>
    <n v="0.5"/>
    <n v="0.3"/>
    <n v="0.419809843290537"/>
    <n v="0.435224059857926"/>
    <n v="0.47285280053614198"/>
    <n v="0.49928469935172698"/>
    <x v="46"/>
    <x v="153"/>
    <x v="118"/>
    <x v="0"/>
    <x v="45"/>
    <x v="154"/>
    <x v="118"/>
    <x v="0"/>
  </r>
  <r>
    <n v="0.25"/>
    <n v="0.2"/>
    <n v="0"/>
    <n v="0.3"/>
    <n v="0.41503277019378199"/>
    <n v="0.43594035655751501"/>
    <n v="0.47203235948087302"/>
    <n v="0.50243121774936705"/>
    <x v="90"/>
    <x v="154"/>
    <x v="81"/>
    <x v="0"/>
    <x v="86"/>
    <x v="155"/>
    <x v="79"/>
    <x v="0"/>
  </r>
  <r>
    <n v="0.25"/>
    <n v="0.3"/>
    <n v="0"/>
    <n v="0.3"/>
    <n v="0.41341426536744902"/>
    <n v="0.43557769858415502"/>
    <n v="0.47140652910331199"/>
    <n v="0.50135904260955799"/>
    <x v="90"/>
    <x v="154"/>
    <x v="119"/>
    <x v="0"/>
    <x v="86"/>
    <x v="155"/>
    <x v="119"/>
    <x v="0"/>
  </r>
  <r>
    <n v="0.25"/>
    <n v="0.4"/>
    <n v="0.2"/>
    <n v="0.4"/>
    <n v="0.413292927313267"/>
    <n v="0.43622727044896298"/>
    <n v="0.47269448351424698"/>
    <n v="0.50247037677427298"/>
    <x v="87"/>
    <x v="155"/>
    <x v="120"/>
    <x v="0"/>
    <x v="83"/>
    <x v="156"/>
    <x v="120"/>
    <x v="0"/>
  </r>
  <r>
    <n v="0.25"/>
    <n v="0.1"/>
    <n v="0.4"/>
    <n v="0.3"/>
    <n v="0.42010629351337497"/>
    <n v="0.43501202320902299"/>
    <n v="0.471497978304178"/>
    <n v="0.49949281045253802"/>
    <x v="59"/>
    <x v="156"/>
    <x v="121"/>
    <x v="0"/>
    <x v="55"/>
    <x v="157"/>
    <x v="121"/>
    <x v="0"/>
  </r>
  <r>
    <n v="0.25"/>
    <n v="0.5"/>
    <n v="0.5"/>
    <n v="0.4"/>
    <n v="0.42235306247621701"/>
    <n v="0.43769061174606799"/>
    <n v="0.47482491883853001"/>
    <n v="0.50026473668064098"/>
    <x v="46"/>
    <x v="157"/>
    <x v="49"/>
    <x v="0"/>
    <x v="45"/>
    <x v="158"/>
    <x v="48"/>
    <x v="0"/>
  </r>
  <r>
    <n v="0.25"/>
    <n v="0.1"/>
    <n v="0.3"/>
    <n v="0.7"/>
    <n v="0.41486178816424701"/>
    <n v="0.43102830243359203"/>
    <n v="0.46798971351564"/>
    <n v="0.50405143964538601"/>
    <x v="23"/>
    <x v="158"/>
    <x v="42"/>
    <x v="0"/>
    <x v="23"/>
    <x v="159"/>
    <x v="41"/>
    <x v="0"/>
  </r>
  <r>
    <n v="0.25"/>
    <n v="0.1"/>
    <n v="0.3"/>
    <n v="0.8"/>
    <n v="0.41351611014108203"/>
    <n v="0.42876453668473502"/>
    <n v="0.47187130341639499"/>
    <n v="0.50201606873177196"/>
    <x v="17"/>
    <x v="159"/>
    <x v="42"/>
    <x v="0"/>
    <x v="17"/>
    <x v="160"/>
    <x v="41"/>
    <x v="0"/>
  </r>
  <r>
    <n v="0.25"/>
    <n v="0.2"/>
    <n v="0"/>
    <n v="0.7"/>
    <n v="0.41137029074549603"/>
    <n v="0.431071419289627"/>
    <n v="0.46848626386002301"/>
    <n v="0.50638803630384999"/>
    <x v="88"/>
    <x v="160"/>
    <x v="116"/>
    <x v="0"/>
    <x v="84"/>
    <x v="161"/>
    <x v="116"/>
    <x v="0"/>
  </r>
  <r>
    <n v="0.25"/>
    <n v="0.1"/>
    <n v="0"/>
    <n v="0.4"/>
    <n v="0.41566263288942701"/>
    <n v="0.43498839216423302"/>
    <n v="0.47154665173696902"/>
    <n v="0.50142913347139695"/>
    <x v="60"/>
    <x v="161"/>
    <x v="122"/>
    <x v="0"/>
    <x v="56"/>
    <x v="162"/>
    <x v="122"/>
    <x v="0"/>
  </r>
  <r>
    <n v="0.25"/>
    <n v="0.2"/>
    <n v="0.2"/>
    <n v="0.8"/>
    <n v="0.41568580957364198"/>
    <n v="0.43052669628731"/>
    <n v="0.46922496515489598"/>
    <n v="0.50504064625938805"/>
    <x v="10"/>
    <x v="162"/>
    <x v="42"/>
    <x v="0"/>
    <x v="10"/>
    <x v="163"/>
    <x v="41"/>
    <x v="0"/>
  </r>
  <r>
    <n v="0.25"/>
    <n v="0.3"/>
    <n v="0.3"/>
    <n v="0.8"/>
    <n v="0.41379073422534102"/>
    <n v="0.42945720065980603"/>
    <n v="0.46623107638476402"/>
    <n v="0.49821831472000699"/>
    <x v="91"/>
    <x v="163"/>
    <x v="123"/>
    <x v="0"/>
    <x v="87"/>
    <x v="164"/>
    <x v="123"/>
    <x v="0"/>
  </r>
  <r>
    <n v="0.25"/>
    <n v="0.2"/>
    <n v="0.5"/>
    <n v="0.8"/>
    <n v="0.41490220321320098"/>
    <n v="0.431417398458315"/>
    <n v="0.46743894117213503"/>
    <n v="0.50161176891239401"/>
    <x v="92"/>
    <x v="164"/>
    <x v="124"/>
    <x v="0"/>
    <x v="88"/>
    <x v="165"/>
    <x v="124"/>
    <x v="0"/>
  </r>
  <r>
    <n v="0.25"/>
    <n v="0.6"/>
    <n v="0.5"/>
    <n v="0.2"/>
    <n v="0.42332710813083302"/>
    <n v="0.43807290915194802"/>
    <n v="0.47296864064854099"/>
    <n v="0.49762253559853897"/>
    <x v="93"/>
    <x v="165"/>
    <x v="87"/>
    <x v="0"/>
    <x v="89"/>
    <x v="166"/>
    <x v="85"/>
    <x v="0"/>
  </r>
  <r>
    <n v="0.25"/>
    <n v="0.2"/>
    <n v="0"/>
    <n v="0.6"/>
    <n v="0.41285552893800098"/>
    <n v="0.43300492680069103"/>
    <n v="0.46825891823198101"/>
    <n v="0.50636804577464001"/>
    <x v="88"/>
    <x v="166"/>
    <x v="125"/>
    <x v="0"/>
    <x v="84"/>
    <x v="167"/>
    <x v="125"/>
    <x v="0"/>
  </r>
  <r>
    <n v="0.25"/>
    <n v="0.1"/>
    <n v="0.3"/>
    <n v="0.6"/>
    <n v="0.41858989836645699"/>
    <n v="0.433989984982036"/>
    <n v="0.46942450893635101"/>
    <n v="0.50292887534972797"/>
    <x v="40"/>
    <x v="167"/>
    <x v="60"/>
    <x v="0"/>
    <x v="40"/>
    <x v="168"/>
    <x v="59"/>
    <x v="0"/>
  </r>
  <r>
    <n v="0.25"/>
    <n v="0.1"/>
    <n v="0.5"/>
    <n v="0.6"/>
    <n v="0.41760373350708802"/>
    <n v="0.43282729068752102"/>
    <n v="0.469154039461468"/>
    <n v="0.49826339750714699"/>
    <x v="38"/>
    <x v="168"/>
    <x v="39"/>
    <x v="0"/>
    <x v="38"/>
    <x v="168"/>
    <x v="38"/>
    <x v="0"/>
  </r>
  <r>
    <n v="0.25"/>
    <n v="0.2"/>
    <n v="0"/>
    <n v="0.8"/>
    <n v="0.41630269001796399"/>
    <n v="0.43128830443514599"/>
    <n v="0.46905472545941002"/>
    <n v="0.50637077219568605"/>
    <x v="82"/>
    <x v="169"/>
    <x v="126"/>
    <x v="0"/>
    <x v="78"/>
    <x v="169"/>
    <x v="126"/>
    <x v="0"/>
  </r>
  <r>
    <n v="0.25"/>
    <n v="0.2"/>
    <n v="0.1"/>
    <n v="0.4"/>
    <n v="0.413592102606189"/>
    <n v="0.436128464973288"/>
    <n v="0.47191870518462498"/>
    <n v="0.50087093024589802"/>
    <x v="94"/>
    <x v="170"/>
    <x v="127"/>
    <x v="0"/>
    <x v="90"/>
    <x v="170"/>
    <x v="127"/>
    <x v="0"/>
  </r>
  <r>
    <n v="0.25"/>
    <n v="0.3"/>
    <n v="0.2"/>
    <n v="0.4"/>
    <n v="0.41805047599328599"/>
    <n v="0.43650798853202899"/>
    <n v="0.47267823120344499"/>
    <n v="0.50267152562587802"/>
    <x v="87"/>
    <x v="170"/>
    <x v="28"/>
    <x v="0"/>
    <x v="83"/>
    <x v="170"/>
    <x v="27"/>
    <x v="0"/>
  </r>
  <r>
    <n v="0.25"/>
    <n v="0.2"/>
    <n v="0"/>
    <n v="1"/>
    <n v="0.41331163183052599"/>
    <n v="0.43000813594610898"/>
    <n v="0.46625768977559401"/>
    <n v="0.50334796605225396"/>
    <x v="84"/>
    <x v="171"/>
    <x v="112"/>
    <x v="0"/>
    <x v="80"/>
    <x v="171"/>
    <x v="111"/>
    <x v="0"/>
  </r>
  <r>
    <n v="0.25"/>
    <n v="0.2"/>
    <n v="0.4"/>
    <n v="0.9"/>
    <n v="0.41231847562079699"/>
    <n v="0.42886170598311801"/>
    <n v="0.469889312162317"/>
    <n v="0.50072690032209299"/>
    <x v="48"/>
    <x v="172"/>
    <x v="124"/>
    <x v="0"/>
    <x v="47"/>
    <x v="172"/>
    <x v="124"/>
    <x v="0"/>
  </r>
  <r>
    <n v="0.25"/>
    <n v="0.3"/>
    <n v="0.4"/>
    <n v="0.9"/>
    <n v="0.41336006133451098"/>
    <n v="0.42951003998522802"/>
    <n v="0.46429074422841199"/>
    <n v="0.50092998320638904"/>
    <x v="95"/>
    <x v="173"/>
    <x v="128"/>
    <x v="0"/>
    <x v="91"/>
    <x v="172"/>
    <x v="96"/>
    <x v="0"/>
  </r>
  <r>
    <n v="0.25"/>
    <n v="0.4"/>
    <n v="0.4"/>
    <n v="0.5"/>
    <n v="0.42026000015235399"/>
    <n v="0.43560963045786799"/>
    <n v="0.47293424388627198"/>
    <n v="0.498664832203219"/>
    <x v="46"/>
    <x v="174"/>
    <x v="101"/>
    <x v="0"/>
    <x v="45"/>
    <x v="173"/>
    <x v="100"/>
    <x v="0"/>
  </r>
  <r>
    <n v="0.25"/>
    <n v="0.5"/>
    <n v="0.4"/>
    <n v="0.5"/>
    <n v="0.41928345827857499"/>
    <n v="0.43658109960834302"/>
    <n v="0.47235133030544502"/>
    <n v="0.49828735156137299"/>
    <x v="73"/>
    <x v="174"/>
    <x v="129"/>
    <x v="0"/>
    <x v="70"/>
    <x v="173"/>
    <x v="128"/>
    <x v="0"/>
  </r>
  <r>
    <n v="0.25"/>
    <n v="0.3"/>
    <n v="0.5"/>
    <n v="0.8"/>
    <n v="0.41415091751569599"/>
    <n v="0.429482075565152"/>
    <n v="0.46616707225404702"/>
    <n v="0.50065060018804397"/>
    <x v="96"/>
    <x v="175"/>
    <x v="130"/>
    <x v="0"/>
    <x v="92"/>
    <x v="174"/>
    <x v="129"/>
    <x v="0"/>
  </r>
  <r>
    <n v="0.25"/>
    <n v="0.4"/>
    <n v="0.2"/>
    <n v="0.3"/>
    <n v="0.416951691728987"/>
    <n v="0.43638364306581301"/>
    <n v="0.471628289576701"/>
    <n v="0.50083171303429896"/>
    <x v="87"/>
    <x v="176"/>
    <x v="131"/>
    <x v="0"/>
    <x v="83"/>
    <x v="175"/>
    <x v="130"/>
    <x v="0"/>
  </r>
  <r>
    <n v="0.25"/>
    <n v="0.5"/>
    <n v="0.5"/>
    <n v="0.3"/>
    <n v="0.42330012661899702"/>
    <n v="0.43690010689339098"/>
    <n v="0.47372977595949201"/>
    <n v="0.49866062383013399"/>
    <x v="46"/>
    <x v="177"/>
    <x v="132"/>
    <x v="0"/>
    <x v="45"/>
    <x v="176"/>
    <x v="131"/>
    <x v="0"/>
  </r>
  <r>
    <n v="0.25"/>
    <n v="0.3"/>
    <n v="0"/>
    <n v="0.7"/>
    <n v="0.411406736536023"/>
    <n v="0.434973153300037"/>
    <n v="0.468490241545371"/>
    <n v="0.50634464272697"/>
    <x v="88"/>
    <x v="178"/>
    <x v="133"/>
    <x v="0"/>
    <x v="84"/>
    <x v="177"/>
    <x v="132"/>
    <x v="0"/>
  </r>
  <r>
    <n v="0.25"/>
    <n v="0.4"/>
    <n v="0.5"/>
    <n v="0.6"/>
    <n v="0.41692346727811502"/>
    <n v="0.430965843397145"/>
    <n v="0.471085236094271"/>
    <n v="0.49806679528513598"/>
    <x v="77"/>
    <x v="179"/>
    <x v="93"/>
    <x v="0"/>
    <x v="74"/>
    <x v="178"/>
    <x v="91"/>
    <x v="0"/>
  </r>
  <r>
    <n v="0.25"/>
    <n v="0.2"/>
    <n v="0.1"/>
    <n v="0.3"/>
    <n v="0.41524687814897099"/>
    <n v="0.43664636534645901"/>
    <n v="0.47237128704294801"/>
    <n v="0.50114857427691695"/>
    <x v="94"/>
    <x v="180"/>
    <x v="134"/>
    <x v="0"/>
    <x v="90"/>
    <x v="179"/>
    <x v="133"/>
    <x v="0"/>
  </r>
  <r>
    <n v="0.25"/>
    <n v="0.3"/>
    <n v="0.2"/>
    <n v="0.6"/>
    <n v="0.41563860081314402"/>
    <n v="0.435924289965676"/>
    <n v="0.470336515823853"/>
    <n v="0.50116264782607001"/>
    <x v="97"/>
    <x v="181"/>
    <x v="106"/>
    <x v="0"/>
    <x v="93"/>
    <x v="180"/>
    <x v="134"/>
    <x v="0"/>
  </r>
  <r>
    <n v="0.25"/>
    <n v="0.3"/>
    <n v="0.1"/>
    <n v="0.6"/>
    <n v="0.410678941472431"/>
    <n v="0.43534184785966901"/>
    <n v="0.469373794790507"/>
    <n v="0.49961016785289603"/>
    <x v="88"/>
    <x v="181"/>
    <x v="135"/>
    <x v="0"/>
    <x v="84"/>
    <x v="180"/>
    <x v="135"/>
    <x v="0"/>
  </r>
  <r>
    <n v="0.25"/>
    <n v="0.1"/>
    <n v="0"/>
    <n v="0.5"/>
    <n v="0.41538204587166699"/>
    <n v="0.43451401131434297"/>
    <n v="0.46971743521242798"/>
    <n v="0.50206605458871501"/>
    <x v="88"/>
    <x v="182"/>
    <x v="72"/>
    <x v="0"/>
    <x v="84"/>
    <x v="181"/>
    <x v="71"/>
    <x v="0"/>
  </r>
  <r>
    <n v="0.25"/>
    <n v="0.4"/>
    <n v="0.2"/>
    <n v="0.6"/>
    <n v="0.41515725026563699"/>
    <n v="0.434777254985662"/>
    <n v="0.46950180474936198"/>
    <n v="0.50122764952064502"/>
    <x v="98"/>
    <x v="183"/>
    <x v="136"/>
    <x v="0"/>
    <x v="94"/>
    <x v="182"/>
    <x v="136"/>
    <x v="0"/>
  </r>
  <r>
    <n v="0.25"/>
    <n v="0.2"/>
    <n v="0.6"/>
    <n v="0.5"/>
    <n v="0.42127673231567397"/>
    <n v="0.43607183100850799"/>
    <n v="0.47092240898450399"/>
    <n v="0.50015108260350305"/>
    <x v="76"/>
    <x v="184"/>
    <x v="79"/>
    <x v="0"/>
    <x v="95"/>
    <x v="183"/>
    <x v="77"/>
    <x v="0"/>
  </r>
  <r>
    <n v="0.25"/>
    <n v="0.5"/>
    <n v="0.3"/>
    <n v="0.4"/>
    <n v="0.41583049362257901"/>
    <n v="0.43566551376415802"/>
    <n v="0.47123710168028499"/>
    <n v="0.49917387041342398"/>
    <x v="73"/>
    <x v="155"/>
    <x v="28"/>
    <x v="0"/>
    <x v="70"/>
    <x v="184"/>
    <x v="27"/>
    <x v="0"/>
  </r>
  <r>
    <n v="0.25"/>
    <n v="0.1"/>
    <n v="0.6"/>
    <n v="0.4"/>
    <n v="0.42166337651576502"/>
    <n v="0.43625234589890499"/>
    <n v="0.47315962305154802"/>
    <n v="0.49978767467613699"/>
    <x v="99"/>
    <x v="185"/>
    <x v="137"/>
    <x v="0"/>
    <x v="36"/>
    <x v="185"/>
    <x v="137"/>
    <x v="0"/>
  </r>
  <r>
    <n v="0.25"/>
    <n v="0.2"/>
    <n v="0.3"/>
    <n v="0.7"/>
    <n v="0.41499261623964501"/>
    <n v="0.43084998422138598"/>
    <n v="0.46672962405278001"/>
    <n v="0.49860362161391603"/>
    <x v="25"/>
    <x v="186"/>
    <x v="76"/>
    <x v="0"/>
    <x v="25"/>
    <x v="186"/>
    <x v="92"/>
    <x v="0"/>
  </r>
  <r>
    <n v="0.25"/>
    <n v="0.3"/>
    <n v="0.3"/>
    <n v="0.7"/>
    <n v="0.41423896787585501"/>
    <n v="0.43043967950329998"/>
    <n v="0.46712935631473601"/>
    <n v="0.49881214827996601"/>
    <x v="100"/>
    <x v="187"/>
    <x v="123"/>
    <x v="0"/>
    <x v="49"/>
    <x v="186"/>
    <x v="123"/>
    <x v="0"/>
  </r>
  <r>
    <n v="0.25"/>
    <n v="0.1"/>
    <n v="0.3"/>
    <n v="0.3"/>
    <n v="0.41956064859449499"/>
    <n v="0.43437336791958198"/>
    <n v="0.47139868733568802"/>
    <n v="0.50055334053733802"/>
    <x v="59"/>
    <x v="188"/>
    <x v="138"/>
    <x v="0"/>
    <x v="55"/>
    <x v="187"/>
    <x v="138"/>
    <x v="0"/>
  </r>
  <r>
    <n v="0.25"/>
    <n v="0"/>
    <n v="0.6"/>
    <n v="1"/>
    <n v="0.411486146762094"/>
    <n v="0.430630014633545"/>
    <n v="0.46710883366710299"/>
    <n v="0.49979418242028201"/>
    <x v="101"/>
    <x v="189"/>
    <x v="139"/>
    <x v="0"/>
    <x v="96"/>
    <x v="188"/>
    <x v="139"/>
    <x v="0"/>
  </r>
  <r>
    <n v="0.25"/>
    <n v="0.1"/>
    <n v="0.3"/>
    <n v="1"/>
    <n v="0.41050615364362403"/>
    <n v="0.42641486237606502"/>
    <n v="0.46769305374083298"/>
    <n v="0.49919224892715303"/>
    <x v="61"/>
    <x v="190"/>
    <x v="140"/>
    <x v="0"/>
    <x v="57"/>
    <x v="189"/>
    <x v="140"/>
    <x v="0"/>
  </r>
  <r>
    <n v="0.25"/>
    <n v="0.4"/>
    <n v="0.3"/>
    <n v="0.6"/>
    <n v="0.41671754964138003"/>
    <n v="0.43301770643293802"/>
    <n v="0.46707396571994703"/>
    <n v="0.49865268691605202"/>
    <x v="98"/>
    <x v="191"/>
    <x v="50"/>
    <x v="0"/>
    <x v="94"/>
    <x v="190"/>
    <x v="49"/>
    <x v="0"/>
  </r>
  <r>
    <n v="0.25"/>
    <n v="0.4"/>
    <n v="0.3"/>
    <n v="0.5"/>
    <n v="0.41779731339228998"/>
    <n v="0.435679113803842"/>
    <n v="0.470376254624014"/>
    <n v="0.49925189464928899"/>
    <x v="102"/>
    <x v="191"/>
    <x v="82"/>
    <x v="0"/>
    <x v="90"/>
    <x v="190"/>
    <x v="80"/>
    <x v="0"/>
  </r>
  <r>
    <n v="0.25"/>
    <n v="0"/>
    <n v="0.4"/>
    <n v="0.5"/>
    <n v="0.42098381560049802"/>
    <n v="0.43452227855561598"/>
    <n v="0.46973272797752702"/>
    <n v="0.49997452277448801"/>
    <x v="39"/>
    <x v="192"/>
    <x v="141"/>
    <x v="0"/>
    <x v="39"/>
    <x v="191"/>
    <x v="141"/>
    <x v="0"/>
  </r>
  <r>
    <n v="0.25"/>
    <n v="0"/>
    <n v="0.8"/>
    <n v="0.3"/>
    <n v="0.420507797708702"/>
    <n v="0.43290610789553502"/>
    <n v="0.47293993497477999"/>
    <n v="0.50061812767262703"/>
    <x v="81"/>
    <x v="193"/>
    <x v="142"/>
    <x v="0"/>
    <x v="32"/>
    <x v="192"/>
    <x v="142"/>
    <x v="0"/>
  </r>
  <r>
    <n v="0.25"/>
    <n v="0.3"/>
    <n v="0"/>
    <n v="0.5"/>
    <n v="0.41292288432471802"/>
    <n v="0.436986281989584"/>
    <n v="0.470734675092496"/>
    <n v="0.50100761076682598"/>
    <x v="60"/>
    <x v="194"/>
    <x v="143"/>
    <x v="0"/>
    <x v="56"/>
    <x v="193"/>
    <x v="143"/>
    <x v="0"/>
  </r>
  <r>
    <n v="0.25"/>
    <n v="0.6"/>
    <n v="0.3"/>
    <n v="0.4"/>
    <n v="0.41400740393757401"/>
    <n v="0.43568138771436699"/>
    <n v="0.471443864179516"/>
    <n v="0.4997944464088"/>
    <x v="73"/>
    <x v="195"/>
    <x v="144"/>
    <x v="0"/>
    <x v="70"/>
    <x v="194"/>
    <x v="144"/>
    <x v="0"/>
  </r>
  <r>
    <n v="0.25"/>
    <n v="0.3"/>
    <n v="0.5"/>
    <n v="0.6"/>
    <n v="0.416235230663202"/>
    <n v="0.43102046962121299"/>
    <n v="0.46991188797696498"/>
    <n v="0.49913020076784798"/>
    <x v="72"/>
    <x v="196"/>
    <x v="93"/>
    <x v="0"/>
    <x v="23"/>
    <x v="195"/>
    <x v="91"/>
    <x v="0"/>
  </r>
  <r>
    <n v="0.25"/>
    <n v="0.2"/>
    <n v="0.1"/>
    <n v="0.8"/>
    <n v="0.41482630187205699"/>
    <n v="0.43143870245888399"/>
    <n v="0.46851203847132999"/>
    <n v="0.505104972331612"/>
    <x v="103"/>
    <x v="197"/>
    <x v="145"/>
    <x v="0"/>
    <x v="87"/>
    <x v="196"/>
    <x v="145"/>
    <x v="0"/>
  </r>
  <r>
    <n v="0.25"/>
    <n v="0.2"/>
    <n v="0.4"/>
    <n v="1"/>
    <n v="0.41173687787371999"/>
    <n v="0.42895345572643401"/>
    <n v="0.46721211612372698"/>
    <n v="0.49832413483879501"/>
    <x v="48"/>
    <x v="198"/>
    <x v="146"/>
    <x v="0"/>
    <x v="47"/>
    <x v="197"/>
    <x v="146"/>
    <x v="0"/>
  </r>
  <r>
    <n v="0.25"/>
    <n v="0.2"/>
    <n v="0"/>
    <n v="0.9"/>
    <n v="0.41447860860443803"/>
    <n v="0.42982400647452901"/>
    <n v="0.46763353201949898"/>
    <n v="0.50388847519208402"/>
    <x v="78"/>
    <x v="199"/>
    <x v="107"/>
    <x v="0"/>
    <x v="76"/>
    <x v="198"/>
    <x v="106"/>
    <x v="0"/>
  </r>
  <r>
    <n v="0.25"/>
    <n v="0.5"/>
    <n v="0.2"/>
    <n v="0.6"/>
    <n v="0.40945436040447403"/>
    <n v="0.43429185827744998"/>
    <n v="0.469602576143058"/>
    <n v="0.50019886057918495"/>
    <x v="104"/>
    <x v="200"/>
    <x v="147"/>
    <x v="0"/>
    <x v="97"/>
    <x v="199"/>
    <x v="147"/>
    <x v="0"/>
  </r>
  <r>
    <n v="0.25"/>
    <n v="1"/>
    <n v="0.3"/>
    <n v="0.4"/>
    <n v="0.41445264819522198"/>
    <n v="0.435161549008309"/>
    <n v="0.47040885836795099"/>
    <n v="0.49693713005520501"/>
    <x v="105"/>
    <x v="201"/>
    <x v="148"/>
    <x v="0"/>
    <x v="98"/>
    <x v="200"/>
    <x v="148"/>
    <x v="0"/>
  </r>
  <r>
    <n v="0.25"/>
    <n v="0.3"/>
    <n v="0.6"/>
    <n v="0.5"/>
    <n v="0.425611378218271"/>
    <n v="0.43540107665258698"/>
    <n v="0.473959833141883"/>
    <n v="0.49913293407931802"/>
    <x v="36"/>
    <x v="202"/>
    <x v="149"/>
    <x v="0"/>
    <x v="61"/>
    <x v="201"/>
    <x v="149"/>
    <x v="0"/>
  </r>
  <r>
    <n v="0.25"/>
    <n v="0.3"/>
    <n v="0.1"/>
    <n v="0.3"/>
    <n v="0.41286419558381499"/>
    <n v="0.436597388209507"/>
    <n v="0.47231373387783399"/>
    <n v="0.50140053029823095"/>
    <x v="75"/>
    <x v="203"/>
    <x v="150"/>
    <x v="0"/>
    <x v="73"/>
    <x v="202"/>
    <x v="150"/>
    <x v="0"/>
  </r>
  <r>
    <n v="0.25"/>
    <n v="0.5"/>
    <n v="0.3"/>
    <n v="0.5"/>
    <n v="0.418378936087205"/>
    <n v="0.43509588132573501"/>
    <n v="0.47064209166118798"/>
    <n v="0.49811195446898898"/>
    <x v="106"/>
    <x v="204"/>
    <x v="151"/>
    <x v="0"/>
    <x v="99"/>
    <x v="203"/>
    <x v="151"/>
    <x v="0"/>
  </r>
  <r>
    <n v="0.25"/>
    <n v="0.3"/>
    <n v="0.6"/>
    <n v="0.4"/>
    <n v="0.425561118743494"/>
    <n v="0.43666739958214701"/>
    <n v="0.47393485926012602"/>
    <n v="0.50098778731367399"/>
    <x v="36"/>
    <x v="205"/>
    <x v="149"/>
    <x v="0"/>
    <x v="61"/>
    <x v="204"/>
    <x v="149"/>
    <x v="0"/>
  </r>
  <r>
    <n v="0.25"/>
    <n v="0.1"/>
    <n v="0.5"/>
    <n v="0.7"/>
    <n v="0.41532199592708702"/>
    <n v="0.43123312374325501"/>
    <n v="0.46640183045679701"/>
    <n v="0.50387838628446402"/>
    <x v="107"/>
    <x v="206"/>
    <x v="77"/>
    <x v="0"/>
    <x v="100"/>
    <x v="205"/>
    <x v="75"/>
    <x v="0"/>
  </r>
  <r>
    <n v="0.25"/>
    <n v="0.7"/>
    <n v="0.3"/>
    <n v="0.4"/>
    <n v="0.41504866100445398"/>
    <n v="0.435373379782175"/>
    <n v="0.47266579782254797"/>
    <n v="0.49810099350439802"/>
    <x v="73"/>
    <x v="207"/>
    <x v="152"/>
    <x v="0"/>
    <x v="70"/>
    <x v="206"/>
    <x v="152"/>
    <x v="0"/>
  </r>
  <r>
    <n v="0.25"/>
    <n v="0.3"/>
    <n v="0.5"/>
    <n v="0.5"/>
    <n v="0.41830728095122099"/>
    <n v="0.433968978519642"/>
    <n v="0.47234082383732601"/>
    <n v="0.49794156353250302"/>
    <x v="46"/>
    <x v="208"/>
    <x v="153"/>
    <x v="0"/>
    <x v="45"/>
    <x v="207"/>
    <x v="153"/>
    <x v="0"/>
  </r>
  <r>
    <n v="0.25"/>
    <n v="0.5"/>
    <n v="0.2"/>
    <n v="0.4"/>
    <n v="0.41799462882284599"/>
    <n v="0.43613726069523001"/>
    <n v="0.47315056768479902"/>
    <n v="0.50126644579013502"/>
    <x v="73"/>
    <x v="209"/>
    <x v="154"/>
    <x v="0"/>
    <x v="101"/>
    <x v="208"/>
    <x v="154"/>
    <x v="0"/>
  </r>
  <r>
    <n v="0.25"/>
    <n v="0"/>
    <n v="0.9"/>
    <n v="0.2"/>
    <n v="0.42119489777379998"/>
    <n v="0.43379062239656402"/>
    <n v="0.47103942965422402"/>
    <n v="0.49938371103565699"/>
    <x v="81"/>
    <x v="210"/>
    <x v="155"/>
    <x v="0"/>
    <x v="32"/>
    <x v="209"/>
    <x v="155"/>
    <x v="0"/>
  </r>
  <r>
    <n v="0.25"/>
    <n v="0.9"/>
    <n v="0.4"/>
    <n v="0.4"/>
    <n v="0.418600108144837"/>
    <n v="0.43759236032640703"/>
    <n v="0.47286566858377599"/>
    <n v="0.49859135109010499"/>
    <x v="108"/>
    <x v="211"/>
    <x v="113"/>
    <x v="0"/>
    <x v="102"/>
    <x v="210"/>
    <x v="112"/>
    <x v="0"/>
  </r>
  <r>
    <n v="0.25"/>
    <n v="0.2"/>
    <n v="0.5"/>
    <n v="0.9"/>
    <n v="0.41373522643928901"/>
    <n v="0.43126190104673601"/>
    <n v="0.46866404948594498"/>
    <n v="0.50071215543990799"/>
    <x v="56"/>
    <x v="212"/>
    <x v="156"/>
    <x v="0"/>
    <x v="47"/>
    <x v="211"/>
    <x v="156"/>
    <x v="0"/>
  </r>
  <r>
    <n v="0.25"/>
    <n v="0.2"/>
    <n v="0.3"/>
    <n v="0.9"/>
    <n v="0.412162712866325"/>
    <n v="0.42772809878797902"/>
    <n v="0.46864648208953302"/>
    <n v="0.50074148223731896"/>
    <x v="49"/>
    <x v="213"/>
    <x v="76"/>
    <x v="0"/>
    <x v="48"/>
    <x v="211"/>
    <x v="92"/>
    <x v="0"/>
  </r>
  <r>
    <n v="0.25"/>
    <n v="0.5"/>
    <n v="0.5"/>
    <n v="0.6"/>
    <n v="0.41473671598624301"/>
    <n v="0.43199230595621202"/>
    <n v="0.471124005162052"/>
    <n v="0.49726179403106602"/>
    <x v="46"/>
    <x v="214"/>
    <x v="157"/>
    <x v="0"/>
    <x v="45"/>
    <x v="212"/>
    <x v="63"/>
    <x v="0"/>
  </r>
  <r>
    <n v="0.25"/>
    <n v="0.5"/>
    <n v="0.4"/>
    <n v="0.6"/>
    <n v="0.41340083748127798"/>
    <n v="0.43305575854646899"/>
    <n v="0.47005548163708"/>
    <n v="0.49834166304247801"/>
    <x v="73"/>
    <x v="214"/>
    <x v="158"/>
    <x v="0"/>
    <x v="70"/>
    <x v="212"/>
    <x v="157"/>
    <x v="0"/>
  </r>
  <r>
    <n v="0.25"/>
    <n v="0.4"/>
    <n v="0.5"/>
    <n v="0.8"/>
    <n v="0.41235314013839602"/>
    <n v="0.42921448536766499"/>
    <n v="0.46521783734715699"/>
    <n v="0.50165096586944502"/>
    <x v="96"/>
    <x v="215"/>
    <x v="130"/>
    <x v="0"/>
    <x v="92"/>
    <x v="213"/>
    <x v="129"/>
    <x v="0"/>
  </r>
  <r>
    <n v="0.25"/>
    <n v="1"/>
    <n v="0.4"/>
    <n v="0.4"/>
    <n v="0.41778333645235399"/>
    <n v="0.43924269643775798"/>
    <n v="0.47380626288810002"/>
    <n v="0.49975589668999598"/>
    <x v="108"/>
    <x v="216"/>
    <x v="148"/>
    <x v="0"/>
    <x v="102"/>
    <x v="214"/>
    <x v="148"/>
    <x v="0"/>
  </r>
  <r>
    <n v="0.25"/>
    <n v="0.3"/>
    <n v="0.2"/>
    <n v="0.8"/>
    <n v="0.41487210574403799"/>
    <n v="0.43078604734397202"/>
    <n v="0.468663307816863"/>
    <n v="0.50504921687701398"/>
    <x v="103"/>
    <x v="217"/>
    <x v="159"/>
    <x v="0"/>
    <x v="87"/>
    <x v="215"/>
    <x v="158"/>
    <x v="0"/>
  </r>
  <r>
    <n v="0.25"/>
    <n v="0.6"/>
    <n v="0.5"/>
    <n v="0.5"/>
    <n v="0.4207453250448"/>
    <n v="0.43683621401616302"/>
    <n v="0.47346474730739802"/>
    <n v="0.49819463043807199"/>
    <x v="73"/>
    <x v="218"/>
    <x v="160"/>
    <x v="0"/>
    <x v="70"/>
    <x v="216"/>
    <x v="159"/>
    <x v="0"/>
  </r>
  <r>
    <n v="0.25"/>
    <n v="0"/>
    <n v="1"/>
    <n v="0.2"/>
    <n v="0.419815996134901"/>
    <n v="0.435435157457634"/>
    <n v="0.47186931825880002"/>
    <n v="0.49900475364508001"/>
    <x v="109"/>
    <x v="219"/>
    <x v="155"/>
    <x v="0"/>
    <x v="37"/>
    <x v="217"/>
    <x v="155"/>
    <x v="0"/>
  </r>
  <r>
    <n v="0.25"/>
    <n v="0.2"/>
    <n v="0.1"/>
    <n v="0.9"/>
    <n v="0.41432369386533302"/>
    <n v="0.42780639643634399"/>
    <n v="0.46734868280400699"/>
    <n v="0.50268435624141805"/>
    <x v="110"/>
    <x v="220"/>
    <x v="126"/>
    <x v="0"/>
    <x v="25"/>
    <x v="218"/>
    <x v="160"/>
    <x v="0"/>
  </r>
  <r>
    <n v="0.25"/>
    <n v="0.3"/>
    <n v="0.2"/>
    <n v="0.7"/>
    <n v="0.41563860081314402"/>
    <n v="0.43323372483182998"/>
    <n v="0.46912044334380698"/>
    <n v="0.50181673515552305"/>
    <x v="50"/>
    <x v="221"/>
    <x v="159"/>
    <x v="0"/>
    <x v="49"/>
    <x v="219"/>
    <x v="158"/>
    <x v="0"/>
  </r>
  <r>
    <n v="0.25"/>
    <n v="0.1"/>
    <n v="0.6"/>
    <n v="0.3"/>
    <n v="0.42245157228258001"/>
    <n v="0.43693453906201102"/>
    <n v="0.472742780543149"/>
    <n v="0.49921336920556197"/>
    <x v="111"/>
    <x v="222"/>
    <x v="100"/>
    <x v="0"/>
    <x v="103"/>
    <x v="220"/>
    <x v="99"/>
    <x v="0"/>
  </r>
  <r>
    <n v="0.25"/>
    <n v="0.5"/>
    <n v="0.3"/>
    <n v="0.6"/>
    <n v="0.41267909210270798"/>
    <n v="0.43297836765322001"/>
    <n v="0.46930753910859602"/>
    <n v="0.49902605008481798"/>
    <x v="112"/>
    <x v="223"/>
    <x v="161"/>
    <x v="0"/>
    <x v="104"/>
    <x v="221"/>
    <x v="161"/>
    <x v="0"/>
  </r>
  <r>
    <n v="0.25"/>
    <n v="0.4"/>
    <n v="0.3"/>
    <n v="0.8"/>
    <n v="0.41130648912982498"/>
    <n v="0.42880914169701501"/>
    <n v="0.46675912642168998"/>
    <n v="0.49601461054715201"/>
    <x v="113"/>
    <x v="224"/>
    <x v="159"/>
    <x v="0"/>
    <x v="87"/>
    <x v="222"/>
    <x v="158"/>
    <x v="0"/>
  </r>
  <r>
    <n v="0.25"/>
    <n v="0.2"/>
    <n v="0.2"/>
    <n v="0.9"/>
    <n v="0.41274184519417501"/>
    <n v="0.42837967132175703"/>
    <n v="0.46986966552772103"/>
    <n v="0.50206372795722198"/>
    <x v="49"/>
    <x v="225"/>
    <x v="42"/>
    <x v="0"/>
    <x v="48"/>
    <x v="223"/>
    <x v="41"/>
    <x v="0"/>
  </r>
  <r>
    <n v="0.25"/>
    <n v="0.6"/>
    <n v="0.4"/>
    <n v="0.4"/>
    <n v="0.419182534227661"/>
    <n v="0.43734047868622"/>
    <n v="0.473511733189108"/>
    <n v="0.50049176874051304"/>
    <x v="73"/>
    <x v="226"/>
    <x v="162"/>
    <x v="0"/>
    <x v="70"/>
    <x v="224"/>
    <x v="128"/>
    <x v="0"/>
  </r>
  <r>
    <n v="0.25"/>
    <n v="0.6"/>
    <n v="0.5"/>
    <n v="0.3"/>
    <n v="0.42111337532712401"/>
    <n v="0.43779033824631503"/>
    <n v="0.47360624721211297"/>
    <n v="0.49876718305399798"/>
    <x v="73"/>
    <x v="227"/>
    <x v="163"/>
    <x v="0"/>
    <x v="70"/>
    <x v="225"/>
    <x v="162"/>
    <x v="0"/>
  </r>
  <r>
    <n v="0.25"/>
    <n v="0.1"/>
    <n v="0"/>
    <n v="0.6"/>
    <n v="0.41547859890551497"/>
    <n v="0.43390576457990199"/>
    <n v="0.46947374873276398"/>
    <n v="0.50600753121047504"/>
    <x v="88"/>
    <x v="228"/>
    <x v="125"/>
    <x v="0"/>
    <x v="84"/>
    <x v="226"/>
    <x v="125"/>
    <x v="0"/>
  </r>
  <r>
    <n v="0.25"/>
    <n v="0.3"/>
    <n v="0.1"/>
    <n v="0.5"/>
    <n v="0.41332410066237302"/>
    <n v="0.43667696586591498"/>
    <n v="0.47150623987274698"/>
    <n v="0.49947814917507"/>
    <x v="60"/>
    <x v="229"/>
    <x v="164"/>
    <x v="0"/>
    <x v="56"/>
    <x v="227"/>
    <x v="163"/>
    <x v="0"/>
  </r>
  <r>
    <n v="0.25"/>
    <n v="0.3"/>
    <n v="0.2"/>
    <n v="0.5"/>
    <n v="0.41926771224197501"/>
    <n v="0.43640672982112999"/>
    <n v="0.47327524504820101"/>
    <n v="0.50024624261589801"/>
    <x v="87"/>
    <x v="229"/>
    <x v="82"/>
    <x v="0"/>
    <x v="83"/>
    <x v="227"/>
    <x v="80"/>
    <x v="0"/>
  </r>
  <r>
    <n v="0.25"/>
    <n v="0.8"/>
    <n v="0.2"/>
    <n v="0.4"/>
    <n v="0.41293157260027802"/>
    <n v="0.43440093240774502"/>
    <n v="0.471305058728824"/>
    <n v="0.49763768581051299"/>
    <x v="105"/>
    <x v="230"/>
    <x v="165"/>
    <x v="0"/>
    <x v="98"/>
    <x v="228"/>
    <x v="164"/>
    <x v="0"/>
  </r>
  <r>
    <n v="0.25"/>
    <n v="0.2"/>
    <n v="0.1"/>
    <n v="0.7"/>
    <n v="0.41495474364653301"/>
    <n v="0.43371262109370501"/>
    <n v="0.46836874722841498"/>
    <n v="0.50530484845114498"/>
    <x v="50"/>
    <x v="231"/>
    <x v="166"/>
    <x v="0"/>
    <x v="49"/>
    <x v="229"/>
    <x v="165"/>
    <x v="0"/>
  </r>
  <r>
    <n v="0.25"/>
    <n v="0.4"/>
    <n v="0.2"/>
    <n v="0.5"/>
    <n v="0.41451016356195602"/>
    <n v="0.43628919288804302"/>
    <n v="0.472726055565867"/>
    <n v="0.50027749291450097"/>
    <x v="87"/>
    <x v="232"/>
    <x v="167"/>
    <x v="0"/>
    <x v="83"/>
    <x v="230"/>
    <x v="166"/>
    <x v="0"/>
  </r>
  <r>
    <n v="0.25"/>
    <n v="0.5"/>
    <n v="0.2"/>
    <n v="0.5"/>
    <n v="0.415074766915561"/>
    <n v="0.43382805796061702"/>
    <n v="0.47087499247952802"/>
    <n v="0.49819744674090699"/>
    <x v="73"/>
    <x v="232"/>
    <x v="168"/>
    <x v="0"/>
    <x v="101"/>
    <x v="230"/>
    <x v="167"/>
    <x v="0"/>
  </r>
  <r>
    <n v="0.25"/>
    <n v="0.3"/>
    <n v="0.5"/>
    <n v="0.9"/>
    <n v="0.41288156268795001"/>
    <n v="0.430284226851611"/>
    <n v="0.46416542645956999"/>
    <n v="0.50010887107184898"/>
    <x v="114"/>
    <x v="233"/>
    <x v="169"/>
    <x v="0"/>
    <x v="105"/>
    <x v="231"/>
    <x v="168"/>
    <x v="0"/>
  </r>
  <r>
    <n v="0.25"/>
    <n v="0.2"/>
    <n v="0.5"/>
    <n v="1"/>
    <n v="0.413153628692212"/>
    <n v="0.43171371071196202"/>
    <n v="0.468084270592938"/>
    <n v="0.49893459091577602"/>
    <x v="101"/>
    <x v="234"/>
    <x v="170"/>
    <x v="0"/>
    <x v="19"/>
    <x v="232"/>
    <x v="169"/>
    <x v="0"/>
  </r>
  <r>
    <n v="0.25"/>
    <n v="0.2"/>
    <n v="0.3"/>
    <n v="1"/>
    <n v="0.41109461312656997"/>
    <n v="0.426389971803942"/>
    <n v="0.46653081825508602"/>
    <n v="0.49883279597292501"/>
    <x v="115"/>
    <x v="235"/>
    <x v="171"/>
    <x v="0"/>
    <x v="106"/>
    <x v="233"/>
    <x v="50"/>
    <x v="0"/>
  </r>
  <r>
    <n v="0.25"/>
    <n v="0.4"/>
    <n v="0.1"/>
    <n v="0.4"/>
    <n v="0.41155420260465297"/>
    <n v="0.435622931537052"/>
    <n v="0.47146469786371398"/>
    <n v="0.50009656431168203"/>
    <x v="75"/>
    <x v="236"/>
    <x v="96"/>
    <x v="0"/>
    <x v="73"/>
    <x v="234"/>
    <x v="95"/>
    <x v="0"/>
  </r>
  <r>
    <n v="0.25"/>
    <n v="0.3"/>
    <n v="0"/>
    <n v="0.9"/>
    <n v="0.41140134532908401"/>
    <n v="0.429218650233335"/>
    <n v="0.46875074256347099"/>
    <n v="0.50337481188456901"/>
    <x v="116"/>
    <x v="237"/>
    <x v="172"/>
    <x v="0"/>
    <x v="107"/>
    <x v="235"/>
    <x v="170"/>
    <x v="0"/>
  </r>
  <r>
    <n v="0.25"/>
    <n v="0.3"/>
    <n v="0.5"/>
    <n v="0.7"/>
    <n v="0.414450103859067"/>
    <n v="0.430139559538748"/>
    <n v="0.46734519622031501"/>
    <n v="0.49942331553029901"/>
    <x v="117"/>
    <x v="238"/>
    <x v="173"/>
    <x v="0"/>
    <x v="82"/>
    <x v="236"/>
    <x v="87"/>
    <x v="0"/>
  </r>
  <r>
    <n v="0.25"/>
    <n v="0.4"/>
    <n v="0.4"/>
    <n v="0.8"/>
    <n v="0.41235314013839602"/>
    <n v="0.42918191506044601"/>
    <n v="0.46567990732104902"/>
    <n v="0.50079862893195204"/>
    <x v="118"/>
    <x v="239"/>
    <x v="173"/>
    <x v="0"/>
    <x v="108"/>
    <x v="237"/>
    <x v="87"/>
    <x v="0"/>
  </r>
  <r>
    <n v="0.25"/>
    <n v="0.4"/>
    <n v="0.5"/>
    <n v="0.7"/>
    <n v="0.41563937870537199"/>
    <n v="0.43001256530561299"/>
    <n v="0.4691749754274"/>
    <n v="0.49874241467636599"/>
    <x v="117"/>
    <x v="240"/>
    <x v="173"/>
    <x v="0"/>
    <x v="82"/>
    <x v="238"/>
    <x v="87"/>
    <x v="0"/>
  </r>
  <r>
    <n v="0.25"/>
    <n v="0.3"/>
    <n v="0"/>
    <n v="0.8"/>
    <n v="0.411830956570578"/>
    <n v="0.43372851523547101"/>
    <n v="0.46979051048069598"/>
    <n v="0.50634733304808999"/>
    <x v="82"/>
    <x v="241"/>
    <x v="174"/>
    <x v="0"/>
    <x v="78"/>
    <x v="239"/>
    <x v="106"/>
    <x v="0"/>
  </r>
  <r>
    <n v="0.25"/>
    <n v="0.2"/>
    <n v="0.1"/>
    <n v="1"/>
    <n v="0.41000270157867902"/>
    <n v="0.42938566559160801"/>
    <n v="0.46888172304719899"/>
    <n v="0.50212222082089397"/>
    <x v="119"/>
    <x v="242"/>
    <x v="112"/>
    <x v="0"/>
    <x v="109"/>
    <x v="240"/>
    <x v="171"/>
    <x v="0"/>
  </r>
  <r>
    <n v="0.25"/>
    <n v="0.4"/>
    <n v="0.2"/>
    <n v="0.7"/>
    <n v="0.41539053427543698"/>
    <n v="0.43310723693691999"/>
    <n v="0.469306584107471"/>
    <n v="0.50203620584860698"/>
    <x v="97"/>
    <x v="243"/>
    <x v="175"/>
    <x v="0"/>
    <x v="93"/>
    <x v="241"/>
    <x v="172"/>
    <x v="0"/>
  </r>
  <r>
    <n v="0.25"/>
    <n v="0.9"/>
    <n v="0.3"/>
    <n v="1"/>
    <n v="0.40830522597604302"/>
    <n v="0.43285497340414297"/>
    <n v="0.46989495995122099"/>
    <n v="0.50262624359893604"/>
    <x v="120"/>
    <x v="244"/>
    <x v="176"/>
    <x v="0"/>
    <x v="110"/>
    <x v="242"/>
    <x v="173"/>
    <x v="0"/>
  </r>
  <r>
    <n v="0.25"/>
    <n v="1"/>
    <n v="0.3"/>
    <n v="1"/>
    <n v="0.40539329128476997"/>
    <n v="0.433592757479005"/>
    <n v="0.47076406073303101"/>
    <n v="0.49934988914975098"/>
    <x v="121"/>
    <x v="244"/>
    <x v="176"/>
    <x v="0"/>
    <x v="110"/>
    <x v="242"/>
    <x v="173"/>
    <x v="0"/>
  </r>
  <r>
    <n v="0.25"/>
    <n v="0.2"/>
    <n v="0.2"/>
    <n v="1"/>
    <n v="0.41109717918446498"/>
    <n v="0.42787782327429402"/>
    <n v="0.46627486117287498"/>
    <n v="0.50061200185772603"/>
    <x v="122"/>
    <x v="245"/>
    <x v="177"/>
    <x v="0"/>
    <x v="111"/>
    <x v="243"/>
    <x v="64"/>
    <x v="0"/>
  </r>
  <r>
    <n v="0.25"/>
    <n v="0.4"/>
    <n v="0.3"/>
    <n v="0.7"/>
    <n v="0.41537645278993801"/>
    <n v="0.43016918577107199"/>
    <n v="0.46793727398412299"/>
    <n v="0.499460009135546"/>
    <x v="98"/>
    <x v="246"/>
    <x v="159"/>
    <x v="0"/>
    <x v="94"/>
    <x v="244"/>
    <x v="158"/>
    <x v="0"/>
  </r>
  <r>
    <n v="0.25"/>
    <n v="0.4"/>
    <n v="0.1"/>
    <n v="0.3"/>
    <n v="0.41506573442970701"/>
    <n v="0.43583036758011801"/>
    <n v="0.47036012437080199"/>
    <n v="0.50015556360287206"/>
    <x v="75"/>
    <x v="247"/>
    <x v="150"/>
    <x v="0"/>
    <x v="73"/>
    <x v="245"/>
    <x v="150"/>
    <x v="0"/>
  </r>
  <r>
    <n v="0.25"/>
    <n v="0.3"/>
    <n v="0"/>
    <n v="0.6"/>
    <n v="0.41124724017795899"/>
    <n v="0.43485357207563002"/>
    <n v="0.46863190768805102"/>
    <n v="0.50121907402280597"/>
    <x v="88"/>
    <x v="248"/>
    <x v="133"/>
    <x v="0"/>
    <x v="84"/>
    <x v="246"/>
    <x v="132"/>
    <x v="0"/>
  </r>
  <r>
    <n v="0.25"/>
    <n v="0.1"/>
    <n v="0.8"/>
    <n v="0.2"/>
    <n v="0.42105348633071199"/>
    <n v="0.43319494034913503"/>
    <n v="0.47140171456788399"/>
    <n v="0.49763657585441301"/>
    <x v="123"/>
    <x v="249"/>
    <x v="178"/>
    <x v="0"/>
    <x v="44"/>
    <x v="247"/>
    <x v="174"/>
    <x v="0"/>
  </r>
  <r>
    <n v="0.25"/>
    <n v="0.3"/>
    <n v="0.4"/>
    <n v="1"/>
    <n v="0.411894775233481"/>
    <n v="0.43003461544543198"/>
    <n v="0.46711187483601402"/>
    <n v="0.49959607499904102"/>
    <x v="95"/>
    <x v="250"/>
    <x v="146"/>
    <x v="0"/>
    <x v="91"/>
    <x v="248"/>
    <x v="146"/>
    <x v="0"/>
  </r>
  <r>
    <n v="0.25"/>
    <n v="0.4"/>
    <n v="0.1"/>
    <n v="0.5"/>
    <n v="0.41332410066237302"/>
    <n v="0.43616726672898298"/>
    <n v="0.47197111888298798"/>
    <n v="0.50026397114302001"/>
    <x v="75"/>
    <x v="251"/>
    <x v="164"/>
    <x v="0"/>
    <x v="73"/>
    <x v="249"/>
    <x v="163"/>
    <x v="0"/>
  </r>
  <r>
    <n v="0.25"/>
    <n v="0.3"/>
    <n v="0.3"/>
    <n v="0.9"/>
    <n v="0.41237603624592301"/>
    <n v="0.42836778594552599"/>
    <n v="0.46688912559462198"/>
    <n v="0.50077837412380999"/>
    <x v="124"/>
    <x v="252"/>
    <x v="123"/>
    <x v="0"/>
    <x v="112"/>
    <x v="250"/>
    <x v="123"/>
    <x v="0"/>
  </r>
  <r>
    <n v="0.25"/>
    <n v="0.5"/>
    <n v="0"/>
    <n v="0.5"/>
    <n v="0.41484044252657098"/>
    <n v="0.43495628587414698"/>
    <n v="0.46932203765823599"/>
    <n v="0.49781431924367398"/>
    <x v="125"/>
    <x v="253"/>
    <x v="179"/>
    <x v="0"/>
    <x v="113"/>
    <x v="251"/>
    <x v="175"/>
    <x v="0"/>
  </r>
  <r>
    <n v="0.25"/>
    <n v="0.2"/>
    <n v="0.6"/>
    <n v="0.6"/>
    <n v="0.42059347390893698"/>
    <n v="0.43333452926869898"/>
    <n v="0.46945497317405999"/>
    <n v="0.49982552527672303"/>
    <x v="55"/>
    <x v="254"/>
    <x v="180"/>
    <x v="0"/>
    <x v="75"/>
    <x v="252"/>
    <x v="176"/>
    <x v="0"/>
  </r>
  <r>
    <n v="0.25"/>
    <n v="0.2"/>
    <n v="0.5"/>
    <n v="0.6"/>
    <n v="0.419500098263"/>
    <n v="0.43271821245134601"/>
    <n v="0.46825389596060701"/>
    <n v="0.49943206279654201"/>
    <x v="72"/>
    <x v="254"/>
    <x v="64"/>
    <x v="0"/>
    <x v="23"/>
    <x v="252"/>
    <x v="63"/>
    <x v="0"/>
  </r>
  <r>
    <n v="0.25"/>
    <n v="0.1"/>
    <n v="0.6"/>
    <n v="1"/>
    <n v="0.41097456245820202"/>
    <n v="0.43257700257409998"/>
    <n v="0.46824055823509603"/>
    <n v="0.499282151603965"/>
    <x v="126"/>
    <x v="255"/>
    <x v="181"/>
    <x v="0"/>
    <x v="114"/>
    <x v="253"/>
    <x v="177"/>
    <x v="0"/>
  </r>
  <r>
    <n v="0.25"/>
    <n v="0.2"/>
    <n v="0.5"/>
    <n v="0.7"/>
    <n v="0.41527836619318298"/>
    <n v="0.43245739729566401"/>
    <n v="0.46647782836992502"/>
    <n v="0.49897181315649097"/>
    <x v="117"/>
    <x v="256"/>
    <x v="97"/>
    <x v="0"/>
    <x v="82"/>
    <x v="254"/>
    <x v="96"/>
    <x v="0"/>
  </r>
  <r>
    <n v="0.25"/>
    <n v="0.6"/>
    <n v="0.2"/>
    <n v="0.4"/>
    <n v="0.41459422457880402"/>
    <n v="0.43546894230890199"/>
    <n v="0.47249468963767499"/>
    <n v="0.50088667492712902"/>
    <x v="106"/>
    <x v="257"/>
    <x v="182"/>
    <x v="0"/>
    <x v="115"/>
    <x v="255"/>
    <x v="178"/>
    <x v="0"/>
  </r>
  <r>
    <n v="0.25"/>
    <n v="0.4"/>
    <n v="0.4"/>
    <n v="0.7"/>
    <n v="0.41583530997865698"/>
    <n v="0.43011167068178102"/>
    <n v="0.46821697933276901"/>
    <n v="0.49897796865187299"/>
    <x v="127"/>
    <x v="258"/>
    <x v="173"/>
    <x v="0"/>
    <x v="49"/>
    <x v="256"/>
    <x v="87"/>
    <x v="0"/>
  </r>
  <r>
    <n v="0.25"/>
    <n v="0.9"/>
    <n v="0.2"/>
    <n v="0.4"/>
    <n v="0.414959131849712"/>
    <n v="0.43415199463875398"/>
    <n v="0.47152389645625797"/>
    <n v="0.498338025195042"/>
    <x v="105"/>
    <x v="259"/>
    <x v="113"/>
    <x v="0"/>
    <x v="98"/>
    <x v="257"/>
    <x v="112"/>
    <x v="0"/>
  </r>
  <r>
    <n v="0.25"/>
    <n v="1"/>
    <n v="0.3"/>
    <n v="0.9"/>
    <n v="0.40687852947727499"/>
    <n v="0.43124647793876703"/>
    <n v="0.47025680476637999"/>
    <n v="0.49939434844596098"/>
    <x v="128"/>
    <x v="260"/>
    <x v="183"/>
    <x v="0"/>
    <x v="116"/>
    <x v="258"/>
    <x v="179"/>
    <x v="0"/>
  </r>
  <r>
    <n v="0.25"/>
    <n v="0.9"/>
    <n v="0.3"/>
    <n v="0.9"/>
    <n v="0.405095310604487"/>
    <n v="0.42938025458412998"/>
    <n v="0.47006476964143901"/>
    <n v="0.49870847841343102"/>
    <x v="129"/>
    <x v="260"/>
    <x v="183"/>
    <x v="0"/>
    <x v="117"/>
    <x v="258"/>
    <x v="179"/>
    <x v="0"/>
  </r>
  <r>
    <n v="0.25"/>
    <n v="0"/>
    <n v="1"/>
    <n v="0.3"/>
    <n v="0.421189961401427"/>
    <n v="0.43301392564102098"/>
    <n v="0.47378412380247897"/>
    <n v="0.49978489498471801"/>
    <x v="109"/>
    <x v="261"/>
    <x v="184"/>
    <x v="0"/>
    <x v="37"/>
    <x v="259"/>
    <x v="180"/>
    <x v="0"/>
  </r>
  <r>
    <n v="0.25"/>
    <n v="0"/>
    <n v="0.9"/>
    <n v="0.3"/>
    <n v="0.42376364838861202"/>
    <n v="0.43268780057094602"/>
    <n v="0.47290920972584899"/>
    <n v="0.50040308219878604"/>
    <x v="81"/>
    <x v="261"/>
    <x v="185"/>
    <x v="0"/>
    <x v="32"/>
    <x v="259"/>
    <x v="181"/>
    <x v="0"/>
  </r>
  <r>
    <n v="0.25"/>
    <n v="0.6"/>
    <n v="0.5"/>
    <n v="0.6"/>
    <n v="0.41410539855037698"/>
    <n v="0.43128167156734798"/>
    <n v="0.47084389667911303"/>
    <n v="0.49701113324243901"/>
    <x v="73"/>
    <x v="262"/>
    <x v="186"/>
    <x v="0"/>
    <x v="70"/>
    <x v="260"/>
    <x v="182"/>
    <x v="0"/>
  </r>
  <r>
    <n v="0.25"/>
    <n v="0.1"/>
    <n v="0.6"/>
    <n v="0.9"/>
    <n v="0.412753909662745"/>
    <n v="0.43177783498260303"/>
    <n v="0.46887394071687299"/>
    <n v="0.50086324489344503"/>
    <x v="101"/>
    <x v="263"/>
    <x v="187"/>
    <x v="0"/>
    <x v="96"/>
    <x v="261"/>
    <x v="183"/>
    <x v="0"/>
  </r>
  <r>
    <n v="0.25"/>
    <n v="0.8"/>
    <n v="0.4"/>
    <n v="1"/>
    <n v="0.40819160109692798"/>
    <n v="0.433165141153872"/>
    <n v="0.47146329144780402"/>
    <n v="0.50312185172836699"/>
    <x v="130"/>
    <x v="264"/>
    <x v="188"/>
    <x v="0"/>
    <x v="118"/>
    <x v="262"/>
    <x v="184"/>
    <x v="0"/>
  </r>
  <r>
    <n v="0.25"/>
    <n v="0.5"/>
    <n v="0.1"/>
    <n v="0.4"/>
    <n v="0.41523981748530497"/>
    <n v="0.43565302679057799"/>
    <n v="0.47142098347462602"/>
    <n v="0.49890337276727698"/>
    <x v="75"/>
    <x v="265"/>
    <x v="189"/>
    <x v="0"/>
    <x v="73"/>
    <x v="263"/>
    <x v="185"/>
    <x v="0"/>
  </r>
  <r>
    <n v="0.25"/>
    <n v="0"/>
    <n v="1"/>
    <n v="0.9"/>
    <n v="0.414213769344076"/>
    <n v="0.42902655611374002"/>
    <n v="0.46780178020197"/>
    <n v="0.50260041187037596"/>
    <x v="131"/>
    <x v="266"/>
    <x v="190"/>
    <x v="0"/>
    <x v="39"/>
    <x v="264"/>
    <x v="186"/>
    <x v="0"/>
  </r>
  <r>
    <n v="0.25"/>
    <n v="0"/>
    <n v="1"/>
    <n v="0.8"/>
    <n v="0.414927600362404"/>
    <n v="0.431144389483965"/>
    <n v="0.47025015291295502"/>
    <n v="0.50512305009155301"/>
    <x v="132"/>
    <x v="266"/>
    <x v="191"/>
    <x v="0"/>
    <x v="119"/>
    <x v="264"/>
    <x v="187"/>
    <x v="0"/>
  </r>
  <r>
    <n v="0.25"/>
    <n v="0.3"/>
    <n v="0.1"/>
    <n v="0.8"/>
    <n v="0.41525591311355098"/>
    <n v="0.432852464679709"/>
    <n v="0.46956630902088098"/>
    <n v="0.50482761718976199"/>
    <x v="82"/>
    <x v="267"/>
    <x v="192"/>
    <x v="0"/>
    <x v="78"/>
    <x v="265"/>
    <x v="188"/>
    <x v="0"/>
  </r>
  <r>
    <n v="0.25"/>
    <n v="0.3"/>
    <n v="0"/>
    <n v="1"/>
    <n v="0.413393929011659"/>
    <n v="0.42944792278784799"/>
    <n v="0.467942207667563"/>
    <n v="0.50388192189230196"/>
    <x v="84"/>
    <x v="268"/>
    <x v="193"/>
    <x v="0"/>
    <x v="80"/>
    <x v="266"/>
    <x v="189"/>
    <x v="0"/>
  </r>
  <r>
    <n v="0.25"/>
    <n v="0.4"/>
    <n v="0.5"/>
    <n v="0.9"/>
    <n v="0.410959924707897"/>
    <n v="0.43077380298186602"/>
    <n v="0.46578468066445999"/>
    <n v="0.50118499921954895"/>
    <x v="133"/>
    <x v="269"/>
    <x v="169"/>
    <x v="0"/>
    <x v="120"/>
    <x v="267"/>
    <x v="168"/>
    <x v="0"/>
  </r>
  <r>
    <n v="0.25"/>
    <n v="0.4"/>
    <n v="0.1"/>
    <n v="0.6"/>
    <n v="0.410678941472431"/>
    <n v="0.43549108767518502"/>
    <n v="0.46880733106922901"/>
    <n v="0.50060041594398597"/>
    <x v="134"/>
    <x v="270"/>
    <x v="135"/>
    <x v="0"/>
    <x v="121"/>
    <x v="268"/>
    <x v="135"/>
    <x v="0"/>
  </r>
  <r>
    <n v="0.25"/>
    <n v="0.5"/>
    <n v="0.1"/>
    <n v="0.6"/>
    <n v="0.40903714247339501"/>
    <n v="0.43559860649190302"/>
    <n v="0.46728289383553001"/>
    <n v="0.49931434476459402"/>
    <x v="134"/>
    <x v="271"/>
    <x v="147"/>
    <x v="0"/>
    <x v="121"/>
    <x v="268"/>
    <x v="147"/>
    <x v="0"/>
  </r>
  <r>
    <n v="0.25"/>
    <n v="0.5"/>
    <n v="0"/>
    <n v="0.6"/>
    <n v="0.41160690626523799"/>
    <n v="0.43494048445547701"/>
    <n v="0.46752753911746298"/>
    <n v="0.50091672837864498"/>
    <x v="134"/>
    <x v="271"/>
    <x v="194"/>
    <x v="0"/>
    <x v="121"/>
    <x v="268"/>
    <x v="190"/>
    <x v="0"/>
  </r>
  <r>
    <n v="0.25"/>
    <n v="0.3"/>
    <n v="0.6"/>
    <n v="0.6"/>
    <n v="0.42156008366140002"/>
    <n v="0.432070120419702"/>
    <n v="0.46910850141511301"/>
    <n v="0.49815186305335102"/>
    <x v="55"/>
    <x v="272"/>
    <x v="195"/>
    <x v="0"/>
    <x v="75"/>
    <x v="269"/>
    <x v="191"/>
    <x v="0"/>
  </r>
  <r>
    <n v="0.25"/>
    <n v="0.6"/>
    <n v="0.3"/>
    <n v="0.5"/>
    <n v="0.41141250422240899"/>
    <n v="0.43300522982808098"/>
    <n v="0.46893034279302298"/>
    <n v="0.49638552675655201"/>
    <x v="106"/>
    <x v="273"/>
    <x v="196"/>
    <x v="0"/>
    <x v="99"/>
    <x v="270"/>
    <x v="192"/>
    <x v="0"/>
  </r>
  <r>
    <n v="0.25"/>
    <n v="0.6"/>
    <n v="0.2"/>
    <n v="0.5"/>
    <n v="0.41163449185930201"/>
    <n v="0.43323338174001103"/>
    <n v="0.47073786503859799"/>
    <n v="0.49708833756093102"/>
    <x v="106"/>
    <x v="273"/>
    <x v="197"/>
    <x v="0"/>
    <x v="115"/>
    <x v="270"/>
    <x v="193"/>
    <x v="0"/>
  </r>
  <r>
    <n v="0.25"/>
    <n v="0"/>
    <n v="0.9"/>
    <n v="0.4"/>
    <n v="0.42035893068046298"/>
    <n v="0.43214598199965099"/>
    <n v="0.47282214798601402"/>
    <n v="0.49976906518220998"/>
    <x v="135"/>
    <x v="274"/>
    <x v="198"/>
    <x v="0"/>
    <x v="72"/>
    <x v="271"/>
    <x v="194"/>
    <x v="0"/>
  </r>
  <r>
    <n v="0.25"/>
    <n v="0.6"/>
    <n v="0.5"/>
    <n v="0.4"/>
    <n v="0.42233061157581397"/>
    <n v="0.43880216326187799"/>
    <n v="0.474954328973134"/>
    <n v="0.50059993685001802"/>
    <x v="73"/>
    <x v="275"/>
    <x v="199"/>
    <x v="0"/>
    <x v="70"/>
    <x v="272"/>
    <x v="100"/>
    <x v="0"/>
  </r>
  <r>
    <n v="0.25"/>
    <n v="0.8"/>
    <n v="0.4"/>
    <n v="0.9"/>
    <n v="0.40819160109692798"/>
    <n v="0.43012428507803502"/>
    <n v="0.46831001911234699"/>
    <n v="0.498877019947772"/>
    <x v="136"/>
    <x v="276"/>
    <x v="200"/>
    <x v="0"/>
    <x v="122"/>
    <x v="273"/>
    <x v="195"/>
    <x v="0"/>
  </r>
  <r>
    <n v="0.25"/>
    <n v="0.9"/>
    <n v="0.4"/>
    <n v="0.9"/>
    <n v="0.40509157700089399"/>
    <n v="0.432796594583087"/>
    <n v="0.47112207086666402"/>
    <n v="0.49997371673871699"/>
    <x v="137"/>
    <x v="276"/>
    <x v="201"/>
    <x v="0"/>
    <x v="118"/>
    <x v="273"/>
    <x v="196"/>
    <x v="0"/>
  </r>
  <r>
    <n v="0.25"/>
    <n v="0.8"/>
    <n v="0.3"/>
    <n v="1"/>
    <n v="0.40304779926357798"/>
    <n v="0.431100058187254"/>
    <n v="0.46865632724394501"/>
    <n v="0.50133763054501101"/>
    <x v="138"/>
    <x v="277"/>
    <x v="202"/>
    <x v="0"/>
    <x v="123"/>
    <x v="274"/>
    <x v="197"/>
    <x v="0"/>
  </r>
  <r>
    <n v="0.25"/>
    <n v="0.4"/>
    <n v="0.4"/>
    <n v="0.9"/>
    <n v="0.411135903889707"/>
    <n v="0.42951235593708098"/>
    <n v="0.46346846065587299"/>
    <n v="0.500136308885197"/>
    <x v="95"/>
    <x v="278"/>
    <x v="130"/>
    <x v="0"/>
    <x v="91"/>
    <x v="275"/>
    <x v="129"/>
    <x v="0"/>
  </r>
  <r>
    <n v="0.25"/>
    <n v="0.5"/>
    <n v="0.5"/>
    <n v="0.8"/>
    <n v="0.413270536602523"/>
    <n v="0.42925169265559299"/>
    <n v="0.46527739778198002"/>
    <n v="0.49714579351028099"/>
    <x v="139"/>
    <x v="278"/>
    <x v="203"/>
    <x v="0"/>
    <x v="124"/>
    <x v="275"/>
    <x v="87"/>
    <x v="0"/>
  </r>
  <r>
    <n v="0.25"/>
    <n v="0.5"/>
    <n v="0.4"/>
    <n v="0.8"/>
    <n v="0.41210541893288999"/>
    <n v="0.43015188736465099"/>
    <n v="0.46621064552438002"/>
    <n v="0.50183167197592304"/>
    <x v="140"/>
    <x v="278"/>
    <x v="204"/>
    <x v="0"/>
    <x v="125"/>
    <x v="275"/>
    <x v="198"/>
    <x v="0"/>
  </r>
  <r>
    <n v="0.25"/>
    <n v="0.1"/>
    <n v="0.8"/>
    <n v="0.3"/>
    <n v="0.42215880994877403"/>
    <n v="0.433004290302272"/>
    <n v="0.47302480224798099"/>
    <n v="0.49876767759129798"/>
    <x v="141"/>
    <x v="279"/>
    <x v="205"/>
    <x v="0"/>
    <x v="68"/>
    <x v="276"/>
    <x v="199"/>
    <x v="0"/>
  </r>
  <r>
    <n v="0.25"/>
    <n v="0.7"/>
    <n v="0.2"/>
    <n v="0.4"/>
    <n v="0.413743253442655"/>
    <n v="0.43587207354474"/>
    <n v="0.47309636227184698"/>
    <n v="0.500983630561742"/>
    <x v="142"/>
    <x v="280"/>
    <x v="152"/>
    <x v="0"/>
    <x v="126"/>
    <x v="277"/>
    <x v="152"/>
    <x v="0"/>
  </r>
  <r>
    <n v="0.25"/>
    <n v="0.3"/>
    <n v="0.1"/>
    <n v="0.7"/>
    <n v="0.41558028616131099"/>
    <n v="0.43418814136844802"/>
    <n v="0.469336313486514"/>
    <n v="0.505479905496652"/>
    <x v="88"/>
    <x v="281"/>
    <x v="206"/>
    <x v="0"/>
    <x v="84"/>
    <x v="278"/>
    <x v="200"/>
    <x v="0"/>
  </r>
  <r>
    <n v="0.25"/>
    <n v="0.1"/>
    <n v="0.6"/>
    <n v="0.8"/>
    <n v="0.41434305636652702"/>
    <n v="0.43036998453001402"/>
    <n v="0.46524532500126498"/>
    <n v="0.49961876757642998"/>
    <x v="89"/>
    <x v="282"/>
    <x v="187"/>
    <x v="0"/>
    <x v="85"/>
    <x v="279"/>
    <x v="183"/>
    <x v="0"/>
  </r>
  <r>
    <n v="0.25"/>
    <n v="0.5"/>
    <n v="0.1"/>
    <n v="0.3"/>
    <n v="0.41810661093029899"/>
    <n v="0.43609593981129402"/>
    <n v="0.47114831510438898"/>
    <n v="0.49857993918194299"/>
    <x v="106"/>
    <x v="283"/>
    <x v="207"/>
    <x v="0"/>
    <x v="115"/>
    <x v="280"/>
    <x v="201"/>
    <x v="0"/>
  </r>
  <r>
    <n v="0.25"/>
    <n v="0.5"/>
    <n v="0.2"/>
    <n v="0.3"/>
    <n v="0.41584585709719102"/>
    <n v="0.43599619889841901"/>
    <n v="0.471740987112645"/>
    <n v="0.498594271970972"/>
    <x v="73"/>
    <x v="283"/>
    <x v="207"/>
    <x v="0"/>
    <x v="101"/>
    <x v="280"/>
    <x v="201"/>
    <x v="0"/>
  </r>
  <r>
    <n v="0.25"/>
    <n v="0"/>
    <n v="0.8"/>
    <n v="0.1"/>
    <n v="0.41867547484722001"/>
    <n v="0.43329020166823501"/>
    <n v="0.47122897415219001"/>
    <n v="0.49930522606528799"/>
    <x v="143"/>
    <x v="284"/>
    <x v="208"/>
    <x v="0"/>
    <x v="127"/>
    <x v="281"/>
    <x v="202"/>
    <x v="0"/>
  </r>
  <r>
    <n v="0.25"/>
    <n v="0.4"/>
    <n v="0.5"/>
    <n v="1"/>
    <n v="0.41219274602064798"/>
    <n v="0.43250274739660699"/>
    <n v="0.469846606428859"/>
    <n v="0.49993775253057299"/>
    <x v="144"/>
    <x v="285"/>
    <x v="209"/>
    <x v="0"/>
    <x v="128"/>
    <x v="282"/>
    <x v="203"/>
    <x v="0"/>
  </r>
  <r>
    <n v="0.25"/>
    <n v="1"/>
    <n v="0.2"/>
    <n v="1"/>
    <n v="0.40950450247787501"/>
    <n v="0.43321618611414298"/>
    <n v="0.46956876279688398"/>
    <n v="0.499055513540478"/>
    <x v="145"/>
    <x v="286"/>
    <x v="210"/>
    <x v="0"/>
    <x v="116"/>
    <x v="283"/>
    <x v="204"/>
    <x v="0"/>
  </r>
  <r>
    <n v="0.25"/>
    <n v="0.5"/>
    <n v="0.1"/>
    <n v="0.5"/>
    <n v="0.41478140958723497"/>
    <n v="0.43462906313286098"/>
    <n v="0.469608485936366"/>
    <n v="0.49756116858006899"/>
    <x v="75"/>
    <x v="287"/>
    <x v="168"/>
    <x v="0"/>
    <x v="73"/>
    <x v="284"/>
    <x v="167"/>
    <x v="0"/>
  </r>
  <r>
    <n v="0.25"/>
    <n v="0.8"/>
    <n v="0.3"/>
    <n v="0.9"/>
    <n v="0.40563426958491799"/>
    <n v="0.42697952972200798"/>
    <n v="0.46458380928333498"/>
    <n v="0.49705462446531901"/>
    <x v="146"/>
    <x v="288"/>
    <x v="211"/>
    <x v="0"/>
    <x v="129"/>
    <x v="285"/>
    <x v="205"/>
    <x v="0"/>
  </r>
  <r>
    <n v="0.25"/>
    <n v="0.9"/>
    <n v="0.3"/>
    <n v="0.8"/>
    <n v="0.40650847812646002"/>
    <n v="0.42831625612757102"/>
    <n v="0.46660530444659398"/>
    <n v="0.49791572729254402"/>
    <x v="147"/>
    <x v="288"/>
    <x v="183"/>
    <x v="0"/>
    <x v="130"/>
    <x v="285"/>
    <x v="179"/>
    <x v="0"/>
  </r>
  <r>
    <n v="0.25"/>
    <n v="0.3"/>
    <n v="0.1"/>
    <n v="0.9"/>
    <n v="0.41384274559157802"/>
    <n v="0.43072725341384499"/>
    <n v="0.468078146326941"/>
    <n v="0.502078365498968"/>
    <x v="116"/>
    <x v="289"/>
    <x v="174"/>
    <x v="0"/>
    <x v="107"/>
    <x v="286"/>
    <x v="145"/>
    <x v="0"/>
  </r>
  <r>
    <n v="0.25"/>
    <n v="0.3"/>
    <n v="0.2"/>
    <n v="0.9"/>
    <n v="0.41350919769684102"/>
    <n v="0.42975244527633599"/>
    <n v="0.47053289329085501"/>
    <n v="0.50250743065627002"/>
    <x v="148"/>
    <x v="289"/>
    <x v="159"/>
    <x v="0"/>
    <x v="131"/>
    <x v="286"/>
    <x v="158"/>
    <x v="0"/>
  </r>
  <r>
    <n v="0.25"/>
    <n v="0.4"/>
    <n v="0.2"/>
    <n v="0.8"/>
    <n v="0.41153831308436201"/>
    <n v="0.43003550715383698"/>
    <n v="0.46900011556205601"/>
    <n v="0.504916461922985"/>
    <x v="149"/>
    <x v="290"/>
    <x v="175"/>
    <x v="0"/>
    <x v="132"/>
    <x v="287"/>
    <x v="172"/>
    <x v="0"/>
  </r>
  <r>
    <n v="0.25"/>
    <n v="0.4"/>
    <n v="0"/>
    <n v="0.4"/>
    <n v="0.41488038940517602"/>
    <n v="0.43467981985791498"/>
    <n v="0.471588635814091"/>
    <n v="0.50050268918743102"/>
    <x v="75"/>
    <x v="291"/>
    <x v="78"/>
    <x v="0"/>
    <x v="73"/>
    <x v="288"/>
    <x v="76"/>
    <x v="0"/>
  </r>
  <r>
    <n v="0.25"/>
    <n v="0.7"/>
    <n v="0.4"/>
    <n v="1"/>
    <n v="0.40847919311465097"/>
    <n v="0.432902627786173"/>
    <n v="0.47036974099475898"/>
    <n v="0.501208295232069"/>
    <x v="150"/>
    <x v="292"/>
    <x v="212"/>
    <x v="0"/>
    <x v="133"/>
    <x v="289"/>
    <x v="206"/>
    <x v="0"/>
  </r>
  <r>
    <n v="0.25"/>
    <n v="0.3"/>
    <n v="0.5"/>
    <n v="1"/>
    <n v="0.41256177081191298"/>
    <n v="0.43124707245986899"/>
    <n v="0.46935364413796299"/>
    <n v="0.49978182090099399"/>
    <x v="133"/>
    <x v="293"/>
    <x v="213"/>
    <x v="0"/>
    <x v="120"/>
    <x v="290"/>
    <x v="207"/>
    <x v="0"/>
  </r>
  <r>
    <n v="0.25"/>
    <n v="0.8"/>
    <n v="0.3"/>
    <n v="0.4"/>
    <n v="0.41536002348666601"/>
    <n v="0.43397820347453397"/>
    <n v="0.47093700818140699"/>
    <n v="0.49662035775341701"/>
    <x v="108"/>
    <x v="294"/>
    <x v="165"/>
    <x v="0"/>
    <x v="102"/>
    <x v="291"/>
    <x v="164"/>
    <x v="0"/>
  </r>
  <r>
    <n v="0.25"/>
    <n v="0.6"/>
    <n v="0.2"/>
    <n v="0.6"/>
    <n v="0.41150704796003001"/>
    <n v="0.43410440260521199"/>
    <n v="0.47106390605391202"/>
    <n v="0.49959938207514598"/>
    <x v="142"/>
    <x v="295"/>
    <x v="214"/>
    <x v="0"/>
    <x v="126"/>
    <x v="292"/>
    <x v="208"/>
    <x v="0"/>
  </r>
  <r>
    <n v="0.25"/>
    <n v="0.2"/>
    <n v="0.6"/>
    <n v="0.7"/>
    <n v="0.41855327478451398"/>
    <n v="0.43094414970927297"/>
    <n v="0.46786374398930802"/>
    <n v="0.49912231802031498"/>
    <x v="151"/>
    <x v="296"/>
    <x v="215"/>
    <x v="0"/>
    <x v="134"/>
    <x v="293"/>
    <x v="209"/>
    <x v="0"/>
  </r>
  <r>
    <n v="0.25"/>
    <n v="0.3"/>
    <n v="0.6"/>
    <n v="0.7"/>
    <n v="0.42031006271236299"/>
    <n v="0.43006678158516398"/>
    <n v="0.46731824157109603"/>
    <n v="0.49857025234215202"/>
    <x v="152"/>
    <x v="296"/>
    <x v="216"/>
    <x v="0"/>
    <x v="82"/>
    <x v="293"/>
    <x v="210"/>
    <x v="0"/>
  </r>
  <r>
    <n v="0.25"/>
    <n v="0.1"/>
    <n v="0.6"/>
    <n v="0.7"/>
    <n v="0.41743667654842798"/>
    <n v="0.43194394934358699"/>
    <n v="0.46810028590376301"/>
    <n v="0.50376649582418798"/>
    <x v="86"/>
    <x v="297"/>
    <x v="215"/>
    <x v="0"/>
    <x v="82"/>
    <x v="294"/>
    <x v="209"/>
    <x v="0"/>
  </r>
  <r>
    <n v="0.25"/>
    <n v="0.6"/>
    <n v="0.1"/>
    <n v="0.4"/>
    <n v="0.41294914099678798"/>
    <n v="0.43536498182835798"/>
    <n v="0.47175468692017303"/>
    <n v="0.49898272008822397"/>
    <x v="106"/>
    <x v="298"/>
    <x v="154"/>
    <x v="0"/>
    <x v="115"/>
    <x v="295"/>
    <x v="211"/>
    <x v="0"/>
  </r>
  <r>
    <n v="0.25"/>
    <n v="0.2"/>
    <n v="0.9"/>
    <n v="0.3"/>
    <n v="0.423780945653566"/>
    <n v="0.43378645489767498"/>
    <n v="0.47387436036705"/>
    <n v="0.49879014399372301"/>
    <x v="153"/>
    <x v="299"/>
    <x v="217"/>
    <x v="0"/>
    <x v="89"/>
    <x v="296"/>
    <x v="212"/>
    <x v="0"/>
  </r>
  <r>
    <n v="0.25"/>
    <n v="0.4"/>
    <n v="0.4"/>
    <n v="1"/>
    <n v="0.41143297106054399"/>
    <n v="0.42978486045319803"/>
    <n v="0.46778374334011802"/>
    <n v="0.49775906368940498"/>
    <x v="95"/>
    <x v="300"/>
    <x v="218"/>
    <x v="0"/>
    <x v="91"/>
    <x v="297"/>
    <x v="105"/>
    <x v="0"/>
  </r>
  <r>
    <n v="0.25"/>
    <n v="0.1"/>
    <n v="1"/>
    <n v="0.2"/>
    <n v="0.42055861523115301"/>
    <n v="0.43558631220807797"/>
    <n v="0.47245901437430299"/>
    <n v="0.497425286400974"/>
    <x v="153"/>
    <x v="301"/>
    <x v="219"/>
    <x v="0"/>
    <x v="89"/>
    <x v="298"/>
    <x v="213"/>
    <x v="0"/>
  </r>
  <r>
    <n v="0.25"/>
    <n v="1"/>
    <n v="0.2"/>
    <n v="0.9"/>
    <n v="0.41056439705554099"/>
    <n v="0.43048534358217599"/>
    <n v="0.46979405916977202"/>
    <n v="0.49815090673156098"/>
    <x v="154"/>
    <x v="302"/>
    <x v="183"/>
    <x v="0"/>
    <x v="135"/>
    <x v="299"/>
    <x v="179"/>
    <x v="0"/>
  </r>
  <r>
    <n v="0.25"/>
    <n v="0.4"/>
    <n v="0"/>
    <n v="0.5"/>
    <n v="0.41432100536747501"/>
    <n v="0.43652858620570101"/>
    <n v="0.47122984542862001"/>
    <n v="0.50048995204681701"/>
    <x v="125"/>
    <x v="303"/>
    <x v="143"/>
    <x v="0"/>
    <x v="113"/>
    <x v="300"/>
    <x v="143"/>
    <x v="0"/>
  </r>
  <r>
    <n v="0.25"/>
    <n v="0.5"/>
    <n v="0.6"/>
    <n v="0.5"/>
    <n v="0.42531339753798802"/>
    <n v="0.43466708908591101"/>
    <n v="0.47456804313256401"/>
    <n v="0.49762103425068499"/>
    <x v="36"/>
    <x v="304"/>
    <x v="220"/>
    <x v="0"/>
    <x v="61"/>
    <x v="301"/>
    <x v="214"/>
    <x v="0"/>
  </r>
  <r>
    <n v="0.25"/>
    <n v="0.1"/>
    <n v="0.6"/>
    <n v="0.6"/>
    <n v="0.42003298765798902"/>
    <n v="0.433664645163582"/>
    <n v="0.47031354160976702"/>
    <n v="0.49836629294054702"/>
    <x v="55"/>
    <x v="305"/>
    <x v="180"/>
    <x v="0"/>
    <x v="75"/>
    <x v="302"/>
    <x v="176"/>
    <x v="0"/>
  </r>
  <r>
    <n v="0.25"/>
    <n v="0.6"/>
    <n v="0.4"/>
    <n v="0.6"/>
    <n v="0.413395619134801"/>
    <n v="0.432338259888219"/>
    <n v="0.47063738552357298"/>
    <n v="0.49758820831510903"/>
    <x v="73"/>
    <x v="306"/>
    <x v="221"/>
    <x v="0"/>
    <x v="70"/>
    <x v="303"/>
    <x v="215"/>
    <x v="0"/>
  </r>
  <r>
    <n v="0.25"/>
    <n v="0.6"/>
    <n v="0.5"/>
    <n v="0.7"/>
    <n v="0.41575649050420299"/>
    <n v="0.43016466968341899"/>
    <n v="0.46734807619117702"/>
    <n v="0.49686793426252801"/>
    <x v="155"/>
    <x v="307"/>
    <x v="186"/>
    <x v="0"/>
    <x v="136"/>
    <x v="304"/>
    <x v="182"/>
    <x v="0"/>
  </r>
  <r>
    <n v="0.75"/>
    <n v="0"/>
    <n v="0"/>
    <n v="0.2"/>
    <n v="0.39851944436779502"/>
    <n v="0.42467621389090399"/>
    <n v="0.460491962125056"/>
    <n v="0.49244217995084799"/>
    <x v="156"/>
    <x v="308"/>
    <x v="222"/>
    <x v="0"/>
    <x v="137"/>
    <x v="305"/>
    <x v="216"/>
    <x v="0"/>
  </r>
  <r>
    <n v="0.25"/>
    <n v="0.8"/>
    <n v="0.4"/>
    <n v="0.4"/>
    <n v="0.42081671211171701"/>
    <n v="0.43860600907568298"/>
    <n v="0.47536450720901202"/>
    <n v="0.50044501704519895"/>
    <x v="108"/>
    <x v="309"/>
    <x v="165"/>
    <x v="0"/>
    <x v="102"/>
    <x v="306"/>
    <x v="164"/>
    <x v="0"/>
  </r>
  <r>
    <n v="0.25"/>
    <n v="0"/>
    <n v="0.8"/>
    <n v="0.9"/>
    <n v="0.411067298934709"/>
    <n v="0.42840039911962402"/>
    <n v="0.46524102697962999"/>
    <n v="0.500738792500803"/>
    <x v="157"/>
    <x v="310"/>
    <x v="223"/>
    <x v="0"/>
    <x v="138"/>
    <x v="307"/>
    <x v="217"/>
    <x v="0"/>
  </r>
  <r>
    <n v="0.25"/>
    <n v="0"/>
    <n v="0.9"/>
    <n v="0.8"/>
    <n v="0.41559544683627098"/>
    <n v="0.43022625977253398"/>
    <n v="0.46911759346450099"/>
    <n v="0.50547075835561195"/>
    <x v="158"/>
    <x v="310"/>
    <x v="224"/>
    <x v="0"/>
    <x v="139"/>
    <x v="307"/>
    <x v="218"/>
    <x v="0"/>
  </r>
  <r>
    <n v="0.25"/>
    <n v="0"/>
    <n v="0.9"/>
    <n v="0.9"/>
    <n v="0.412952120793732"/>
    <n v="0.430672038921186"/>
    <n v="0.46823028004900302"/>
    <n v="0.50257900574710501"/>
    <x v="159"/>
    <x v="310"/>
    <x v="225"/>
    <x v="0"/>
    <x v="140"/>
    <x v="307"/>
    <x v="219"/>
    <x v="0"/>
  </r>
  <r>
    <n v="0.25"/>
    <n v="0.7"/>
    <n v="0.3"/>
    <n v="1"/>
    <n v="0.40831919530327299"/>
    <n v="0.430409053956955"/>
    <n v="0.46839753660780697"/>
    <n v="0.49958318073506802"/>
    <x v="160"/>
    <x v="311"/>
    <x v="226"/>
    <x v="0"/>
    <x v="141"/>
    <x v="308"/>
    <x v="220"/>
    <x v="0"/>
  </r>
  <r>
    <n v="0.25"/>
    <n v="0.4"/>
    <n v="0.1"/>
    <n v="0.7"/>
    <n v="0.410678941472431"/>
    <n v="0.436072584092355"/>
    <n v="0.46836022976723601"/>
    <n v="0.50139685711760695"/>
    <x v="134"/>
    <x v="312"/>
    <x v="206"/>
    <x v="0"/>
    <x v="121"/>
    <x v="309"/>
    <x v="200"/>
    <x v="0"/>
  </r>
  <r>
    <n v="0.25"/>
    <n v="0.4"/>
    <n v="0"/>
    <n v="0.7"/>
    <n v="0.41160266780930699"/>
    <n v="0.43493882140857898"/>
    <n v="0.46847667430253698"/>
    <n v="0.50630852673098303"/>
    <x v="88"/>
    <x v="312"/>
    <x v="133"/>
    <x v="0"/>
    <x v="84"/>
    <x v="309"/>
    <x v="132"/>
    <x v="0"/>
  </r>
  <r>
    <n v="0.25"/>
    <n v="0.6"/>
    <n v="0.4"/>
    <n v="0.5"/>
    <n v="0.41837479285942802"/>
    <n v="0.43453955397635002"/>
    <n v="0.47130425177047802"/>
    <n v="0.496539885737036"/>
    <x v="73"/>
    <x v="313"/>
    <x v="160"/>
    <x v="0"/>
    <x v="70"/>
    <x v="310"/>
    <x v="159"/>
    <x v="0"/>
  </r>
  <r>
    <n v="0.25"/>
    <n v="0.4"/>
    <n v="0"/>
    <n v="0.6"/>
    <n v="0.41160266780930699"/>
    <n v="0.43509396911515003"/>
    <n v="0.46881927455624101"/>
    <n v="0.50163767114181002"/>
    <x v="88"/>
    <x v="314"/>
    <x v="133"/>
    <x v="0"/>
    <x v="84"/>
    <x v="311"/>
    <x v="132"/>
    <x v="0"/>
  </r>
  <r>
    <n v="0.25"/>
    <n v="0.5"/>
    <n v="0.5"/>
    <n v="0.9"/>
    <n v="0.41277765120850501"/>
    <n v="0.43017941666817799"/>
    <n v="0.46593946949315002"/>
    <n v="0.50138078943035502"/>
    <x v="133"/>
    <x v="315"/>
    <x v="227"/>
    <x v="0"/>
    <x v="120"/>
    <x v="312"/>
    <x v="221"/>
    <x v="0"/>
  </r>
  <r>
    <n v="0.25"/>
    <n v="0.5"/>
    <n v="0.4"/>
    <n v="0.9"/>
    <n v="0.40935082591263999"/>
    <n v="0.430206766999298"/>
    <n v="0.46461222541608599"/>
    <n v="0.500309840674659"/>
    <x v="161"/>
    <x v="315"/>
    <x v="228"/>
    <x v="0"/>
    <x v="120"/>
    <x v="312"/>
    <x v="222"/>
    <x v="0"/>
  </r>
  <r>
    <n v="0.25"/>
    <n v="1"/>
    <n v="0.2"/>
    <n v="0.4"/>
    <n v="0.41535099439627998"/>
    <n v="0.435330127981158"/>
    <n v="0.47115790458565499"/>
    <n v="0.49821602235159601"/>
    <x v="105"/>
    <x v="316"/>
    <x v="148"/>
    <x v="0"/>
    <x v="98"/>
    <x v="313"/>
    <x v="148"/>
    <x v="0"/>
  </r>
  <r>
    <n v="0.25"/>
    <n v="0.5"/>
    <n v="0"/>
    <n v="0.4"/>
    <n v="0.41670924800355602"/>
    <n v="0.43509294352244499"/>
    <n v="0.47136991738956302"/>
    <n v="0.49925785869602501"/>
    <x v="75"/>
    <x v="317"/>
    <x v="78"/>
    <x v="0"/>
    <x v="73"/>
    <x v="314"/>
    <x v="76"/>
    <x v="0"/>
  </r>
  <r>
    <n v="0.25"/>
    <n v="0.1"/>
    <n v="0.7"/>
    <n v="0.2"/>
    <n v="0.41976417941149202"/>
    <n v="0.435597810102407"/>
    <n v="0.47053594442781599"/>
    <n v="0.49767347293636699"/>
    <x v="71"/>
    <x v="318"/>
    <x v="229"/>
    <x v="0"/>
    <x v="68"/>
    <x v="315"/>
    <x v="223"/>
    <x v="0"/>
  </r>
  <r>
    <n v="0.25"/>
    <n v="0.6"/>
    <n v="0"/>
    <n v="0.5"/>
    <n v="0.41240597002919199"/>
    <n v="0.43416826995475"/>
    <n v="0.46948609274752101"/>
    <n v="0.49705267140315301"/>
    <x v="106"/>
    <x v="319"/>
    <x v="230"/>
    <x v="0"/>
    <x v="115"/>
    <x v="316"/>
    <x v="224"/>
    <x v="0"/>
  </r>
  <r>
    <n v="0.25"/>
    <n v="0.5"/>
    <n v="0.2"/>
    <n v="0.8"/>
    <n v="0.41293795639965802"/>
    <n v="0.43065303489255102"/>
    <n v="0.46870595215782102"/>
    <n v="0.50026543264447398"/>
    <x v="149"/>
    <x v="320"/>
    <x v="231"/>
    <x v="0"/>
    <x v="132"/>
    <x v="317"/>
    <x v="225"/>
    <x v="0"/>
  </r>
  <r>
    <n v="0.25"/>
    <n v="0.3"/>
    <n v="0.3"/>
    <n v="1"/>
    <n v="0.41168212172782598"/>
    <n v="0.42926312469397299"/>
    <n v="0.46710767667307701"/>
    <n v="0.49819442966087302"/>
    <x v="115"/>
    <x v="321"/>
    <x v="171"/>
    <x v="0"/>
    <x v="106"/>
    <x v="318"/>
    <x v="50"/>
    <x v="0"/>
  </r>
  <r>
    <n v="0.25"/>
    <n v="0.4"/>
    <n v="0"/>
    <n v="0.8"/>
    <n v="0.410183388658166"/>
    <n v="0.43174287398106498"/>
    <n v="0.46795503369229402"/>
    <n v="0.50496261977075596"/>
    <x v="82"/>
    <x v="322"/>
    <x v="174"/>
    <x v="0"/>
    <x v="78"/>
    <x v="319"/>
    <x v="106"/>
    <x v="0"/>
  </r>
  <r>
    <n v="0.25"/>
    <n v="0.8"/>
    <n v="0.2"/>
    <n v="1"/>
    <n v="0.40970598053997598"/>
    <n v="0.43223705106112598"/>
    <n v="0.46944489014767099"/>
    <n v="0.50278527528703598"/>
    <x v="162"/>
    <x v="323"/>
    <x v="232"/>
    <x v="0"/>
    <x v="142"/>
    <x v="320"/>
    <x v="226"/>
    <x v="0"/>
  </r>
  <r>
    <n v="0.25"/>
    <n v="0.8"/>
    <n v="0.1"/>
    <n v="1"/>
    <n v="0.41338624058405798"/>
    <n v="0.43101309170265401"/>
    <n v="0.46816206594132997"/>
    <n v="0.50232909670830805"/>
    <x v="163"/>
    <x v="323"/>
    <x v="233"/>
    <x v="0"/>
    <x v="143"/>
    <x v="320"/>
    <x v="227"/>
    <x v="0"/>
  </r>
  <r>
    <n v="0.25"/>
    <n v="0.9"/>
    <n v="0.1"/>
    <n v="1"/>
    <n v="0.41338624058405798"/>
    <n v="0.43205728501939999"/>
    <n v="0.46943375343277299"/>
    <n v="0.50237254469368597"/>
    <x v="164"/>
    <x v="323"/>
    <x v="234"/>
    <x v="0"/>
    <x v="144"/>
    <x v="320"/>
    <x v="228"/>
    <x v="0"/>
  </r>
  <r>
    <n v="0.25"/>
    <n v="0.9"/>
    <n v="0.2"/>
    <n v="1"/>
    <n v="0.41248838213459998"/>
    <n v="0.43226424302201399"/>
    <n v="0.46909965796547298"/>
    <n v="0.50173498009466899"/>
    <x v="138"/>
    <x v="323"/>
    <x v="234"/>
    <x v="0"/>
    <x v="145"/>
    <x v="320"/>
    <x v="228"/>
    <x v="0"/>
  </r>
  <r>
    <n v="0.25"/>
    <n v="1"/>
    <n v="0.1"/>
    <n v="1"/>
    <n v="0.41306644870802001"/>
    <n v="0.43279641800966301"/>
    <n v="0.46961459243711101"/>
    <n v="0.49809538632932698"/>
    <x v="164"/>
    <x v="323"/>
    <x v="234"/>
    <x v="0"/>
    <x v="144"/>
    <x v="320"/>
    <x v="228"/>
    <x v="0"/>
  </r>
  <r>
    <n v="0.25"/>
    <n v="1"/>
    <n v="0"/>
    <n v="1"/>
    <n v="0.415188303795618"/>
    <n v="0.43091040968386002"/>
    <n v="0.46980956236357702"/>
    <n v="0.49882133933573602"/>
    <x v="164"/>
    <x v="323"/>
    <x v="235"/>
    <x v="0"/>
    <x v="144"/>
    <x v="320"/>
    <x v="229"/>
    <x v="0"/>
  </r>
  <r>
    <n v="0.25"/>
    <n v="0.9"/>
    <n v="0"/>
    <n v="1"/>
    <n v="0.41595593583504298"/>
    <n v="0.42981838076793499"/>
    <n v="0.46860158699167098"/>
    <n v="0.50480908530818602"/>
    <x v="165"/>
    <x v="323"/>
    <x v="236"/>
    <x v="0"/>
    <x v="146"/>
    <x v="320"/>
    <x v="230"/>
    <x v="0"/>
  </r>
  <r>
    <n v="0.25"/>
    <n v="0.6"/>
    <n v="0.1"/>
    <n v="0.5"/>
    <n v="0.411397357452782"/>
    <n v="0.43435433558877201"/>
    <n v="0.46991848110603202"/>
    <n v="0.49680449702341001"/>
    <x v="106"/>
    <x v="324"/>
    <x v="197"/>
    <x v="0"/>
    <x v="115"/>
    <x v="321"/>
    <x v="193"/>
    <x v="0"/>
  </r>
  <r>
    <n v="0.25"/>
    <n v="0.5"/>
    <n v="0.5"/>
    <n v="0.7"/>
    <n v="0.41240951124234099"/>
    <n v="0.42924199912195998"/>
    <n v="0.46744510923195498"/>
    <n v="0.49728188681452701"/>
    <x v="166"/>
    <x v="325"/>
    <x v="237"/>
    <x v="0"/>
    <x v="105"/>
    <x v="322"/>
    <x v="231"/>
    <x v="0"/>
  </r>
  <r>
    <n v="0.25"/>
    <n v="0.5"/>
    <n v="0.4"/>
    <n v="0.7"/>
    <n v="0.412357721310119"/>
    <n v="0.43011915752828001"/>
    <n v="0.46872421347253801"/>
    <n v="0.498174823094296"/>
    <x v="167"/>
    <x v="325"/>
    <x v="204"/>
    <x v="0"/>
    <x v="147"/>
    <x v="322"/>
    <x v="198"/>
    <x v="0"/>
  </r>
  <r>
    <n v="0.25"/>
    <n v="0.8"/>
    <n v="0.3"/>
    <n v="0.8"/>
    <n v="0.40592712175880102"/>
    <n v="0.42806063679324402"/>
    <n v="0.46592674170614401"/>
    <n v="0.49664740274944302"/>
    <x v="168"/>
    <x v="326"/>
    <x v="238"/>
    <x v="0"/>
    <x v="148"/>
    <x v="323"/>
    <x v="232"/>
    <x v="0"/>
  </r>
  <r>
    <n v="0.25"/>
    <n v="0.7"/>
    <n v="0.3"/>
    <n v="0.8"/>
    <n v="0.40522522180453302"/>
    <n v="0.42749901631162202"/>
    <n v="0.46569576108414401"/>
    <n v="0.496891890007574"/>
    <x v="169"/>
    <x v="326"/>
    <x v="239"/>
    <x v="0"/>
    <x v="149"/>
    <x v="323"/>
    <x v="233"/>
    <x v="0"/>
  </r>
  <r>
    <n v="0.25"/>
    <n v="0.7"/>
    <n v="0.3"/>
    <n v="0.9"/>
    <n v="0.40803583834245599"/>
    <n v="0.427793840636775"/>
    <n v="0.46505450274794002"/>
    <n v="0.49980299772889702"/>
    <x v="154"/>
    <x v="326"/>
    <x v="240"/>
    <x v="0"/>
    <x v="150"/>
    <x v="323"/>
    <x v="234"/>
    <x v="0"/>
  </r>
  <r>
    <n v="0.25"/>
    <n v="0.6"/>
    <n v="0.4"/>
    <n v="0.7"/>
    <n v="0.41159580741273599"/>
    <n v="0.42965501689557101"/>
    <n v="0.46830356809002099"/>
    <n v="0.49742071668311999"/>
    <x v="170"/>
    <x v="327"/>
    <x v="241"/>
    <x v="0"/>
    <x v="151"/>
    <x v="324"/>
    <x v="235"/>
    <x v="0"/>
  </r>
  <r>
    <n v="0.25"/>
    <n v="0"/>
    <n v="0.8"/>
    <n v="0.5"/>
    <n v="0.42087946649046398"/>
    <n v="0.43217692713619099"/>
    <n v="0.47139087177591099"/>
    <n v="0.49971185734420498"/>
    <x v="171"/>
    <x v="328"/>
    <x v="242"/>
    <x v="0"/>
    <x v="152"/>
    <x v="325"/>
    <x v="236"/>
    <x v="0"/>
  </r>
  <r>
    <n v="0.25"/>
    <n v="0"/>
    <n v="0.9"/>
    <n v="0.5"/>
    <n v="0.42124261903441601"/>
    <n v="0.43155421820074402"/>
    <n v="0.471492165686617"/>
    <n v="0.498918323716672"/>
    <x v="172"/>
    <x v="328"/>
    <x v="242"/>
    <x v="0"/>
    <x v="153"/>
    <x v="325"/>
    <x v="236"/>
    <x v="0"/>
  </r>
  <r>
    <n v="0.25"/>
    <n v="0.7"/>
    <n v="0.4"/>
    <n v="0.4"/>
    <n v="0.415626867561946"/>
    <n v="0.43732901075741099"/>
    <n v="0.473365357451137"/>
    <n v="0.49824229232273998"/>
    <x v="73"/>
    <x v="329"/>
    <x v="243"/>
    <x v="0"/>
    <x v="70"/>
    <x v="326"/>
    <x v="237"/>
    <x v="0"/>
  </r>
  <r>
    <n v="0.25"/>
    <n v="0.6"/>
    <n v="0"/>
    <n v="0.7"/>
    <n v="0.41290406966735799"/>
    <n v="0.43429248712262702"/>
    <n v="0.46761181059510998"/>
    <n v="0.50089313033329297"/>
    <x v="134"/>
    <x v="330"/>
    <x v="244"/>
    <x v="0"/>
    <x v="121"/>
    <x v="327"/>
    <x v="238"/>
    <x v="0"/>
  </r>
  <r>
    <n v="0.25"/>
    <n v="0.5"/>
    <n v="0.3"/>
    <n v="0.7"/>
    <n v="0.41054260028561301"/>
    <n v="0.42867876961951701"/>
    <n v="0.46863124093411501"/>
    <n v="0.49892498580650702"/>
    <x v="167"/>
    <x v="331"/>
    <x v="245"/>
    <x v="0"/>
    <x v="147"/>
    <x v="328"/>
    <x v="239"/>
    <x v="0"/>
  </r>
  <r>
    <n v="0.25"/>
    <n v="0.2"/>
    <n v="0.7"/>
    <n v="0.3"/>
    <n v="0.42242392326059403"/>
    <n v="0.43631557585776398"/>
    <n v="0.47292206600127401"/>
    <n v="0.49870954654526101"/>
    <x v="173"/>
    <x v="332"/>
    <x v="246"/>
    <x v="0"/>
    <x v="103"/>
    <x v="329"/>
    <x v="240"/>
    <x v="0"/>
  </r>
  <r>
    <n v="0.25"/>
    <n v="0.4"/>
    <n v="0.2"/>
    <n v="0.9"/>
    <n v="0.41285144853341998"/>
    <n v="0.42965965725866401"/>
    <n v="0.46735416267590701"/>
    <n v="0.50270761604708303"/>
    <x v="174"/>
    <x v="333"/>
    <x v="175"/>
    <x v="0"/>
    <x v="154"/>
    <x v="330"/>
    <x v="172"/>
    <x v="0"/>
  </r>
  <r>
    <n v="0.25"/>
    <n v="0"/>
    <n v="0.9"/>
    <n v="0.1"/>
    <n v="0.42079849163254102"/>
    <n v="0.43446761286004199"/>
    <n v="0.47095436897707199"/>
    <n v="0.49893035562606602"/>
    <x v="143"/>
    <x v="334"/>
    <x v="247"/>
    <x v="0"/>
    <x v="127"/>
    <x v="331"/>
    <x v="241"/>
    <x v="0"/>
  </r>
  <r>
    <n v="0.25"/>
    <n v="0.4"/>
    <n v="0.3"/>
    <n v="0.9"/>
    <n v="0.41130648912982498"/>
    <n v="0.428725235915693"/>
    <n v="0.46380591627890799"/>
    <n v="0.49889401007984302"/>
    <x v="174"/>
    <x v="335"/>
    <x v="159"/>
    <x v="0"/>
    <x v="154"/>
    <x v="332"/>
    <x v="158"/>
    <x v="0"/>
  </r>
  <r>
    <n v="0.25"/>
    <n v="1"/>
    <n v="0.3"/>
    <n v="0.5"/>
    <n v="0.41160637696255098"/>
    <n v="0.432577560643082"/>
    <n v="0.46899264524158302"/>
    <n v="0.497755189959877"/>
    <x v="105"/>
    <x v="336"/>
    <x v="248"/>
    <x v="0"/>
    <x v="98"/>
    <x v="333"/>
    <x v="242"/>
    <x v="0"/>
  </r>
  <r>
    <n v="0.25"/>
    <n v="0.6"/>
    <n v="0"/>
    <n v="0.6"/>
    <n v="0.41240597002919199"/>
    <n v="0.43460039273961798"/>
    <n v="0.468625018790088"/>
    <n v="0.49936850101956098"/>
    <x v="175"/>
    <x v="337"/>
    <x v="244"/>
    <x v="0"/>
    <x v="155"/>
    <x v="334"/>
    <x v="238"/>
    <x v="0"/>
  </r>
  <r>
    <n v="0.25"/>
    <n v="0.5"/>
    <n v="0.1"/>
    <n v="0.8"/>
    <n v="0.40886533471257702"/>
    <n v="0.43186831330320902"/>
    <n v="0.46821268780652597"/>
    <n v="0.50382480538382102"/>
    <x v="176"/>
    <x v="338"/>
    <x v="231"/>
    <x v="0"/>
    <x v="156"/>
    <x v="335"/>
    <x v="225"/>
    <x v="0"/>
  </r>
  <r>
    <n v="0.25"/>
    <n v="0.7"/>
    <n v="0.1"/>
    <n v="0.4"/>
    <n v="0.41201888748231102"/>
    <n v="0.43435921517200998"/>
    <n v="0.47072891790396298"/>
    <n v="0.49716199570772501"/>
    <x v="106"/>
    <x v="339"/>
    <x v="154"/>
    <x v="0"/>
    <x v="115"/>
    <x v="336"/>
    <x v="211"/>
    <x v="0"/>
  </r>
  <r>
    <n v="0.25"/>
    <n v="0.3"/>
    <n v="0.7"/>
    <n v="0.3"/>
    <n v="0.42422002189205199"/>
    <n v="0.43577272735683198"/>
    <n v="0.47406046375784"/>
    <n v="0.49786991888432203"/>
    <x v="173"/>
    <x v="340"/>
    <x v="249"/>
    <x v="0"/>
    <x v="103"/>
    <x v="337"/>
    <x v="243"/>
    <x v="0"/>
  </r>
  <r>
    <n v="0.25"/>
    <n v="0.1"/>
    <n v="1"/>
    <n v="0.3"/>
    <n v="0.42203399020002902"/>
    <n v="0.43335100222309503"/>
    <n v="0.47503351868800597"/>
    <n v="0.49858740869238899"/>
    <x v="153"/>
    <x v="341"/>
    <x v="250"/>
    <x v="0"/>
    <x v="89"/>
    <x v="337"/>
    <x v="244"/>
    <x v="0"/>
  </r>
  <r>
    <n v="0.25"/>
    <n v="0.9"/>
    <n v="0.1"/>
    <n v="0.9"/>
    <n v="0.41338624058405798"/>
    <n v="0.42878896176402398"/>
    <n v="0.46799226592576598"/>
    <n v="0.49775244844350203"/>
    <x v="177"/>
    <x v="342"/>
    <x v="251"/>
    <x v="0"/>
    <x v="157"/>
    <x v="338"/>
    <x v="245"/>
    <x v="0"/>
  </r>
  <r>
    <n v="0.25"/>
    <n v="1"/>
    <n v="0.1"/>
    <n v="0.9"/>
    <n v="0.41188360174651201"/>
    <n v="0.429358026445254"/>
    <n v="0.46823481160153602"/>
    <n v="0.49668475980427701"/>
    <x v="178"/>
    <x v="342"/>
    <x v="251"/>
    <x v="0"/>
    <x v="135"/>
    <x v="338"/>
    <x v="245"/>
    <x v="0"/>
  </r>
  <r>
    <n v="0.25"/>
    <n v="0.9"/>
    <n v="0.2"/>
    <n v="0.9"/>
    <n v="0.40945955969881598"/>
    <n v="0.42884629052202"/>
    <n v="0.467546252547416"/>
    <n v="0.497746054336345"/>
    <x v="178"/>
    <x v="342"/>
    <x v="252"/>
    <x v="0"/>
    <x v="135"/>
    <x v="338"/>
    <x v="246"/>
    <x v="0"/>
  </r>
  <r>
    <n v="0.25"/>
    <n v="0.5"/>
    <n v="0.3"/>
    <n v="0.8"/>
    <n v="0.41215367402769998"/>
    <n v="0.42940600263010598"/>
    <n v="0.46845236684080799"/>
    <n v="0.49806320397140202"/>
    <x v="179"/>
    <x v="343"/>
    <x v="245"/>
    <x v="0"/>
    <x v="158"/>
    <x v="339"/>
    <x v="239"/>
    <x v="0"/>
  </r>
  <r>
    <n v="0.25"/>
    <n v="0.3"/>
    <n v="0.9"/>
    <n v="0.3"/>
    <n v="0.42277670413764001"/>
    <n v="0.43373435145568601"/>
    <n v="0.47384679158738902"/>
    <n v="0.496913922997127"/>
    <x v="153"/>
    <x v="344"/>
    <x v="217"/>
    <x v="0"/>
    <x v="89"/>
    <x v="340"/>
    <x v="212"/>
    <x v="0"/>
  </r>
  <r>
    <n v="0.25"/>
    <n v="0"/>
    <n v="0.7"/>
    <n v="0.6"/>
    <n v="0.419286534812851"/>
    <n v="0.43342913563403201"/>
    <n v="0.47125174525734198"/>
    <n v="0.50379114793980595"/>
    <x v="38"/>
    <x v="345"/>
    <x v="253"/>
    <x v="0"/>
    <x v="159"/>
    <x v="341"/>
    <x v="247"/>
    <x v="0"/>
  </r>
  <r>
    <n v="0.25"/>
    <n v="0.5"/>
    <n v="0.4"/>
    <n v="1"/>
    <n v="0.40872538386271201"/>
    <n v="0.43270269111392401"/>
    <n v="0.46826835825122098"/>
    <n v="0.49949667593234598"/>
    <x v="160"/>
    <x v="346"/>
    <x v="254"/>
    <x v="0"/>
    <x v="160"/>
    <x v="342"/>
    <x v="248"/>
    <x v="0"/>
  </r>
  <r>
    <n v="0.25"/>
    <n v="0.5"/>
    <n v="0.5"/>
    <n v="1"/>
    <n v="0.41147964823612798"/>
    <n v="0.433213590893261"/>
    <n v="0.46975970151852903"/>
    <n v="0.50002397688129097"/>
    <x v="180"/>
    <x v="346"/>
    <x v="255"/>
    <x v="0"/>
    <x v="161"/>
    <x v="342"/>
    <x v="249"/>
    <x v="0"/>
  </r>
  <r>
    <n v="0.25"/>
    <n v="0"/>
    <n v="1"/>
    <n v="0.7"/>
    <n v="0.41420651602820502"/>
    <n v="0.42901053375508202"/>
    <n v="0.46874426696652699"/>
    <n v="0.50361302124357898"/>
    <x v="181"/>
    <x v="347"/>
    <x v="256"/>
    <x v="0"/>
    <x v="162"/>
    <x v="343"/>
    <x v="250"/>
    <x v="0"/>
  </r>
  <r>
    <n v="0.25"/>
    <n v="0.8"/>
    <n v="0.4"/>
    <n v="0.8"/>
    <n v="0.41029252687102202"/>
    <n v="0.42933931466988301"/>
    <n v="0.46618462774648201"/>
    <n v="0.49703997649807302"/>
    <x v="182"/>
    <x v="348"/>
    <x v="257"/>
    <x v="0"/>
    <x v="150"/>
    <x v="344"/>
    <x v="251"/>
    <x v="0"/>
  </r>
  <r>
    <n v="0.25"/>
    <n v="0.7"/>
    <n v="0.4"/>
    <n v="0.9"/>
    <n v="0.40847919311465097"/>
    <n v="0.42881990680633603"/>
    <n v="0.46599776350415201"/>
    <n v="0.50101179914723704"/>
    <x v="183"/>
    <x v="348"/>
    <x v="258"/>
    <x v="0"/>
    <x v="120"/>
    <x v="344"/>
    <x v="235"/>
    <x v="0"/>
  </r>
  <r>
    <n v="0.25"/>
    <n v="0.7"/>
    <n v="0.4"/>
    <n v="0.8"/>
    <n v="0.40941753339877401"/>
    <n v="0.42841027253756098"/>
    <n v="0.465216026424774"/>
    <n v="0.49673348256404898"/>
    <x v="140"/>
    <x v="348"/>
    <x v="241"/>
    <x v="0"/>
    <x v="125"/>
    <x v="344"/>
    <x v="235"/>
    <x v="0"/>
  </r>
  <r>
    <n v="0.25"/>
    <n v="0.5"/>
    <n v="0.6"/>
    <n v="0.6"/>
    <n v="0.41781178430445198"/>
    <n v="0.43012322569198702"/>
    <n v="0.47171905709101403"/>
    <n v="0.496945420179079"/>
    <x v="184"/>
    <x v="349"/>
    <x v="195"/>
    <x v="0"/>
    <x v="163"/>
    <x v="345"/>
    <x v="191"/>
    <x v="0"/>
  </r>
  <r>
    <n v="0.25"/>
    <n v="0"/>
    <n v="0.8"/>
    <n v="0.4"/>
    <n v="0.41858782896101498"/>
    <n v="0.43318096177440402"/>
    <n v="0.472718970658977"/>
    <n v="0.500586948555378"/>
    <x v="185"/>
    <x v="350"/>
    <x v="198"/>
    <x v="0"/>
    <x v="16"/>
    <x v="346"/>
    <x v="194"/>
    <x v="0"/>
  </r>
  <r>
    <n v="0.25"/>
    <n v="0"/>
    <n v="1"/>
    <n v="0.4"/>
    <n v="0.42240719765011597"/>
    <n v="0.43145129873365001"/>
    <n v="0.47340588509343301"/>
    <n v="0.50019250928070702"/>
    <x v="186"/>
    <x v="350"/>
    <x v="259"/>
    <x v="0"/>
    <x v="164"/>
    <x v="346"/>
    <x v="252"/>
    <x v="0"/>
  </r>
  <r>
    <n v="0.25"/>
    <n v="0.8"/>
    <n v="0.3"/>
    <n v="0.6"/>
    <n v="0.408415408343131"/>
    <n v="0.42967153119975299"/>
    <n v="0.46765817539110799"/>
    <n v="0.495310612655044"/>
    <x v="85"/>
    <x v="351"/>
    <x v="260"/>
    <x v="0"/>
    <x v="165"/>
    <x v="347"/>
    <x v="253"/>
    <x v="0"/>
  </r>
  <r>
    <n v="0.25"/>
    <n v="0"/>
    <n v="0.7"/>
    <n v="0.9"/>
    <n v="0.41190775027113102"/>
    <n v="0.43093738224049"/>
    <n v="0.46413928297634699"/>
    <n v="0.50219659241410297"/>
    <x v="101"/>
    <x v="352"/>
    <x v="261"/>
    <x v="0"/>
    <x v="96"/>
    <x v="348"/>
    <x v="254"/>
    <x v="0"/>
  </r>
  <r>
    <n v="0.25"/>
    <n v="0.1"/>
    <n v="1"/>
    <n v="0.9"/>
    <n v="0.41335505960352797"/>
    <n v="0.42945281102004501"/>
    <n v="0.46697873134857398"/>
    <n v="0.500945649553456"/>
    <x v="131"/>
    <x v="353"/>
    <x v="262"/>
    <x v="0"/>
    <x v="39"/>
    <x v="349"/>
    <x v="255"/>
    <x v="0"/>
  </r>
  <r>
    <n v="0.25"/>
    <n v="0.4"/>
    <n v="0.1"/>
    <n v="0.9"/>
    <n v="0.41176370072554702"/>
    <n v="0.43072871991845602"/>
    <n v="0.468027479651628"/>
    <n v="0.50182940146925603"/>
    <x v="116"/>
    <x v="354"/>
    <x v="174"/>
    <x v="0"/>
    <x v="107"/>
    <x v="350"/>
    <x v="145"/>
    <x v="0"/>
  </r>
  <r>
    <n v="0.25"/>
    <n v="0.4"/>
    <n v="0"/>
    <n v="0.9"/>
    <n v="0.40903975353745298"/>
    <n v="0.43000335878350998"/>
    <n v="0.468085787564547"/>
    <n v="0.50257730832959702"/>
    <x v="116"/>
    <x v="354"/>
    <x v="174"/>
    <x v="0"/>
    <x v="107"/>
    <x v="350"/>
    <x v="106"/>
    <x v="0"/>
  </r>
  <r>
    <n v="0.25"/>
    <n v="0.5"/>
    <n v="0"/>
    <n v="0.8"/>
    <n v="0.410385088844825"/>
    <n v="0.43211962804293602"/>
    <n v="0.46791006833396898"/>
    <n v="0.50458209112283103"/>
    <x v="176"/>
    <x v="354"/>
    <x v="263"/>
    <x v="0"/>
    <x v="156"/>
    <x v="350"/>
    <x v="256"/>
    <x v="0"/>
  </r>
  <r>
    <n v="0.25"/>
    <n v="1"/>
    <n v="0.3"/>
    <n v="0.8"/>
    <n v="0.405061829536217"/>
    <n v="0.43013851544156201"/>
    <n v="0.46673604736937901"/>
    <n v="0.498674038799096"/>
    <x v="179"/>
    <x v="355"/>
    <x v="252"/>
    <x v="0"/>
    <x v="166"/>
    <x v="351"/>
    <x v="246"/>
    <x v="0"/>
  </r>
  <r>
    <n v="0.25"/>
    <n v="0.1"/>
    <n v="1"/>
    <n v="0.8"/>
    <n v="0.41578709838925199"/>
    <n v="0.43293070748026902"/>
    <n v="0.47180857959747502"/>
    <n v="0.50435335848663199"/>
    <x v="187"/>
    <x v="356"/>
    <x v="264"/>
    <x v="0"/>
    <x v="167"/>
    <x v="352"/>
    <x v="257"/>
    <x v="0"/>
  </r>
  <r>
    <n v="0.25"/>
    <n v="0.1"/>
    <n v="0.9"/>
    <n v="0.2"/>
    <n v="0.42303089251598802"/>
    <n v="0.43407436019404799"/>
    <n v="0.47171062724662499"/>
    <n v="0.497870083389996"/>
    <x v="141"/>
    <x v="357"/>
    <x v="219"/>
    <x v="0"/>
    <x v="68"/>
    <x v="353"/>
    <x v="213"/>
    <x v="0"/>
  </r>
  <r>
    <n v="0.25"/>
    <n v="0.3"/>
    <n v="0.2"/>
    <n v="1"/>
    <n v="0.41157974974672501"/>
    <n v="0.428848498050866"/>
    <n v="0.46728861714990999"/>
    <n v="0.50075525123426401"/>
    <x v="188"/>
    <x v="358"/>
    <x v="265"/>
    <x v="0"/>
    <x v="168"/>
    <x v="354"/>
    <x v="258"/>
    <x v="0"/>
  </r>
  <r>
    <n v="0.25"/>
    <n v="0.3"/>
    <n v="0.1"/>
    <n v="1"/>
    <n v="0.410466407971113"/>
    <n v="0.42987289223726599"/>
    <n v="0.46990620561426799"/>
    <n v="0.501141324809807"/>
    <x v="189"/>
    <x v="358"/>
    <x v="193"/>
    <x v="0"/>
    <x v="169"/>
    <x v="354"/>
    <x v="259"/>
    <x v="0"/>
  </r>
  <r>
    <n v="0.25"/>
    <n v="0"/>
    <n v="1"/>
    <n v="1"/>
    <n v="0.414615987182471"/>
    <n v="0.43098684233860901"/>
    <n v="0.46686124963938003"/>
    <n v="0.50031878718414102"/>
    <x v="190"/>
    <x v="359"/>
    <x v="266"/>
    <x v="0"/>
    <x v="38"/>
    <x v="355"/>
    <x v="260"/>
    <x v="0"/>
  </r>
  <r>
    <n v="0.25"/>
    <n v="0.1"/>
    <n v="0.7"/>
    <n v="0.3"/>
    <n v="0.420869503029554"/>
    <n v="0.436692546617231"/>
    <n v="0.47310760199600699"/>
    <n v="0.49971579976036901"/>
    <x v="111"/>
    <x v="360"/>
    <x v="246"/>
    <x v="0"/>
    <x v="103"/>
    <x v="356"/>
    <x v="240"/>
    <x v="0"/>
  </r>
  <r>
    <n v="0.25"/>
    <n v="0.3"/>
    <n v="0.8"/>
    <n v="0.4"/>
    <n v="0.42543725814074101"/>
    <n v="0.43487671908619702"/>
    <n v="0.47472890159248998"/>
    <n v="0.498612612457775"/>
    <x v="173"/>
    <x v="361"/>
    <x v="267"/>
    <x v="0"/>
    <x v="170"/>
    <x v="357"/>
    <x v="261"/>
    <x v="0"/>
  </r>
  <r>
    <n v="0.25"/>
    <n v="0.7"/>
    <n v="0.3"/>
    <n v="0.6"/>
    <n v="0.408787318798224"/>
    <n v="0.43130863468677"/>
    <n v="0.46827072960564903"/>
    <n v="0.49676285980604501"/>
    <x v="106"/>
    <x v="362"/>
    <x v="260"/>
    <x v="0"/>
    <x v="99"/>
    <x v="358"/>
    <x v="253"/>
    <x v="0"/>
  </r>
  <r>
    <n v="0.25"/>
    <n v="0.7"/>
    <n v="0.3"/>
    <n v="0.5"/>
    <n v="0.41118626556582299"/>
    <n v="0.43315226205251001"/>
    <n v="0.46939697914737299"/>
    <n v="0.49787126381069302"/>
    <x v="106"/>
    <x v="362"/>
    <x v="268"/>
    <x v="0"/>
    <x v="99"/>
    <x v="358"/>
    <x v="262"/>
    <x v="0"/>
  </r>
  <r>
    <n v="0.25"/>
    <n v="1"/>
    <n v="0.2"/>
    <n v="0.8"/>
    <n v="0.40837764576366797"/>
    <n v="0.43037479355228703"/>
    <n v="0.46806860413001999"/>
    <n v="0.49866484108383502"/>
    <x v="147"/>
    <x v="363"/>
    <x v="252"/>
    <x v="0"/>
    <x v="130"/>
    <x v="359"/>
    <x v="246"/>
    <x v="0"/>
  </r>
  <r>
    <n v="0.25"/>
    <n v="0.9"/>
    <n v="0.2"/>
    <n v="0.8"/>
    <n v="0.40890689788978501"/>
    <n v="0.42914218736920301"/>
    <n v="0.46845646436162702"/>
    <n v="0.49879065850132598"/>
    <x v="147"/>
    <x v="363"/>
    <x v="252"/>
    <x v="0"/>
    <x v="130"/>
    <x v="359"/>
    <x v="246"/>
    <x v="0"/>
  </r>
  <r>
    <n v="0.25"/>
    <n v="0.9"/>
    <n v="0.1"/>
    <n v="0.8"/>
    <n v="0.41327867628129"/>
    <n v="0.43065533767386299"/>
    <n v="0.46841553395144903"/>
    <n v="0.49802403024231701"/>
    <x v="191"/>
    <x v="363"/>
    <x v="269"/>
    <x v="0"/>
    <x v="166"/>
    <x v="359"/>
    <x v="263"/>
    <x v="0"/>
  </r>
  <r>
    <n v="0.25"/>
    <n v="0.2"/>
    <n v="0.9"/>
    <n v="0.8"/>
    <n v="0.41980030529038098"/>
    <n v="0.43354828374382198"/>
    <n v="0.46985569812917499"/>
    <n v="0.50199670348967196"/>
    <x v="192"/>
    <x v="364"/>
    <x v="270"/>
    <x v="0"/>
    <x v="171"/>
    <x v="360"/>
    <x v="264"/>
    <x v="0"/>
  </r>
  <r>
    <n v="0.25"/>
    <n v="0.6"/>
    <n v="0"/>
    <n v="0.9"/>
    <n v="0.41001503749401103"/>
    <n v="0.42979170497188901"/>
    <n v="0.46838909685674401"/>
    <n v="0.50232383238226097"/>
    <x v="193"/>
    <x v="365"/>
    <x v="263"/>
    <x v="0"/>
    <x v="172"/>
    <x v="361"/>
    <x v="256"/>
    <x v="0"/>
  </r>
  <r>
    <n v="0.25"/>
    <n v="1"/>
    <n v="0.4"/>
    <n v="0.5"/>
    <n v="0.41472682586204801"/>
    <n v="0.43468419443851603"/>
    <n v="0.47087724914001899"/>
    <n v="0.499388468913052"/>
    <x v="108"/>
    <x v="366"/>
    <x v="248"/>
    <x v="0"/>
    <x v="102"/>
    <x v="362"/>
    <x v="242"/>
    <x v="0"/>
  </r>
  <r>
    <n v="0.25"/>
    <n v="0.6"/>
    <n v="0.3"/>
    <n v="0.6"/>
    <n v="0.408787318798224"/>
    <n v="0.43170487160832299"/>
    <n v="0.46819903753979097"/>
    <n v="0.49787761169983602"/>
    <x v="106"/>
    <x v="367"/>
    <x v="271"/>
    <x v="0"/>
    <x v="99"/>
    <x v="363"/>
    <x v="265"/>
    <x v="0"/>
  </r>
  <r>
    <n v="0.25"/>
    <n v="0.6"/>
    <n v="0.1"/>
    <n v="0.6"/>
    <n v="0.41261459370147102"/>
    <n v="0.43526148019484001"/>
    <n v="0.469212499225652"/>
    <n v="0.49923435558252299"/>
    <x v="112"/>
    <x v="367"/>
    <x v="214"/>
    <x v="0"/>
    <x v="173"/>
    <x v="363"/>
    <x v="208"/>
    <x v="0"/>
  </r>
  <r>
    <n v="0.25"/>
    <n v="0"/>
    <n v="0.9"/>
    <n v="1"/>
    <n v="0.41352371140906702"/>
    <n v="0.42954106522003699"/>
    <n v="0.46514689981916701"/>
    <n v="0.500039857896454"/>
    <x v="194"/>
    <x v="368"/>
    <x v="272"/>
    <x v="0"/>
    <x v="174"/>
    <x v="364"/>
    <x v="266"/>
    <x v="0"/>
  </r>
  <r>
    <n v="0.25"/>
    <n v="0.5"/>
    <n v="0.1"/>
    <n v="0.7"/>
    <n v="0.40854668811126599"/>
    <n v="0.43508995625003699"/>
    <n v="0.46746502742396601"/>
    <n v="0.49940080666171299"/>
    <x v="134"/>
    <x v="369"/>
    <x v="273"/>
    <x v="0"/>
    <x v="121"/>
    <x v="365"/>
    <x v="147"/>
    <x v="0"/>
  </r>
  <r>
    <n v="0.25"/>
    <n v="0.5"/>
    <n v="0"/>
    <n v="0.7"/>
    <n v="0.41160690626523799"/>
    <n v="0.43474348576744798"/>
    <n v="0.46795239724369297"/>
    <n v="0.50117803378868397"/>
    <x v="134"/>
    <x v="369"/>
    <x v="244"/>
    <x v="0"/>
    <x v="121"/>
    <x v="365"/>
    <x v="238"/>
    <x v="0"/>
  </r>
  <r>
    <n v="0.25"/>
    <n v="0.3"/>
    <n v="0.8"/>
    <n v="0.3"/>
    <n v="0.42461188443862002"/>
    <n v="0.43381850623569101"/>
    <n v="0.47326222691015102"/>
    <n v="0.49714376820469203"/>
    <x v="173"/>
    <x v="370"/>
    <x v="205"/>
    <x v="0"/>
    <x v="103"/>
    <x v="366"/>
    <x v="199"/>
    <x v="0"/>
  </r>
  <r>
    <n v="0.25"/>
    <n v="0.7"/>
    <n v="0.1"/>
    <n v="0.5"/>
    <n v="0.411164073442982"/>
    <n v="0.43397853355724703"/>
    <n v="0.46954445652749699"/>
    <n v="0.49794196729677498"/>
    <x v="106"/>
    <x v="371"/>
    <x v="197"/>
    <x v="0"/>
    <x v="115"/>
    <x v="367"/>
    <x v="193"/>
    <x v="0"/>
  </r>
  <r>
    <n v="0.25"/>
    <n v="0.7"/>
    <n v="0.5"/>
    <n v="0.3"/>
    <n v="0.42365844437880201"/>
    <n v="0.43769201911279898"/>
    <n v="0.47461131138270901"/>
    <n v="0.49924979906071598"/>
    <x v="73"/>
    <x v="372"/>
    <x v="274"/>
    <x v="0"/>
    <x v="70"/>
    <x v="368"/>
    <x v="267"/>
    <x v="0"/>
  </r>
  <r>
    <n v="0.25"/>
    <n v="0.4"/>
    <n v="0.6"/>
    <n v="0.3"/>
    <n v="0.42575183167030101"/>
    <n v="0.43689608876327601"/>
    <n v="0.47444530755014502"/>
    <n v="0.49869390164951299"/>
    <x v="67"/>
    <x v="373"/>
    <x v="275"/>
    <x v="0"/>
    <x v="64"/>
    <x v="369"/>
    <x v="268"/>
    <x v="0"/>
  </r>
  <r>
    <n v="0.25"/>
    <n v="0.6"/>
    <n v="0.5"/>
    <n v="0.9"/>
    <n v="0.41265379060575202"/>
    <n v="0.433069864144349"/>
    <n v="0.467574879557764"/>
    <n v="0.50275279278836005"/>
    <x v="195"/>
    <x v="374"/>
    <x v="276"/>
    <x v="0"/>
    <x v="175"/>
    <x v="370"/>
    <x v="269"/>
    <x v="0"/>
  </r>
  <r>
    <n v="0.25"/>
    <n v="0.6"/>
    <n v="0.5"/>
    <n v="0.8"/>
    <n v="0.41282688412373197"/>
    <n v="0.43121668971420402"/>
    <n v="0.46745974963502002"/>
    <n v="0.49750115974427001"/>
    <x v="196"/>
    <x v="374"/>
    <x v="228"/>
    <x v="0"/>
    <x v="176"/>
    <x v="370"/>
    <x v="270"/>
    <x v="0"/>
  </r>
  <r>
    <n v="0.25"/>
    <n v="0.4"/>
    <n v="0.1"/>
    <n v="0.8"/>
    <n v="0.40707291102941701"/>
    <n v="0.431599110185791"/>
    <n v="0.46796180533474702"/>
    <n v="0.50356241853529804"/>
    <x v="82"/>
    <x v="375"/>
    <x v="192"/>
    <x v="0"/>
    <x v="78"/>
    <x v="371"/>
    <x v="188"/>
    <x v="0"/>
  </r>
  <r>
    <n v="0.25"/>
    <n v="0.6"/>
    <n v="0.4"/>
    <n v="1"/>
    <n v="0.40835533251189798"/>
    <n v="0.43318909096562702"/>
    <n v="0.46966204125966898"/>
    <n v="0.50071701477516295"/>
    <x v="197"/>
    <x v="376"/>
    <x v="277"/>
    <x v="0"/>
    <x v="161"/>
    <x v="372"/>
    <x v="271"/>
    <x v="0"/>
  </r>
  <r>
    <n v="0.25"/>
    <n v="0.6"/>
    <n v="0.2"/>
    <n v="1"/>
    <n v="0.41208719351443901"/>
    <n v="0.432313167115564"/>
    <n v="0.46848995405058802"/>
    <n v="0.50080686376958705"/>
    <x v="160"/>
    <x v="377"/>
    <x v="278"/>
    <x v="0"/>
    <x v="177"/>
    <x v="372"/>
    <x v="272"/>
    <x v="0"/>
  </r>
  <r>
    <n v="0.25"/>
    <n v="0.6"/>
    <n v="0.1"/>
    <n v="1"/>
    <n v="0.407640218613743"/>
    <n v="0.43006863297187398"/>
    <n v="0.467555958993499"/>
    <n v="0.49965208323968902"/>
    <x v="198"/>
    <x v="377"/>
    <x v="278"/>
    <x v="0"/>
    <x v="178"/>
    <x v="372"/>
    <x v="272"/>
    <x v="0"/>
  </r>
  <r>
    <n v="0.25"/>
    <n v="0.7"/>
    <n v="0.2"/>
    <n v="1"/>
    <n v="0.40678883340078897"/>
    <n v="0.43062650318861301"/>
    <n v="0.467726832214438"/>
    <n v="0.50021425789838803"/>
    <x v="160"/>
    <x v="377"/>
    <x v="279"/>
    <x v="0"/>
    <x v="177"/>
    <x v="372"/>
    <x v="273"/>
    <x v="0"/>
  </r>
  <r>
    <n v="0.25"/>
    <n v="0.7"/>
    <n v="0.1"/>
    <n v="1"/>
    <n v="0.40710125963331201"/>
    <n v="0.431295984918937"/>
    <n v="0.46925930770358298"/>
    <n v="0.50174284049017204"/>
    <x v="199"/>
    <x v="377"/>
    <x v="280"/>
    <x v="0"/>
    <x v="179"/>
    <x v="372"/>
    <x v="274"/>
    <x v="0"/>
  </r>
  <r>
    <n v="0.25"/>
    <n v="0.8"/>
    <n v="0"/>
    <n v="1"/>
    <n v="0.41473869958635401"/>
    <n v="0.42938009655769099"/>
    <n v="0.467938400055327"/>
    <n v="0.50534268068313903"/>
    <x v="200"/>
    <x v="377"/>
    <x v="233"/>
    <x v="0"/>
    <x v="180"/>
    <x v="372"/>
    <x v="275"/>
    <x v="0"/>
  </r>
  <r>
    <n v="0.25"/>
    <n v="0.4"/>
    <n v="0.2"/>
    <n v="1"/>
    <n v="0.41272758793066699"/>
    <n v="0.43109059275482797"/>
    <n v="0.46867227087820101"/>
    <n v="0.50157005376700003"/>
    <x v="188"/>
    <x v="378"/>
    <x v="278"/>
    <x v="0"/>
    <x v="168"/>
    <x v="373"/>
    <x v="272"/>
    <x v="0"/>
  </r>
  <r>
    <n v="0.25"/>
    <n v="0.7"/>
    <n v="0.3"/>
    <n v="0.7"/>
    <n v="0.408787318798224"/>
    <n v="0.42789402595370002"/>
    <n v="0.46735183584599899"/>
    <n v="0.49745930146113099"/>
    <x v="167"/>
    <x v="379"/>
    <x v="239"/>
    <x v="0"/>
    <x v="147"/>
    <x v="374"/>
    <x v="233"/>
    <x v="0"/>
  </r>
  <r>
    <n v="0.25"/>
    <n v="0"/>
    <n v="1"/>
    <n v="0.5"/>
    <n v="0.42140211539248001"/>
    <n v="0.429365427512722"/>
    <n v="0.47105871986485998"/>
    <n v="0.498784834735298"/>
    <x v="201"/>
    <x v="380"/>
    <x v="281"/>
    <x v="0"/>
    <x v="181"/>
    <x v="375"/>
    <x v="276"/>
    <x v="0"/>
  </r>
  <r>
    <n v="0.25"/>
    <n v="0.5"/>
    <n v="0.2"/>
    <n v="0.9"/>
    <n v="0.41317124040945802"/>
    <n v="0.43079099921566999"/>
    <n v="0.4663345291257"/>
    <n v="0.50234310912415803"/>
    <x v="174"/>
    <x v="381"/>
    <x v="231"/>
    <x v="0"/>
    <x v="154"/>
    <x v="376"/>
    <x v="225"/>
    <x v="0"/>
  </r>
  <r>
    <n v="0.25"/>
    <n v="0.4"/>
    <n v="0.3"/>
    <n v="1"/>
    <n v="0.409668109510814"/>
    <n v="0.42867197153851999"/>
    <n v="0.46690868878286301"/>
    <n v="0.497803604301501"/>
    <x v="202"/>
    <x v="382"/>
    <x v="282"/>
    <x v="0"/>
    <x v="182"/>
    <x v="377"/>
    <x v="277"/>
    <x v="0"/>
  </r>
  <r>
    <n v="0.25"/>
    <n v="0.9"/>
    <n v="0.1"/>
    <n v="0.5"/>
    <n v="0.41281323465962799"/>
    <n v="0.43496703666076802"/>
    <n v="0.46993504260695401"/>
    <n v="0.49843888510855799"/>
    <x v="105"/>
    <x v="383"/>
    <x v="283"/>
    <x v="0"/>
    <x v="98"/>
    <x v="378"/>
    <x v="278"/>
    <x v="0"/>
  </r>
  <r>
    <n v="0.25"/>
    <n v="0.1"/>
    <n v="0.7"/>
    <n v="0.5"/>
    <n v="0.42141367445789801"/>
    <n v="0.43507175252770902"/>
    <n v="0.47103616001604298"/>
    <n v="0.49974919620457497"/>
    <x v="55"/>
    <x v="384"/>
    <x v="284"/>
    <x v="0"/>
    <x v="75"/>
    <x v="379"/>
    <x v="279"/>
    <x v="0"/>
  </r>
  <r>
    <n v="0.25"/>
    <n v="0"/>
    <n v="0.8"/>
    <n v="0.8"/>
    <n v="0.418824573105887"/>
    <n v="0.43034394204228599"/>
    <n v="0.46649448845012997"/>
    <n v="0.50445596048893804"/>
    <x v="203"/>
    <x v="385"/>
    <x v="223"/>
    <x v="0"/>
    <x v="183"/>
    <x v="380"/>
    <x v="217"/>
    <x v="0"/>
  </r>
  <r>
    <n v="0.25"/>
    <n v="0.2"/>
    <n v="0.7"/>
    <n v="0.5"/>
    <n v="0.42249610133266602"/>
    <n v="0.433041765240119"/>
    <n v="0.47270867926031401"/>
    <n v="0.498928017169458"/>
    <x v="204"/>
    <x v="386"/>
    <x v="285"/>
    <x v="0"/>
    <x v="184"/>
    <x v="381"/>
    <x v="280"/>
    <x v="0"/>
  </r>
  <r>
    <n v="0.25"/>
    <n v="0.1"/>
    <n v="0.7"/>
    <n v="0.4"/>
    <n v="0.42160438738470501"/>
    <n v="0.43608168092734201"/>
    <n v="0.47285468488301402"/>
    <n v="0.49960535169461601"/>
    <x v="67"/>
    <x v="387"/>
    <x v="286"/>
    <x v="0"/>
    <x v="64"/>
    <x v="382"/>
    <x v="281"/>
    <x v="0"/>
  </r>
  <r>
    <n v="0.25"/>
    <n v="0.9"/>
    <n v="0.4"/>
    <n v="0.8"/>
    <n v="0.40599872822786098"/>
    <n v="0.43066721212570702"/>
    <n v="0.46666678342909501"/>
    <n v="0.498562371274132"/>
    <x v="205"/>
    <x v="388"/>
    <x v="287"/>
    <x v="0"/>
    <x v="185"/>
    <x v="383"/>
    <x v="282"/>
    <x v="0"/>
  </r>
  <r>
    <n v="0.25"/>
    <n v="1"/>
    <n v="0.3"/>
    <n v="0.6"/>
    <n v="0.41249050052013497"/>
    <n v="0.43113897497118597"/>
    <n v="0.47058353339597397"/>
    <n v="0.497776434764168"/>
    <x v="206"/>
    <x v="389"/>
    <x v="288"/>
    <x v="0"/>
    <x v="186"/>
    <x v="384"/>
    <x v="283"/>
    <x v="0"/>
  </r>
  <r>
    <n v="0.25"/>
    <n v="0.5"/>
    <n v="0.2"/>
    <n v="0.7"/>
    <n v="0.40841124423331499"/>
    <n v="0.433161824930406"/>
    <n v="0.46881328923062099"/>
    <n v="0.50056924570323702"/>
    <x v="97"/>
    <x v="390"/>
    <x v="231"/>
    <x v="0"/>
    <x v="93"/>
    <x v="385"/>
    <x v="225"/>
    <x v="0"/>
  </r>
  <r>
    <n v="0.25"/>
    <n v="0.6"/>
    <n v="0"/>
    <n v="0.8"/>
    <n v="0.41147846449076197"/>
    <n v="0.43235222220891201"/>
    <n v="0.46814814052421"/>
    <n v="0.50469447011989399"/>
    <x v="176"/>
    <x v="391"/>
    <x v="263"/>
    <x v="0"/>
    <x v="156"/>
    <x v="386"/>
    <x v="256"/>
    <x v="0"/>
  </r>
  <r>
    <n v="0.25"/>
    <n v="0.2"/>
    <n v="0.7"/>
    <n v="0.8"/>
    <n v="0.41603024879285899"/>
    <n v="0.43118684547949299"/>
    <n v="0.465670121625334"/>
    <n v="0.50094131876203096"/>
    <x v="139"/>
    <x v="392"/>
    <x v="289"/>
    <x v="0"/>
    <x v="187"/>
    <x v="387"/>
    <x v="284"/>
    <x v="0"/>
  </r>
  <r>
    <n v="0.25"/>
    <n v="0.2"/>
    <n v="0.6"/>
    <n v="0.8"/>
    <n v="0.417088954505073"/>
    <n v="0.43085653536593799"/>
    <n v="0.46448246025544498"/>
    <n v="0.50193126478836902"/>
    <x v="96"/>
    <x v="392"/>
    <x v="290"/>
    <x v="0"/>
    <x v="92"/>
    <x v="387"/>
    <x v="285"/>
    <x v="0"/>
  </r>
  <r>
    <n v="0.25"/>
    <n v="0.1"/>
    <n v="0.9"/>
    <n v="0.3"/>
    <n v="0.42355106623327998"/>
    <n v="0.43217709153414602"/>
    <n v="0.47298211312882099"/>
    <n v="0.49862913303710799"/>
    <x v="141"/>
    <x v="393"/>
    <x v="217"/>
    <x v="0"/>
    <x v="68"/>
    <x v="388"/>
    <x v="212"/>
    <x v="0"/>
  </r>
  <r>
    <n v="0.25"/>
    <n v="0.9"/>
    <n v="0.3"/>
    <n v="0.5"/>
    <n v="0.41504730316282201"/>
    <n v="0.43345466277747002"/>
    <n v="0.47009101307246498"/>
    <n v="0.49870317270526698"/>
    <x v="105"/>
    <x v="394"/>
    <x v="291"/>
    <x v="0"/>
    <x v="98"/>
    <x v="389"/>
    <x v="286"/>
    <x v="0"/>
  </r>
  <r>
    <n v="0.25"/>
    <n v="0.7"/>
    <n v="0.4"/>
    <n v="0.6"/>
    <n v="0.41378708931604202"/>
    <n v="0.43006750559620399"/>
    <n v="0.470167906827062"/>
    <n v="0.49678200041174603"/>
    <x v="73"/>
    <x v="395"/>
    <x v="292"/>
    <x v="0"/>
    <x v="70"/>
    <x v="390"/>
    <x v="287"/>
    <x v="0"/>
  </r>
  <r>
    <n v="0.25"/>
    <n v="0.2"/>
    <n v="1"/>
    <n v="0.8"/>
    <n v="0.41693043886340803"/>
    <n v="0.433684492030256"/>
    <n v="0.47101066788837398"/>
    <n v="0.50222937894085895"/>
    <x v="187"/>
    <x v="396"/>
    <x v="264"/>
    <x v="0"/>
    <x v="167"/>
    <x v="391"/>
    <x v="257"/>
    <x v="0"/>
  </r>
  <r>
    <n v="0.25"/>
    <n v="0.7"/>
    <n v="0"/>
    <n v="0.5"/>
    <n v="0.41313636587650598"/>
    <n v="0.43483544541104602"/>
    <n v="0.46928613611262798"/>
    <n v="0.49998980665153298"/>
    <x v="106"/>
    <x v="362"/>
    <x v="293"/>
    <x v="0"/>
    <x v="115"/>
    <x v="392"/>
    <x v="288"/>
    <x v="0"/>
  </r>
  <r>
    <n v="0.25"/>
    <n v="0.6"/>
    <n v="0.4"/>
    <n v="0.9"/>
    <n v="0.40861174977055997"/>
    <n v="0.42892011203793801"/>
    <n v="0.46410964097320301"/>
    <n v="0.50029140975080599"/>
    <x v="207"/>
    <x v="397"/>
    <x v="294"/>
    <x v="0"/>
    <x v="105"/>
    <x v="393"/>
    <x v="289"/>
    <x v="0"/>
  </r>
  <r>
    <n v="0.25"/>
    <n v="0.6"/>
    <n v="0.4"/>
    <n v="0.8"/>
    <n v="0.41134350503550698"/>
    <n v="0.429439201268421"/>
    <n v="0.465814748785015"/>
    <n v="0.497131027388589"/>
    <x v="140"/>
    <x v="397"/>
    <x v="241"/>
    <x v="0"/>
    <x v="125"/>
    <x v="393"/>
    <x v="235"/>
    <x v="0"/>
  </r>
  <r>
    <n v="0.25"/>
    <n v="0.6"/>
    <n v="0.1"/>
    <n v="0.9"/>
    <n v="0.40814282662046802"/>
    <n v="0.430052690442907"/>
    <n v="0.46694535188196401"/>
    <n v="0.50095693538713004"/>
    <x v="193"/>
    <x v="398"/>
    <x v="295"/>
    <x v="0"/>
    <x v="172"/>
    <x v="393"/>
    <x v="290"/>
    <x v="0"/>
  </r>
  <r>
    <n v="0.25"/>
    <n v="0.7"/>
    <n v="0.1"/>
    <n v="0.9"/>
    <n v="0.40781795265202703"/>
    <n v="0.42990207648658302"/>
    <n v="0.46786346990691602"/>
    <n v="0.50159745774327302"/>
    <x v="208"/>
    <x v="398"/>
    <x v="296"/>
    <x v="0"/>
    <x v="166"/>
    <x v="393"/>
    <x v="225"/>
    <x v="0"/>
  </r>
  <r>
    <n v="0.25"/>
    <n v="0.7"/>
    <n v="0.2"/>
    <n v="0.9"/>
    <n v="0.40862417085263297"/>
    <n v="0.42992732621102098"/>
    <n v="0.46724261746677598"/>
    <n v="0.50009616165690796"/>
    <x v="209"/>
    <x v="398"/>
    <x v="240"/>
    <x v="0"/>
    <x v="188"/>
    <x v="393"/>
    <x v="234"/>
    <x v="0"/>
  </r>
  <r>
    <n v="0.25"/>
    <n v="0.7"/>
    <n v="0"/>
    <n v="0.9"/>
    <n v="0.41382130312222698"/>
    <n v="0.42992209895174699"/>
    <n v="0.46946977198677098"/>
    <n v="0.50364210683441402"/>
    <x v="210"/>
    <x v="398"/>
    <x v="296"/>
    <x v="0"/>
    <x v="130"/>
    <x v="393"/>
    <x v="291"/>
    <x v="0"/>
  </r>
  <r>
    <n v="0.25"/>
    <n v="0.8"/>
    <n v="0.1"/>
    <n v="0.9"/>
    <n v="0.41246884411993101"/>
    <n v="0.42917639693369902"/>
    <n v="0.468013074669555"/>
    <n v="0.49879947197150398"/>
    <x v="177"/>
    <x v="398"/>
    <x v="297"/>
    <x v="0"/>
    <x v="157"/>
    <x v="393"/>
    <x v="226"/>
    <x v="0"/>
  </r>
  <r>
    <n v="0.25"/>
    <n v="0.8"/>
    <n v="0.2"/>
    <n v="0.9"/>
    <n v="0.41079554279629499"/>
    <n v="0.43016896786695002"/>
    <n v="0.467948312496764"/>
    <n v="0.50307827564943697"/>
    <x v="178"/>
    <x v="398"/>
    <x v="298"/>
    <x v="0"/>
    <x v="135"/>
    <x v="393"/>
    <x v="292"/>
    <x v="0"/>
  </r>
  <r>
    <n v="0.25"/>
    <n v="0.8"/>
    <n v="0"/>
    <n v="0.9"/>
    <n v="0.41382130312222698"/>
    <n v="0.428557362984751"/>
    <n v="0.46777147061565399"/>
    <n v="0.50317748689973996"/>
    <x v="211"/>
    <x v="398"/>
    <x v="297"/>
    <x v="0"/>
    <x v="189"/>
    <x v="393"/>
    <x v="293"/>
    <x v="0"/>
  </r>
  <r>
    <n v="0.25"/>
    <n v="0.5"/>
    <n v="0.1"/>
    <n v="0.9"/>
    <n v="0.40886533471257702"/>
    <n v="0.43057285955418501"/>
    <n v="0.468684707238397"/>
    <n v="0.50152600114744506"/>
    <x v="193"/>
    <x v="399"/>
    <x v="295"/>
    <x v="0"/>
    <x v="172"/>
    <x v="394"/>
    <x v="290"/>
    <x v="0"/>
  </r>
  <r>
    <n v="0.25"/>
    <n v="0.5"/>
    <n v="0"/>
    <n v="0.9"/>
    <n v="0.41001503749401103"/>
    <n v="0.430722303004619"/>
    <n v="0.468283880280499"/>
    <n v="0.50304677053632596"/>
    <x v="193"/>
    <x v="399"/>
    <x v="263"/>
    <x v="0"/>
    <x v="172"/>
    <x v="394"/>
    <x v="256"/>
    <x v="0"/>
  </r>
  <r>
    <n v="0.25"/>
    <n v="0.4"/>
    <n v="0.1"/>
    <n v="1"/>
    <n v="0.41156776945226298"/>
    <n v="0.43123182750448202"/>
    <n v="0.47007458639126498"/>
    <n v="0.50164023678926895"/>
    <x v="189"/>
    <x v="400"/>
    <x v="299"/>
    <x v="0"/>
    <x v="169"/>
    <x v="395"/>
    <x v="294"/>
    <x v="0"/>
  </r>
  <r>
    <n v="0.25"/>
    <n v="0.8"/>
    <n v="0.3"/>
    <n v="0.7"/>
    <n v="0.40751796397047901"/>
    <n v="0.42864122364082102"/>
    <n v="0.46745155321309001"/>
    <n v="0.49669385198654498"/>
    <x v="212"/>
    <x v="401"/>
    <x v="239"/>
    <x v="0"/>
    <x v="190"/>
    <x v="396"/>
    <x v="233"/>
    <x v="0"/>
  </r>
  <r>
    <n v="0.25"/>
    <n v="0.7"/>
    <n v="0.2"/>
    <n v="0.5"/>
    <n v="0.41229906629896002"/>
    <n v="0.43322901769535999"/>
    <n v="0.47063588610442703"/>
    <n v="0.499307249350678"/>
    <x v="142"/>
    <x v="402"/>
    <x v="196"/>
    <x v="0"/>
    <x v="126"/>
    <x v="397"/>
    <x v="192"/>
    <x v="0"/>
  </r>
  <r>
    <n v="0.25"/>
    <n v="0.2"/>
    <n v="1"/>
    <n v="0.3"/>
    <n v="0.42251159082582102"/>
    <n v="0.43365643052276398"/>
    <n v="0.47442913157827399"/>
    <n v="0.49839775514454099"/>
    <x v="153"/>
    <x v="403"/>
    <x v="250"/>
    <x v="0"/>
    <x v="89"/>
    <x v="398"/>
    <x v="244"/>
    <x v="0"/>
  </r>
  <r>
    <n v="0.25"/>
    <n v="0.3"/>
    <n v="0.6"/>
    <n v="0.8"/>
    <n v="0.41723511318022"/>
    <n v="0.430993642324416"/>
    <n v="0.46545294437838203"/>
    <n v="0.50189657775918095"/>
    <x v="139"/>
    <x v="404"/>
    <x v="300"/>
    <x v="0"/>
    <x v="187"/>
    <x v="399"/>
    <x v="295"/>
    <x v="0"/>
  </r>
  <r>
    <n v="0.25"/>
    <n v="0.5"/>
    <n v="0.3"/>
    <n v="0.9"/>
    <n v="0.41215367402769998"/>
    <n v="0.42921417956447699"/>
    <n v="0.46494699010127599"/>
    <n v="0.50031595188632705"/>
    <x v="213"/>
    <x v="405"/>
    <x v="245"/>
    <x v="0"/>
    <x v="191"/>
    <x v="400"/>
    <x v="239"/>
    <x v="0"/>
  </r>
  <r>
    <n v="0.25"/>
    <n v="0.1"/>
    <n v="0.9"/>
    <n v="0.9"/>
    <n v="0.41197085513107301"/>
    <n v="0.43007824801273897"/>
    <n v="0.46764255222360401"/>
    <n v="0.50147679834056103"/>
    <x v="190"/>
    <x v="406"/>
    <x v="301"/>
    <x v="0"/>
    <x v="38"/>
    <x v="401"/>
    <x v="296"/>
    <x v="0"/>
  </r>
  <r>
    <n v="0.25"/>
    <n v="0.3"/>
    <n v="0.7"/>
    <n v="0.5"/>
    <n v="0.42439414196958197"/>
    <n v="0.43394294931328398"/>
    <n v="0.47309110023689299"/>
    <n v="0.49769623066839902"/>
    <x v="204"/>
    <x v="407"/>
    <x v="302"/>
    <x v="0"/>
    <x v="184"/>
    <x v="402"/>
    <x v="297"/>
    <x v="0"/>
  </r>
  <r>
    <n v="0.25"/>
    <n v="0.3"/>
    <n v="0.8"/>
    <n v="0.5"/>
    <n v="0.42376419565342599"/>
    <n v="0.43322156131177297"/>
    <n v="0.47439770764643702"/>
    <n v="0.497334253098625"/>
    <x v="173"/>
    <x v="407"/>
    <x v="303"/>
    <x v="0"/>
    <x v="170"/>
    <x v="402"/>
    <x v="298"/>
    <x v="0"/>
  </r>
  <r>
    <n v="0.25"/>
    <n v="0.3"/>
    <n v="0.8"/>
    <n v="0.7"/>
    <n v="0.42007146484191299"/>
    <n v="0.43108024247115601"/>
    <n v="0.46805771791307199"/>
    <n v="0.49856075549325002"/>
    <x v="214"/>
    <x v="408"/>
    <x v="304"/>
    <x v="0"/>
    <x v="192"/>
    <x v="403"/>
    <x v="299"/>
    <x v="0"/>
  </r>
  <r>
    <n v="0.25"/>
    <n v="0.3"/>
    <n v="0.9"/>
    <n v="0.7"/>
    <n v="0.41696552728404201"/>
    <n v="0.432037128471079"/>
    <n v="0.46987759022692699"/>
    <n v="0.4994453654364"/>
    <x v="215"/>
    <x v="408"/>
    <x v="305"/>
    <x v="0"/>
    <x v="193"/>
    <x v="403"/>
    <x v="300"/>
    <x v="0"/>
  </r>
  <r>
    <n v="0.25"/>
    <n v="1"/>
    <n v="0.2"/>
    <n v="0.5"/>
    <n v="0.41551049075434399"/>
    <n v="0.43476883177616499"/>
    <n v="0.47024354704014498"/>
    <n v="0.49888741020236899"/>
    <x v="105"/>
    <x v="409"/>
    <x v="306"/>
    <x v="0"/>
    <x v="98"/>
    <x v="404"/>
    <x v="301"/>
    <x v="0"/>
  </r>
  <r>
    <n v="0.25"/>
    <n v="0.2"/>
    <n v="0.7"/>
    <n v="0.6"/>
    <n v="0.42221274437185002"/>
    <n v="0.43378962849893798"/>
    <n v="0.47005166887673899"/>
    <n v="0.49986300932651101"/>
    <x v="216"/>
    <x v="410"/>
    <x v="307"/>
    <x v="0"/>
    <x v="194"/>
    <x v="405"/>
    <x v="302"/>
    <x v="0"/>
  </r>
  <r>
    <n v="0.25"/>
    <n v="0.4"/>
    <n v="0.7"/>
    <n v="0.6"/>
    <n v="0.42325810373773898"/>
    <n v="0.43398480533912898"/>
    <n v="0.47194140831505499"/>
    <n v="0.49805759233623098"/>
    <x v="217"/>
    <x v="411"/>
    <x v="308"/>
    <x v="0"/>
    <x v="195"/>
    <x v="405"/>
    <x v="303"/>
    <x v="0"/>
  </r>
  <r>
    <n v="0.25"/>
    <n v="0.6"/>
    <n v="0.6"/>
    <n v="0.5"/>
    <n v="0.42330925396531199"/>
    <n v="0.43258517794838902"/>
    <n v="0.47306443055977598"/>
    <n v="0.49811951084531098"/>
    <x v="204"/>
    <x v="412"/>
    <x v="309"/>
    <x v="0"/>
    <x v="184"/>
    <x v="406"/>
    <x v="304"/>
    <x v="0"/>
  </r>
  <r>
    <n v="0.25"/>
    <n v="0.2"/>
    <n v="0.9"/>
    <n v="0.5"/>
    <n v="0.42496254614694501"/>
    <n v="0.43218100301984802"/>
    <n v="0.47303390999013001"/>
    <n v="0.498316688551521"/>
    <x v="173"/>
    <x v="413"/>
    <x v="310"/>
    <x v="0"/>
    <x v="170"/>
    <x v="407"/>
    <x v="305"/>
    <x v="0"/>
  </r>
  <r>
    <n v="0.25"/>
    <n v="0.2"/>
    <n v="0.8"/>
    <n v="0.5"/>
    <n v="0.42129503220162301"/>
    <n v="0.43245261663413198"/>
    <n v="0.47380512509722"/>
    <n v="0.49881906983296498"/>
    <x v="173"/>
    <x v="413"/>
    <x v="310"/>
    <x v="0"/>
    <x v="170"/>
    <x v="407"/>
    <x v="305"/>
    <x v="0"/>
  </r>
  <r>
    <n v="0.25"/>
    <n v="0.2"/>
    <n v="0.7"/>
    <n v="0.4"/>
    <n v="0.42301755490667797"/>
    <n v="0.43559660430348401"/>
    <n v="0.47300195854247101"/>
    <n v="0.49930449301166901"/>
    <x v="218"/>
    <x v="413"/>
    <x v="286"/>
    <x v="0"/>
    <x v="196"/>
    <x v="407"/>
    <x v="281"/>
    <x v="0"/>
  </r>
  <r>
    <n v="0.25"/>
    <n v="0.3"/>
    <n v="0.7"/>
    <n v="0.4"/>
    <n v="0.42543725814074101"/>
    <n v="0.43563045043619097"/>
    <n v="0.47304636008580198"/>
    <n v="0.49918792615602797"/>
    <x v="218"/>
    <x v="413"/>
    <x v="311"/>
    <x v="0"/>
    <x v="196"/>
    <x v="407"/>
    <x v="306"/>
    <x v="0"/>
  </r>
  <r>
    <n v="0.25"/>
    <n v="0.1"/>
    <n v="0.9"/>
    <n v="0.4"/>
    <n v="0.42448494552115301"/>
    <n v="0.43321798893292301"/>
    <n v="0.473932899800593"/>
    <n v="0.49934523095389299"/>
    <x v="219"/>
    <x v="414"/>
    <x v="312"/>
    <x v="0"/>
    <x v="64"/>
    <x v="407"/>
    <x v="307"/>
    <x v="0"/>
  </r>
  <r>
    <n v="0.25"/>
    <n v="0.1"/>
    <n v="0.9"/>
    <n v="0.8"/>
    <n v="0.41553167302080002"/>
    <n v="0.43137890514855298"/>
    <n v="0.46790358704789697"/>
    <n v="0.50163264087176096"/>
    <x v="158"/>
    <x v="415"/>
    <x v="270"/>
    <x v="0"/>
    <x v="139"/>
    <x v="408"/>
    <x v="264"/>
    <x v="0"/>
  </r>
  <r>
    <n v="0.25"/>
    <n v="0.6"/>
    <n v="0"/>
    <n v="1"/>
    <n v="0.40951345604683598"/>
    <n v="0.42844996740895702"/>
    <n v="0.46742087018760098"/>
    <n v="0.50225374039162296"/>
    <x v="198"/>
    <x v="416"/>
    <x v="299"/>
    <x v="0"/>
    <x v="178"/>
    <x v="409"/>
    <x v="308"/>
    <x v="0"/>
  </r>
  <r>
    <n v="0.25"/>
    <n v="0.9"/>
    <n v="0.4"/>
    <n v="0.6"/>
    <n v="0.41506707926348801"/>
    <n v="0.43143150780360701"/>
    <n v="0.47143192814540003"/>
    <n v="0.49864935934482402"/>
    <x v="220"/>
    <x v="417"/>
    <x v="313"/>
    <x v="0"/>
    <x v="197"/>
    <x v="410"/>
    <x v="309"/>
    <x v="0"/>
  </r>
  <r>
    <n v="0.25"/>
    <n v="0.7"/>
    <n v="0.2"/>
    <n v="0.6"/>
    <n v="0.41071523629089601"/>
    <n v="0.43457891118922698"/>
    <n v="0.47063996340046899"/>
    <n v="0.49926923135828"/>
    <x v="142"/>
    <x v="418"/>
    <x v="271"/>
    <x v="0"/>
    <x v="126"/>
    <x v="411"/>
    <x v="265"/>
    <x v="0"/>
  </r>
  <r>
    <n v="0.25"/>
    <n v="0.7"/>
    <n v="0"/>
    <n v="0.6"/>
    <n v="0.412093249705347"/>
    <n v="0.43413352025193602"/>
    <n v="0.46876138811816698"/>
    <n v="0.49952522917278902"/>
    <x v="112"/>
    <x v="418"/>
    <x v="314"/>
    <x v="0"/>
    <x v="173"/>
    <x v="411"/>
    <x v="310"/>
    <x v="0"/>
  </r>
  <r>
    <n v="0.25"/>
    <n v="0.7"/>
    <n v="0.1"/>
    <n v="0.6"/>
    <n v="0.41152128659639298"/>
    <n v="0.43417512152579602"/>
    <n v="0.46927005609174199"/>
    <n v="0.49837013419887499"/>
    <x v="106"/>
    <x v="418"/>
    <x v="214"/>
    <x v="0"/>
    <x v="115"/>
    <x v="411"/>
    <x v="208"/>
    <x v="0"/>
  </r>
  <r>
    <n v="0.25"/>
    <n v="0.8"/>
    <n v="0.2"/>
    <n v="0.8"/>
    <n v="0.41086147118247102"/>
    <n v="0.43021770577874002"/>
    <n v="0.469097027593944"/>
    <n v="0.50062482517323503"/>
    <x v="147"/>
    <x v="419"/>
    <x v="239"/>
    <x v="0"/>
    <x v="130"/>
    <x v="412"/>
    <x v="233"/>
    <x v="0"/>
  </r>
  <r>
    <n v="0.25"/>
    <n v="0.7"/>
    <n v="0.2"/>
    <n v="0.8"/>
    <n v="0.411466031873086"/>
    <n v="0.43063665624104402"/>
    <n v="0.46827255847009103"/>
    <n v="0.49908348523232599"/>
    <x v="221"/>
    <x v="419"/>
    <x v="239"/>
    <x v="0"/>
    <x v="198"/>
    <x v="412"/>
    <x v="233"/>
    <x v="0"/>
  </r>
  <r>
    <n v="0.25"/>
    <n v="0.8"/>
    <n v="0.1"/>
    <n v="0.8"/>
    <n v="0.41401456829781402"/>
    <n v="0.43163744102968699"/>
    <n v="0.47025889939156101"/>
    <n v="0.50118266306112003"/>
    <x v="222"/>
    <x v="419"/>
    <x v="231"/>
    <x v="0"/>
    <x v="199"/>
    <x v="412"/>
    <x v="225"/>
    <x v="0"/>
  </r>
  <r>
    <n v="0.25"/>
    <n v="0.7"/>
    <n v="0.1"/>
    <n v="0.8"/>
    <n v="0.41139284482191601"/>
    <n v="0.43023282546231101"/>
    <n v="0.46809918652049998"/>
    <n v="0.49807964534272497"/>
    <x v="179"/>
    <x v="419"/>
    <x v="231"/>
    <x v="0"/>
    <x v="200"/>
    <x v="412"/>
    <x v="225"/>
    <x v="0"/>
  </r>
  <r>
    <n v="0.25"/>
    <n v="0.7"/>
    <n v="0"/>
    <n v="0.8"/>
    <n v="0.41432288456940197"/>
    <n v="0.433141628343583"/>
    <n v="0.47023146803910798"/>
    <n v="0.50084288450176995"/>
    <x v="223"/>
    <x v="419"/>
    <x v="315"/>
    <x v="0"/>
    <x v="201"/>
    <x v="412"/>
    <x v="147"/>
    <x v="0"/>
  </r>
  <r>
    <n v="0.25"/>
    <n v="0.2"/>
    <n v="0.8"/>
    <n v="0.8"/>
    <n v="0.41875546942914299"/>
    <n v="0.42930935689965699"/>
    <n v="0.465763863061947"/>
    <n v="0.49959452868298898"/>
    <x v="158"/>
    <x v="420"/>
    <x v="316"/>
    <x v="0"/>
    <x v="139"/>
    <x v="413"/>
    <x v="311"/>
    <x v="0"/>
  </r>
  <r>
    <n v="0.25"/>
    <n v="0.9"/>
    <n v="0.4"/>
    <n v="0.5"/>
    <n v="0.41554359755453202"/>
    <n v="0.43304570461311198"/>
    <n v="0.46991350854652097"/>
    <n v="0.49879855400584899"/>
    <x v="108"/>
    <x v="421"/>
    <x v="291"/>
    <x v="0"/>
    <x v="102"/>
    <x v="414"/>
    <x v="286"/>
    <x v="0"/>
  </r>
  <r>
    <n v="0.25"/>
    <n v="0.2"/>
    <n v="1"/>
    <n v="0.4"/>
    <n v="0.42621230814703298"/>
    <n v="0.43487348032585799"/>
    <n v="0.475542102313884"/>
    <n v="0.50004517026761597"/>
    <x v="173"/>
    <x v="422"/>
    <x v="317"/>
    <x v="0"/>
    <x v="170"/>
    <x v="415"/>
    <x v="312"/>
    <x v="0"/>
  </r>
  <r>
    <n v="0.25"/>
    <n v="0"/>
    <n v="0.7"/>
    <n v="1"/>
    <n v="0.41187166081487597"/>
    <n v="0.43173889705279"/>
    <n v="0.46856571223435201"/>
    <n v="0.50146864304767003"/>
    <x v="224"/>
    <x v="423"/>
    <x v="318"/>
    <x v="0"/>
    <x v="202"/>
    <x v="416"/>
    <x v="313"/>
    <x v="0"/>
  </r>
  <r>
    <n v="0.25"/>
    <n v="0"/>
    <n v="0.8"/>
    <n v="1"/>
    <n v="0.41275863972946703"/>
    <n v="0.43010607321244299"/>
    <n v="0.46672386628405399"/>
    <n v="0.50061841408749597"/>
    <x v="159"/>
    <x v="423"/>
    <x v="319"/>
    <x v="0"/>
    <x v="140"/>
    <x v="416"/>
    <x v="314"/>
    <x v="0"/>
  </r>
  <r>
    <n v="0.25"/>
    <n v="0.3"/>
    <n v="0.9"/>
    <n v="0.8"/>
    <n v="0.41875407911530999"/>
    <n v="0.43396556894855198"/>
    <n v="0.47091734767913801"/>
    <n v="0.50406700530838899"/>
    <x v="225"/>
    <x v="404"/>
    <x v="320"/>
    <x v="0"/>
    <x v="203"/>
    <x v="417"/>
    <x v="315"/>
    <x v="0"/>
  </r>
  <r>
    <n v="0.25"/>
    <n v="0.9"/>
    <n v="0.5"/>
    <n v="0.4"/>
    <n v="0.41767739498499201"/>
    <n v="0.43613018872274101"/>
    <n v="0.47169055726546699"/>
    <n v="0.49701295584140998"/>
    <x v="108"/>
    <x v="424"/>
    <x v="321"/>
    <x v="0"/>
    <x v="102"/>
    <x v="418"/>
    <x v="316"/>
    <x v="0"/>
  </r>
  <r>
    <n v="0.25"/>
    <n v="0"/>
    <n v="1"/>
    <n v="0.1"/>
    <n v="0.41941958999364098"/>
    <n v="0.43369148653906497"/>
    <n v="0.46860629004457099"/>
    <n v="0.49837760470460901"/>
    <x v="226"/>
    <x v="425"/>
    <x v="247"/>
    <x v="0"/>
    <x v="204"/>
    <x v="419"/>
    <x v="241"/>
    <x v="0"/>
  </r>
  <r>
    <n v="0.25"/>
    <n v="0.8"/>
    <n v="0.2"/>
    <n v="0.6"/>
    <n v="0.40889321965411901"/>
    <n v="0.43410005034266302"/>
    <n v="0.469864328680756"/>
    <n v="0.49698330260026702"/>
    <x v="105"/>
    <x v="426"/>
    <x v="271"/>
    <x v="0"/>
    <x v="98"/>
    <x v="420"/>
    <x v="265"/>
    <x v="0"/>
  </r>
  <r>
    <n v="0.25"/>
    <n v="0.8"/>
    <n v="0.1"/>
    <n v="0.7"/>
    <n v="0.41346891869239599"/>
    <n v="0.43306152208332599"/>
    <n v="0.46960485637171501"/>
    <n v="0.50143825041325296"/>
    <x v="227"/>
    <x v="426"/>
    <x v="322"/>
    <x v="0"/>
    <x v="205"/>
    <x v="420"/>
    <x v="317"/>
    <x v="0"/>
  </r>
  <r>
    <n v="0.25"/>
    <n v="0.9"/>
    <n v="0.2"/>
    <n v="0.6"/>
    <n v="0.41156633073228499"/>
    <n v="0.43407570678613799"/>
    <n v="0.47130289787737001"/>
    <n v="0.499523634247659"/>
    <x v="105"/>
    <x v="426"/>
    <x v="323"/>
    <x v="0"/>
    <x v="98"/>
    <x v="420"/>
    <x v="318"/>
    <x v="0"/>
  </r>
  <r>
    <n v="0.25"/>
    <n v="0.9"/>
    <n v="0.1"/>
    <n v="0.6"/>
    <n v="0.41161300691054298"/>
    <n v="0.43356984273267402"/>
    <n v="0.47030000966040097"/>
    <n v="0.49791621244491102"/>
    <x v="105"/>
    <x v="426"/>
    <x v="323"/>
    <x v="0"/>
    <x v="98"/>
    <x v="420"/>
    <x v="318"/>
    <x v="0"/>
  </r>
  <r>
    <n v="0.25"/>
    <n v="0.9"/>
    <n v="0"/>
    <n v="0.6"/>
    <n v="0.41218492713515298"/>
    <n v="0.43415353351435698"/>
    <n v="0.47009360391342497"/>
    <n v="0.500458431517113"/>
    <x v="105"/>
    <x v="426"/>
    <x v="324"/>
    <x v="0"/>
    <x v="98"/>
    <x v="420"/>
    <x v="319"/>
    <x v="0"/>
  </r>
  <r>
    <n v="0.25"/>
    <n v="0.8"/>
    <n v="0.2"/>
    <n v="0.5"/>
    <n v="0.409936335825278"/>
    <n v="0.43394249640193899"/>
    <n v="0.46927046558558599"/>
    <n v="0.49723680953071803"/>
    <x v="105"/>
    <x v="426"/>
    <x v="196"/>
    <x v="0"/>
    <x v="98"/>
    <x v="420"/>
    <x v="192"/>
    <x v="0"/>
  </r>
  <r>
    <n v="0.25"/>
    <n v="0.2"/>
    <n v="0.6"/>
    <n v="0.9"/>
    <n v="0.41567392787882101"/>
    <n v="0.432527475815772"/>
    <n v="0.46478752813596103"/>
    <n v="0.50107125194039104"/>
    <x v="114"/>
    <x v="427"/>
    <x v="290"/>
    <x v="0"/>
    <x v="206"/>
    <x v="421"/>
    <x v="285"/>
    <x v="0"/>
  </r>
  <r>
    <n v="0.25"/>
    <n v="0.7"/>
    <n v="0"/>
    <n v="1"/>
    <n v="0.411481023548948"/>
    <n v="0.429589787227176"/>
    <n v="0.46896156735334099"/>
    <n v="0.50469226886929597"/>
    <x v="228"/>
    <x v="428"/>
    <x v="278"/>
    <x v="0"/>
    <x v="207"/>
    <x v="422"/>
    <x v="320"/>
    <x v="0"/>
  </r>
  <r>
    <n v="0.25"/>
    <n v="0"/>
    <n v="0.9"/>
    <n v="0.7"/>
    <n v="0.420282231337548"/>
    <n v="0.43034794218300898"/>
    <n v="0.46966485497807198"/>
    <n v="0.50537056909462996"/>
    <x v="181"/>
    <x v="429"/>
    <x v="325"/>
    <x v="0"/>
    <x v="162"/>
    <x v="423"/>
    <x v="321"/>
    <x v="0"/>
  </r>
  <r>
    <n v="0.25"/>
    <n v="0.6"/>
    <n v="0.1"/>
    <n v="0.7"/>
    <n v="0.41063759824244001"/>
    <n v="0.43509130832117099"/>
    <n v="0.46876946645277001"/>
    <n v="0.49949997374777499"/>
    <x v="229"/>
    <x v="430"/>
    <x v="273"/>
    <x v="0"/>
    <x v="208"/>
    <x v="424"/>
    <x v="147"/>
    <x v="0"/>
  </r>
  <r>
    <n v="0.25"/>
    <n v="0.8"/>
    <n v="0.1"/>
    <n v="0.5"/>
    <n v="0.41074904360616199"/>
    <n v="0.43426428033008002"/>
    <n v="0.46906076935558"/>
    <n v="0.49823195705929102"/>
    <x v="105"/>
    <x v="431"/>
    <x v="197"/>
    <x v="0"/>
    <x v="98"/>
    <x v="425"/>
    <x v="193"/>
    <x v="0"/>
  </r>
  <r>
    <n v="0.25"/>
    <n v="0.9"/>
    <n v="0.3"/>
    <n v="0.7"/>
    <n v="0.409516882100809"/>
    <n v="0.42887167171333701"/>
    <n v="0.46803557522596201"/>
    <n v="0.498476203646606"/>
    <x v="230"/>
    <x v="432"/>
    <x v="326"/>
    <x v="0"/>
    <x v="209"/>
    <x v="426"/>
    <x v="322"/>
    <x v="0"/>
  </r>
  <r>
    <n v="0.25"/>
    <n v="1"/>
    <n v="0.3"/>
    <n v="0.7"/>
    <n v="0.40947111142778297"/>
    <n v="0.43050289504729999"/>
    <n v="0.467649336572171"/>
    <n v="0.49859528546987297"/>
    <x v="230"/>
    <x v="432"/>
    <x v="327"/>
    <x v="0"/>
    <x v="209"/>
    <x v="426"/>
    <x v="245"/>
    <x v="0"/>
  </r>
  <r>
    <n v="0.25"/>
    <n v="0.5"/>
    <n v="0.2"/>
    <n v="1"/>
    <n v="0.411363869219317"/>
    <n v="0.43202830144017801"/>
    <n v="0.46527149132961398"/>
    <n v="0.50097974349975904"/>
    <x v="231"/>
    <x v="416"/>
    <x v="278"/>
    <x v="0"/>
    <x v="210"/>
    <x v="427"/>
    <x v="272"/>
    <x v="0"/>
  </r>
  <r>
    <n v="0.25"/>
    <n v="0.5"/>
    <n v="0.1"/>
    <n v="1"/>
    <n v="0.407993701914588"/>
    <n v="0.42988844315430902"/>
    <n v="0.46525481462090101"/>
    <n v="0.49995725350511699"/>
    <x v="232"/>
    <x v="416"/>
    <x v="278"/>
    <x v="0"/>
    <x v="211"/>
    <x v="427"/>
    <x v="272"/>
    <x v="0"/>
  </r>
  <r>
    <n v="0.25"/>
    <n v="0.6"/>
    <n v="0.6"/>
    <n v="0.3"/>
    <n v="0.42189217744350099"/>
    <n v="0.43457871191465203"/>
    <n v="0.47333958645204099"/>
    <n v="0.495821921285794"/>
    <x v="173"/>
    <x v="433"/>
    <x v="328"/>
    <x v="0"/>
    <x v="103"/>
    <x v="428"/>
    <x v="323"/>
    <x v="0"/>
  </r>
  <r>
    <n v="0.25"/>
    <n v="0.3"/>
    <n v="0.7"/>
    <n v="0.6"/>
    <n v="0.42324071163142601"/>
    <n v="0.43387757621834999"/>
    <n v="0.47136055839422197"/>
    <n v="0.49863231567688698"/>
    <x v="217"/>
    <x v="434"/>
    <x v="308"/>
    <x v="0"/>
    <x v="195"/>
    <x v="429"/>
    <x v="303"/>
    <x v="0"/>
  </r>
  <r>
    <n v="0.25"/>
    <n v="0.1"/>
    <n v="1"/>
    <n v="1"/>
    <n v="0.41325890764676398"/>
    <n v="0.43038504596038202"/>
    <n v="0.46681973706473701"/>
    <n v="0.49912212973041797"/>
    <x v="131"/>
    <x v="435"/>
    <x v="329"/>
    <x v="0"/>
    <x v="39"/>
    <x v="430"/>
    <x v="324"/>
    <x v="0"/>
  </r>
  <r>
    <n v="0.25"/>
    <n v="0.1"/>
    <n v="0.9"/>
    <n v="1"/>
    <n v="0.41208089379413598"/>
    <n v="0.43144993301427798"/>
    <n v="0.46667784433514198"/>
    <n v="0.49878291731989899"/>
    <x v="190"/>
    <x v="435"/>
    <x v="330"/>
    <x v="0"/>
    <x v="38"/>
    <x v="430"/>
    <x v="325"/>
    <x v="0"/>
  </r>
  <r>
    <n v="0.25"/>
    <n v="0"/>
    <n v="0.7"/>
    <n v="0.8"/>
    <n v="0.41356871992322197"/>
    <n v="0.43088856972927297"/>
    <n v="0.46734590570197898"/>
    <n v="0.50368528347594399"/>
    <x v="233"/>
    <x v="436"/>
    <x v="261"/>
    <x v="0"/>
    <x v="212"/>
    <x v="431"/>
    <x v="254"/>
    <x v="0"/>
  </r>
  <r>
    <n v="0.25"/>
    <n v="0"/>
    <n v="0.9"/>
    <n v="0.6"/>
    <n v="0.41995853046167297"/>
    <n v="0.42953917345193399"/>
    <n v="0.47102871513858002"/>
    <n v="0.50179482517073903"/>
    <x v="234"/>
    <x v="437"/>
    <x v="331"/>
    <x v="0"/>
    <x v="213"/>
    <x v="431"/>
    <x v="326"/>
    <x v="0"/>
  </r>
  <r>
    <n v="0.25"/>
    <n v="0"/>
    <n v="0.8"/>
    <n v="0.6"/>
    <n v="0.41947151731496801"/>
    <n v="0.43097149632925302"/>
    <n v="0.47152198091850001"/>
    <n v="0.50312175956319805"/>
    <x v="235"/>
    <x v="437"/>
    <x v="332"/>
    <x v="0"/>
    <x v="214"/>
    <x v="431"/>
    <x v="327"/>
    <x v="0"/>
  </r>
  <r>
    <n v="0.25"/>
    <n v="0"/>
    <n v="1"/>
    <n v="0.6"/>
    <n v="0.41790469371369299"/>
    <n v="0.42985433481116903"/>
    <n v="0.47103903764481603"/>
    <n v="0.50196798526737496"/>
    <x v="236"/>
    <x v="437"/>
    <x v="333"/>
    <x v="0"/>
    <x v="215"/>
    <x v="431"/>
    <x v="328"/>
    <x v="0"/>
  </r>
  <r>
    <n v="0.25"/>
    <n v="0.4"/>
    <n v="0.7"/>
    <n v="0.5"/>
    <n v="0.42518953693523498"/>
    <n v="0.43436239988165498"/>
    <n v="0.474531051485652"/>
    <n v="0.49693729346365501"/>
    <x v="204"/>
    <x v="438"/>
    <x v="302"/>
    <x v="0"/>
    <x v="184"/>
    <x v="432"/>
    <x v="297"/>
    <x v="0"/>
  </r>
  <r>
    <n v="0.25"/>
    <n v="0.4"/>
    <n v="0.6"/>
    <n v="0.5"/>
    <n v="0.42427028136682898"/>
    <n v="0.43479247919607"/>
    <n v="0.47409517235669602"/>
    <n v="0.49846209498696997"/>
    <x v="36"/>
    <x v="438"/>
    <x v="220"/>
    <x v="0"/>
    <x v="61"/>
    <x v="432"/>
    <x v="214"/>
    <x v="0"/>
  </r>
  <r>
    <n v="0.25"/>
    <n v="0.9"/>
    <n v="0.3"/>
    <n v="0.6"/>
    <n v="0.412336972238729"/>
    <n v="0.43129651175059602"/>
    <n v="0.46944064940988101"/>
    <n v="0.49819911829403901"/>
    <x v="105"/>
    <x v="439"/>
    <x v="313"/>
    <x v="0"/>
    <x v="98"/>
    <x v="433"/>
    <x v="309"/>
    <x v="0"/>
  </r>
  <r>
    <n v="0.25"/>
    <n v="0.8"/>
    <n v="0.3"/>
    <n v="0.5"/>
    <n v="0.41123652504059999"/>
    <n v="0.43249509464154501"/>
    <n v="0.46966206404119099"/>
    <n v="0.49680208197703901"/>
    <x v="85"/>
    <x v="439"/>
    <x v="268"/>
    <x v="0"/>
    <x v="165"/>
    <x v="433"/>
    <x v="262"/>
    <x v="0"/>
  </r>
  <r>
    <n v="0.25"/>
    <n v="0.2"/>
    <n v="0.9"/>
    <n v="0.4"/>
    <n v="0.425086406749698"/>
    <n v="0.433652816752433"/>
    <n v="0.47432999008103199"/>
    <n v="0.498706876844001"/>
    <x v="173"/>
    <x v="440"/>
    <x v="312"/>
    <x v="0"/>
    <x v="170"/>
    <x v="434"/>
    <x v="307"/>
    <x v="0"/>
  </r>
  <r>
    <n v="0.25"/>
    <n v="0.2"/>
    <n v="0.8"/>
    <n v="0.4"/>
    <n v="0.42374609754827802"/>
    <n v="0.43424205597083299"/>
    <n v="0.47329852328351002"/>
    <n v="0.49903108063992702"/>
    <x v="218"/>
    <x v="440"/>
    <x v="312"/>
    <x v="0"/>
    <x v="196"/>
    <x v="434"/>
    <x v="307"/>
    <x v="0"/>
  </r>
  <r>
    <n v="0.25"/>
    <n v="0.3"/>
    <n v="0.8"/>
    <n v="0.6"/>
    <n v="0.42075370060159301"/>
    <n v="0.43209074495902"/>
    <n v="0.47092174329690001"/>
    <n v="0.49817519342910299"/>
    <x v="237"/>
    <x v="441"/>
    <x v="334"/>
    <x v="0"/>
    <x v="216"/>
    <x v="435"/>
    <x v="329"/>
    <x v="0"/>
  </r>
  <r>
    <n v="0.25"/>
    <n v="0.1"/>
    <n v="0.8"/>
    <n v="0.8"/>
    <n v="0.41641238260833302"/>
    <n v="0.42987635723332102"/>
    <n v="0.46563928643982899"/>
    <n v="0.50082766524812805"/>
    <x v="238"/>
    <x v="442"/>
    <x v="316"/>
    <x v="0"/>
    <x v="217"/>
    <x v="436"/>
    <x v="311"/>
    <x v="0"/>
  </r>
  <r>
    <n v="0.25"/>
    <n v="0.6"/>
    <n v="0.3"/>
    <n v="1"/>
    <n v="0.41050659835553299"/>
    <n v="0.43028349716419001"/>
    <n v="0.46752671201434098"/>
    <n v="0.49886563237410297"/>
    <x v="239"/>
    <x v="428"/>
    <x v="335"/>
    <x v="0"/>
    <x v="218"/>
    <x v="437"/>
    <x v="290"/>
    <x v="0"/>
  </r>
  <r>
    <n v="0.25"/>
    <n v="0.5"/>
    <n v="0.3"/>
    <n v="1"/>
    <n v="0.41025887715002701"/>
    <n v="0.42914871518248499"/>
    <n v="0.46294277566994002"/>
    <n v="0.49863064379281502"/>
    <x v="240"/>
    <x v="428"/>
    <x v="282"/>
    <x v="0"/>
    <x v="182"/>
    <x v="437"/>
    <x v="277"/>
    <x v="0"/>
  </r>
  <r>
    <n v="0.25"/>
    <n v="0.8"/>
    <n v="0.2"/>
    <n v="0.7"/>
    <n v="0.41160512849627401"/>
    <n v="0.43082344848383203"/>
    <n v="0.47006961945261699"/>
    <n v="0.50064339722238005"/>
    <x v="227"/>
    <x v="401"/>
    <x v="336"/>
    <x v="0"/>
    <x v="205"/>
    <x v="438"/>
    <x v="330"/>
    <x v="0"/>
  </r>
  <r>
    <n v="0.25"/>
    <n v="0.7"/>
    <n v="0.2"/>
    <n v="0.7"/>
    <n v="0.41168116803756"/>
    <n v="0.43109062241412599"/>
    <n v="0.46960250360308797"/>
    <n v="0.49921604778161799"/>
    <x v="241"/>
    <x v="401"/>
    <x v="336"/>
    <x v="0"/>
    <x v="208"/>
    <x v="438"/>
    <x v="330"/>
    <x v="0"/>
  </r>
  <r>
    <n v="0.25"/>
    <n v="0.9"/>
    <n v="0.2"/>
    <n v="0.7"/>
    <n v="0.40941408706823201"/>
    <n v="0.42948604450227701"/>
    <n v="0.46971530081519702"/>
    <n v="0.49968595098694801"/>
    <x v="230"/>
    <x v="401"/>
    <x v="337"/>
    <x v="0"/>
    <x v="209"/>
    <x v="438"/>
    <x v="331"/>
    <x v="0"/>
  </r>
  <r>
    <n v="0.25"/>
    <n v="0.2"/>
    <n v="0.8"/>
    <n v="0.3"/>
    <n v="0.422528861299588"/>
    <n v="0.43320892117876503"/>
    <n v="0.47270530651035603"/>
    <n v="0.49840638810397497"/>
    <x v="141"/>
    <x v="443"/>
    <x v="205"/>
    <x v="0"/>
    <x v="68"/>
    <x v="439"/>
    <x v="199"/>
    <x v="0"/>
  </r>
  <r>
    <n v="0.25"/>
    <n v="0.6"/>
    <n v="0.3"/>
    <n v="0.7"/>
    <n v="0.41163597593154899"/>
    <n v="0.42878230105688597"/>
    <n v="0.46780377280510399"/>
    <n v="0.49969960407993602"/>
    <x v="167"/>
    <x v="444"/>
    <x v="239"/>
    <x v="0"/>
    <x v="147"/>
    <x v="440"/>
    <x v="233"/>
    <x v="0"/>
  </r>
  <r>
    <n v="0.25"/>
    <n v="0.6"/>
    <n v="0.2"/>
    <n v="0.7"/>
    <n v="0.40934088846428102"/>
    <n v="0.43291158932356899"/>
    <n v="0.469733736083074"/>
    <n v="0.50055686697264501"/>
    <x v="241"/>
    <x v="444"/>
    <x v="231"/>
    <x v="0"/>
    <x v="208"/>
    <x v="440"/>
    <x v="225"/>
    <x v="0"/>
  </r>
  <r>
    <n v="0.25"/>
    <n v="0.4"/>
    <n v="0"/>
    <n v="1"/>
    <n v="0.406683654340178"/>
    <n v="0.42970433539820202"/>
    <n v="0.46725529751093597"/>
    <n v="0.50319406830926305"/>
    <x v="189"/>
    <x v="445"/>
    <x v="193"/>
    <x v="0"/>
    <x v="169"/>
    <x v="441"/>
    <x v="189"/>
    <x v="0"/>
  </r>
  <r>
    <n v="0.25"/>
    <n v="0.2"/>
    <n v="0.6"/>
    <n v="1"/>
    <n v="0.41178286416211701"/>
    <n v="0.43628993492163098"/>
    <n v="0.470147099645225"/>
    <n v="0.50180089736421096"/>
    <x v="242"/>
    <x v="446"/>
    <x v="181"/>
    <x v="0"/>
    <x v="219"/>
    <x v="442"/>
    <x v="177"/>
    <x v="0"/>
  </r>
  <r>
    <n v="0.25"/>
    <n v="0.3"/>
    <n v="0.9"/>
    <n v="0.4"/>
    <n v="0.42483868554419202"/>
    <n v="0.43346828910365998"/>
    <n v="0.47415204655065502"/>
    <n v="0.49800467683114402"/>
    <x v="173"/>
    <x v="447"/>
    <x v="267"/>
    <x v="0"/>
    <x v="170"/>
    <x v="443"/>
    <x v="261"/>
    <x v="0"/>
  </r>
  <r>
    <n v="0.25"/>
    <n v="0.3"/>
    <n v="1"/>
    <n v="0.4"/>
    <n v="0.42506681392203999"/>
    <n v="0.436188254044583"/>
    <n v="0.47667170456049701"/>
    <n v="0.50084889759273199"/>
    <x v="243"/>
    <x v="447"/>
    <x v="338"/>
    <x v="0"/>
    <x v="220"/>
    <x v="443"/>
    <x v="332"/>
    <x v="0"/>
  </r>
  <r>
    <n v="0.25"/>
    <n v="0.4"/>
    <n v="0.6"/>
    <n v="0.6"/>
    <n v="0.419998535596324"/>
    <n v="0.43157850733009101"/>
    <n v="0.47099165757970002"/>
    <n v="0.49712212722323601"/>
    <x v="76"/>
    <x v="214"/>
    <x v="195"/>
    <x v="0"/>
    <x v="95"/>
    <x v="444"/>
    <x v="191"/>
    <x v="0"/>
  </r>
  <r>
    <n v="0.25"/>
    <n v="0"/>
    <n v="0.8"/>
    <n v="0.7"/>
    <n v="0.42014405694319601"/>
    <n v="0.43114202487777098"/>
    <n v="0.46978126262100101"/>
    <n v="0.50535677751944197"/>
    <x v="244"/>
    <x v="448"/>
    <x v="224"/>
    <x v="0"/>
    <x v="221"/>
    <x v="445"/>
    <x v="218"/>
    <x v="0"/>
  </r>
  <r>
    <n v="0.25"/>
    <n v="0.7"/>
    <n v="0.6"/>
    <n v="0.3"/>
    <n v="0.42468496770068498"/>
    <n v="0.43662499684167799"/>
    <n v="0.47381918850668098"/>
    <n v="0.49736614918656302"/>
    <x v="245"/>
    <x v="449"/>
    <x v="339"/>
    <x v="0"/>
    <x v="68"/>
    <x v="446"/>
    <x v="333"/>
    <x v="0"/>
  </r>
  <r>
    <n v="0.25"/>
    <n v="0.4"/>
    <n v="0.7"/>
    <n v="0.3"/>
    <n v="0.42295066706430601"/>
    <n v="0.43559042544714399"/>
    <n v="0.47421550920486"/>
    <n v="0.49706657830566098"/>
    <x v="173"/>
    <x v="450"/>
    <x v="84"/>
    <x v="0"/>
    <x v="103"/>
    <x v="447"/>
    <x v="334"/>
    <x v="0"/>
  </r>
  <r>
    <n v="0.25"/>
    <n v="0.9"/>
    <n v="0.4"/>
    <n v="0.7"/>
    <n v="0.40829915711722697"/>
    <n v="0.43029719751329198"/>
    <n v="0.46951829004894602"/>
    <n v="0.49848397683283802"/>
    <x v="212"/>
    <x v="451"/>
    <x v="340"/>
    <x v="0"/>
    <x v="190"/>
    <x v="448"/>
    <x v="309"/>
    <x v="0"/>
  </r>
  <r>
    <n v="0.25"/>
    <n v="0.1"/>
    <n v="0.7"/>
    <n v="0.9"/>
    <n v="0.41292266718366699"/>
    <n v="0.43119718140916402"/>
    <n v="0.46445590326180802"/>
    <n v="0.501089396020024"/>
    <x v="126"/>
    <x v="452"/>
    <x v="289"/>
    <x v="0"/>
    <x v="114"/>
    <x v="449"/>
    <x v="284"/>
    <x v="0"/>
  </r>
  <r>
    <n v="0.25"/>
    <n v="0.1"/>
    <n v="0.8"/>
    <n v="0.9"/>
    <n v="0.41123503094936997"/>
    <n v="0.42889289183327201"/>
    <n v="0.46532465958407498"/>
    <n v="0.49998669033399801"/>
    <x v="246"/>
    <x v="452"/>
    <x v="316"/>
    <x v="0"/>
    <x v="222"/>
    <x v="449"/>
    <x v="311"/>
    <x v="0"/>
  </r>
  <r>
    <n v="0.25"/>
    <n v="1"/>
    <n v="0.1"/>
    <n v="0.6"/>
    <n v="0.41332895780894902"/>
    <n v="0.435574810202005"/>
    <n v="0.47117381543318898"/>
    <n v="0.49826058139440499"/>
    <x v="105"/>
    <x v="453"/>
    <x v="341"/>
    <x v="0"/>
    <x v="98"/>
    <x v="450"/>
    <x v="335"/>
    <x v="0"/>
  </r>
  <r>
    <n v="0.25"/>
    <n v="1"/>
    <n v="0.2"/>
    <n v="0.6"/>
    <n v="0.41300916593291198"/>
    <n v="0.43447627611086298"/>
    <n v="0.47099525693578997"/>
    <n v="0.49871210073080902"/>
    <x v="105"/>
    <x v="453"/>
    <x v="341"/>
    <x v="0"/>
    <x v="98"/>
    <x v="450"/>
    <x v="335"/>
    <x v="0"/>
  </r>
  <r>
    <n v="0.25"/>
    <n v="0.1"/>
    <n v="0.9"/>
    <n v="0.7"/>
    <n v="0.4210248504338"/>
    <n v="0.43182951703316702"/>
    <n v="0.468958758792692"/>
    <n v="0.50483659833493599"/>
    <x v="181"/>
    <x v="454"/>
    <x v="342"/>
    <x v="0"/>
    <x v="162"/>
    <x v="451"/>
    <x v="336"/>
    <x v="0"/>
  </r>
  <r>
    <n v="0.25"/>
    <n v="0.1"/>
    <n v="1"/>
    <n v="0.7"/>
    <n v="0.41603940076648099"/>
    <n v="0.43229161515897802"/>
    <n v="0.47051157120060899"/>
    <n v="0.50542313902499303"/>
    <x v="247"/>
    <x v="454"/>
    <x v="343"/>
    <x v="0"/>
    <x v="223"/>
    <x v="451"/>
    <x v="337"/>
    <x v="0"/>
  </r>
  <r>
    <n v="0.25"/>
    <n v="0.7"/>
    <n v="0.5"/>
    <n v="1"/>
    <n v="0.41103599575733701"/>
    <n v="0.43373228017635301"/>
    <n v="0.47111376619212503"/>
    <n v="0.50090408415693599"/>
    <x v="248"/>
    <x v="264"/>
    <x v="344"/>
    <x v="0"/>
    <x v="133"/>
    <x v="452"/>
    <x v="338"/>
    <x v="0"/>
  </r>
  <r>
    <n v="0.25"/>
    <n v="0.4"/>
    <n v="0.6"/>
    <n v="0.4"/>
    <n v="0.42446774309755803"/>
    <n v="0.43660885126115201"/>
    <n v="0.47477687849765599"/>
    <n v="0.49918926979066602"/>
    <x v="36"/>
    <x v="455"/>
    <x v="345"/>
    <x v="0"/>
    <x v="61"/>
    <x v="453"/>
    <x v="339"/>
    <x v="0"/>
  </r>
  <r>
    <n v="0.25"/>
    <n v="0.2"/>
    <n v="1"/>
    <n v="0.7"/>
    <n v="0.41919082886028802"/>
    <n v="0.43297990372167"/>
    <n v="0.47115052418145098"/>
    <n v="0.49913076128733602"/>
    <x v="247"/>
    <x v="456"/>
    <x v="343"/>
    <x v="0"/>
    <x v="223"/>
    <x v="454"/>
    <x v="337"/>
    <x v="0"/>
  </r>
  <r>
    <n v="0.75"/>
    <n v="0"/>
    <n v="0"/>
    <n v="0"/>
    <n v="0.397678598373158"/>
    <n v="0.41934140370821399"/>
    <n v="0.45053628328379602"/>
    <n v="0.48627337373827101"/>
    <x v="249"/>
    <x v="457"/>
    <x v="346"/>
    <x v="0"/>
    <x v="224"/>
    <x v="455"/>
    <x v="340"/>
    <x v="0"/>
  </r>
  <r>
    <n v="0.25"/>
    <n v="0.6"/>
    <n v="0.3"/>
    <n v="0.9"/>
    <n v="0.410515294408689"/>
    <n v="0.42873301083858101"/>
    <n v="0.46533951002102297"/>
    <n v="0.49948703523855298"/>
    <x v="154"/>
    <x v="458"/>
    <x v="239"/>
    <x v="0"/>
    <x v="150"/>
    <x v="456"/>
    <x v="233"/>
    <x v="0"/>
  </r>
  <r>
    <n v="0.25"/>
    <n v="0.6"/>
    <n v="0.3"/>
    <n v="0.8"/>
    <n v="0.41041415851113699"/>
    <n v="0.42863177045734602"/>
    <n v="0.46641681437090299"/>
    <n v="0.49760792249812702"/>
    <x v="169"/>
    <x v="458"/>
    <x v="239"/>
    <x v="0"/>
    <x v="149"/>
    <x v="456"/>
    <x v="233"/>
    <x v="0"/>
  </r>
  <r>
    <n v="0.25"/>
    <n v="0.6"/>
    <n v="0.2"/>
    <n v="0.9"/>
    <n v="0.40904431952626602"/>
    <n v="0.43071437820042902"/>
    <n v="0.46739698235031102"/>
    <n v="0.50173524967122196"/>
    <x v="209"/>
    <x v="458"/>
    <x v="231"/>
    <x v="0"/>
    <x v="188"/>
    <x v="456"/>
    <x v="225"/>
    <x v="0"/>
  </r>
  <r>
    <n v="0.25"/>
    <n v="0.6"/>
    <n v="0.2"/>
    <n v="0.8"/>
    <n v="0.40896625594174402"/>
    <n v="0.43077829365090697"/>
    <n v="0.46928728626167698"/>
    <n v="0.499838958655135"/>
    <x v="221"/>
    <x v="458"/>
    <x v="231"/>
    <x v="0"/>
    <x v="198"/>
    <x v="456"/>
    <x v="225"/>
    <x v="0"/>
  </r>
  <r>
    <n v="0.25"/>
    <n v="0.8"/>
    <n v="0.4"/>
    <n v="0.6"/>
    <n v="0.41048152260735199"/>
    <n v="0.429487436505055"/>
    <n v="0.47047909511722602"/>
    <n v="0.49720070831544599"/>
    <x v="85"/>
    <x v="459"/>
    <x v="260"/>
    <x v="0"/>
    <x v="165"/>
    <x v="457"/>
    <x v="253"/>
    <x v="0"/>
  </r>
  <r>
    <n v="0.25"/>
    <n v="0.1"/>
    <n v="0.8"/>
    <n v="1"/>
    <n v="0.41024238265732399"/>
    <n v="0.43147856523918499"/>
    <n v="0.46649574034135999"/>
    <n v="0.49860265251181901"/>
    <x v="250"/>
    <x v="460"/>
    <x v="347"/>
    <x v="0"/>
    <x v="39"/>
    <x v="458"/>
    <x v="341"/>
    <x v="0"/>
  </r>
  <r>
    <n v="0.25"/>
    <n v="0.1"/>
    <n v="0.9"/>
    <n v="0.5"/>
    <n v="0.42344182934999403"/>
    <n v="0.43254616479496399"/>
    <n v="0.47165428089691303"/>
    <n v="0.49777644654854403"/>
    <x v="172"/>
    <x v="461"/>
    <x v="348"/>
    <x v="0"/>
    <x v="153"/>
    <x v="459"/>
    <x v="342"/>
    <x v="0"/>
  </r>
  <r>
    <n v="0.25"/>
    <n v="0.1"/>
    <n v="0.8"/>
    <n v="0.5"/>
    <n v="0.42257912077436499"/>
    <n v="0.43238467821764898"/>
    <n v="0.47080098668086201"/>
    <n v="0.49869116793627499"/>
    <x v="251"/>
    <x v="461"/>
    <x v="348"/>
    <x v="0"/>
    <x v="225"/>
    <x v="459"/>
    <x v="342"/>
    <x v="0"/>
  </r>
  <r>
    <n v="0.25"/>
    <n v="0.1"/>
    <n v="1"/>
    <n v="0.5"/>
    <n v="0.42549009631964702"/>
    <n v="0.432466441724985"/>
    <n v="0.47216809712504598"/>
    <n v="0.49820769227001799"/>
    <x v="252"/>
    <x v="461"/>
    <x v="349"/>
    <x v="0"/>
    <x v="226"/>
    <x v="459"/>
    <x v="343"/>
    <x v="0"/>
  </r>
  <r>
    <n v="0.25"/>
    <n v="0.9"/>
    <n v="0.7"/>
    <n v="0.3"/>
    <n v="0.42385648399465198"/>
    <n v="0.43833375859850598"/>
    <n v="0.47547188622518799"/>
    <n v="0.49901524792987201"/>
    <x v="253"/>
    <x v="462"/>
    <x v="350"/>
    <x v="0"/>
    <x v="227"/>
    <x v="460"/>
    <x v="344"/>
    <x v="0"/>
  </r>
  <r>
    <n v="0.25"/>
    <n v="0.3"/>
    <n v="0.7"/>
    <n v="0.9"/>
    <n v="0.41649619934404303"/>
    <n v="0.43277535205197598"/>
    <n v="0.46558004252518498"/>
    <n v="0.50068662261140495"/>
    <x v="254"/>
    <x v="463"/>
    <x v="351"/>
    <x v="0"/>
    <x v="228"/>
    <x v="461"/>
    <x v="345"/>
    <x v="0"/>
  </r>
  <r>
    <n v="0.25"/>
    <n v="0.3"/>
    <n v="0.6"/>
    <n v="0.9"/>
    <n v="0.41596575835247401"/>
    <n v="0.432102808632292"/>
    <n v="0.465824199675483"/>
    <n v="0.500919005557103"/>
    <x v="133"/>
    <x v="463"/>
    <x v="300"/>
    <x v="0"/>
    <x v="229"/>
    <x v="461"/>
    <x v="295"/>
    <x v="0"/>
  </r>
  <r>
    <n v="0.25"/>
    <n v="1"/>
    <n v="0.8"/>
    <n v="0.3"/>
    <n v="0.41678159347772997"/>
    <n v="0.43259778961680601"/>
    <n v="0.471260053716901"/>
    <n v="0.49461302510169702"/>
    <x v="255"/>
    <x v="464"/>
    <x v="352"/>
    <x v="0"/>
    <x v="230"/>
    <x v="462"/>
    <x v="346"/>
    <x v="0"/>
  </r>
  <r>
    <n v="0.25"/>
    <n v="1"/>
    <n v="0.7"/>
    <n v="0.3"/>
    <n v="0.42259360802036999"/>
    <n v="0.43560607966717002"/>
    <n v="0.47496525506808601"/>
    <n v="0.49817928701148201"/>
    <x v="253"/>
    <x v="464"/>
    <x v="353"/>
    <x v="0"/>
    <x v="227"/>
    <x v="462"/>
    <x v="347"/>
    <x v="0"/>
  </r>
  <r>
    <n v="0.25"/>
    <n v="0.2"/>
    <n v="0.8"/>
    <n v="0.9"/>
    <n v="0.41301490686306003"/>
    <n v="0.43106975947644699"/>
    <n v="0.46709758137964003"/>
    <n v="0.49944843171356501"/>
    <x v="256"/>
    <x v="465"/>
    <x v="316"/>
    <x v="0"/>
    <x v="231"/>
    <x v="463"/>
    <x v="311"/>
    <x v="0"/>
  </r>
  <r>
    <n v="0.25"/>
    <n v="0.2"/>
    <n v="0.9"/>
    <n v="0.9"/>
    <n v="0.41469685534572398"/>
    <n v="0.43184965056969798"/>
    <n v="0.46851628027936099"/>
    <n v="0.499883633199323"/>
    <x v="131"/>
    <x v="465"/>
    <x v="301"/>
    <x v="0"/>
    <x v="39"/>
    <x v="463"/>
    <x v="296"/>
    <x v="0"/>
  </r>
  <r>
    <n v="0.25"/>
    <n v="0.5"/>
    <n v="0.8"/>
    <n v="0.5"/>
    <n v="0.421309310474903"/>
    <n v="0.431220760376329"/>
    <n v="0.474530940487498"/>
    <n v="0.49586005176033798"/>
    <x v="257"/>
    <x v="466"/>
    <x v="354"/>
    <x v="0"/>
    <x v="232"/>
    <x v="464"/>
    <x v="348"/>
    <x v="0"/>
  </r>
  <r>
    <n v="0.25"/>
    <n v="0.7"/>
    <n v="0.4"/>
    <n v="0.7"/>
    <n v="0.41377235557104503"/>
    <n v="0.42935817087002798"/>
    <n v="0.466769597379947"/>
    <n v="0.49767105761103703"/>
    <x v="170"/>
    <x v="467"/>
    <x v="204"/>
    <x v="0"/>
    <x v="151"/>
    <x v="465"/>
    <x v="198"/>
    <x v="0"/>
  </r>
  <r>
    <n v="0.25"/>
    <n v="0.3"/>
    <n v="0.8"/>
    <n v="0.8"/>
    <n v="0.41589365578074999"/>
    <n v="0.42881865359445198"/>
    <n v="0.46529132987287197"/>
    <n v="0.49970425809477198"/>
    <x v="258"/>
    <x v="468"/>
    <x v="355"/>
    <x v="0"/>
    <x v="217"/>
    <x v="466"/>
    <x v="349"/>
    <x v="0"/>
  </r>
  <r>
    <n v="0.25"/>
    <n v="0.3"/>
    <n v="0.7"/>
    <n v="0.8"/>
    <n v="0.41704478830561797"/>
    <n v="0.43077146724626297"/>
    <n v="0.46558568931534999"/>
    <n v="0.50126349400802594"/>
    <x v="259"/>
    <x v="468"/>
    <x v="356"/>
    <x v="0"/>
    <x v="233"/>
    <x v="466"/>
    <x v="350"/>
    <x v="0"/>
  </r>
  <r>
    <n v="0.25"/>
    <n v="0.2"/>
    <n v="1"/>
    <n v="0.6"/>
    <n v="0.42023351373828899"/>
    <n v="0.43441765402024002"/>
    <n v="0.47353438807844001"/>
    <n v="0.50008938802628999"/>
    <x v="260"/>
    <x v="469"/>
    <x v="357"/>
    <x v="0"/>
    <x v="234"/>
    <x v="467"/>
    <x v="351"/>
    <x v="0"/>
  </r>
  <r>
    <n v="0.25"/>
    <n v="0.7"/>
    <n v="0.1"/>
    <n v="0.7"/>
    <n v="0.41152128659639298"/>
    <n v="0.43392944396674699"/>
    <n v="0.46847366149940201"/>
    <n v="0.499176562093684"/>
    <x v="229"/>
    <x v="401"/>
    <x v="273"/>
    <x v="0"/>
    <x v="208"/>
    <x v="468"/>
    <x v="147"/>
    <x v="0"/>
  </r>
  <r>
    <n v="0.25"/>
    <n v="0.8"/>
    <n v="0"/>
    <n v="0.6"/>
    <n v="0.41223704571420899"/>
    <n v="0.433816118676981"/>
    <n v="0.46951777150231999"/>
    <n v="0.500839582323516"/>
    <x v="85"/>
    <x v="401"/>
    <x v="314"/>
    <x v="0"/>
    <x v="235"/>
    <x v="468"/>
    <x v="310"/>
    <x v="0"/>
  </r>
  <r>
    <n v="0.25"/>
    <n v="0.8"/>
    <n v="0.1"/>
    <n v="0.6"/>
    <n v="0.41214225903666002"/>
    <n v="0.43507178996022799"/>
    <n v="0.47013784897817801"/>
    <n v="0.498983732546185"/>
    <x v="105"/>
    <x v="401"/>
    <x v="214"/>
    <x v="0"/>
    <x v="98"/>
    <x v="468"/>
    <x v="208"/>
    <x v="0"/>
  </r>
  <r>
    <n v="0.25"/>
    <n v="1"/>
    <n v="0.2"/>
    <n v="0.7"/>
    <n v="0.41002163311395101"/>
    <n v="0.43083979246770598"/>
    <n v="0.47032973614483597"/>
    <n v="0.49909517408169901"/>
    <x v="230"/>
    <x v="432"/>
    <x v="358"/>
    <x v="0"/>
    <x v="209"/>
    <x v="469"/>
    <x v="352"/>
    <x v="0"/>
  </r>
  <r>
    <n v="0.25"/>
    <n v="0.6"/>
    <n v="0.6"/>
    <n v="0.4"/>
    <n v="0.42419757099164901"/>
    <n v="0.43430849671622501"/>
    <n v="0.47375833291959102"/>
    <n v="0.49662979623338899"/>
    <x v="204"/>
    <x v="275"/>
    <x v="359"/>
    <x v="0"/>
    <x v="184"/>
    <x v="470"/>
    <x v="353"/>
    <x v="0"/>
  </r>
  <r>
    <n v="0.25"/>
    <n v="0.4"/>
    <n v="0.8"/>
    <n v="0.3"/>
    <n v="0.42295066706430601"/>
    <n v="0.43251525119957601"/>
    <n v="0.47368321082790199"/>
    <n v="0.49629919655850002"/>
    <x v="173"/>
    <x v="470"/>
    <x v="360"/>
    <x v="0"/>
    <x v="103"/>
    <x v="471"/>
    <x v="354"/>
    <x v="0"/>
  </r>
  <r>
    <n v="0.25"/>
    <n v="0.6"/>
    <n v="0.7"/>
    <n v="0.5"/>
    <n v="0.419437164613784"/>
    <n v="0.43263447898111201"/>
    <n v="0.47436737248976801"/>
    <n v="0.49708625573154303"/>
    <x v="261"/>
    <x v="471"/>
    <x v="361"/>
    <x v="0"/>
    <x v="61"/>
    <x v="472"/>
    <x v="355"/>
    <x v="0"/>
  </r>
  <r>
    <n v="0.25"/>
    <n v="0.4"/>
    <n v="1"/>
    <n v="0.3"/>
    <n v="0.42416648091739201"/>
    <n v="0.43572364717991402"/>
    <n v="0.47557336424462698"/>
    <n v="0.49775056623914299"/>
    <x v="262"/>
    <x v="472"/>
    <x v="362"/>
    <x v="0"/>
    <x v="236"/>
    <x v="473"/>
    <x v="356"/>
    <x v="0"/>
  </r>
  <r>
    <n v="0.25"/>
    <n v="0.9"/>
    <n v="0.9"/>
    <n v="0.3"/>
    <n v="0.41907436084258798"/>
    <n v="0.431550793593314"/>
    <n v="0.470856512975804"/>
    <n v="0.492948931089849"/>
    <x v="263"/>
    <x v="473"/>
    <x v="363"/>
    <x v="0"/>
    <x v="237"/>
    <x v="474"/>
    <x v="357"/>
    <x v="0"/>
  </r>
  <r>
    <n v="0.25"/>
    <n v="0.5"/>
    <n v="0"/>
    <n v="1"/>
    <n v="0.407262338409069"/>
    <n v="0.42796207767861899"/>
    <n v="0.46482035158351798"/>
    <n v="0.502146191477852"/>
    <x v="189"/>
    <x v="474"/>
    <x v="299"/>
    <x v="0"/>
    <x v="169"/>
    <x v="475"/>
    <x v="308"/>
    <x v="0"/>
  </r>
  <r>
    <n v="0.25"/>
    <n v="0.9"/>
    <n v="0.7"/>
    <n v="0.4"/>
    <n v="0.42282249516980802"/>
    <n v="0.43348278096107001"/>
    <n v="0.47450012318721602"/>
    <n v="0.498028809580149"/>
    <x v="264"/>
    <x v="475"/>
    <x v="364"/>
    <x v="0"/>
    <x v="238"/>
    <x v="476"/>
    <x v="358"/>
    <x v="0"/>
  </r>
  <r>
    <n v="0.25"/>
    <n v="0.6"/>
    <n v="0.7"/>
    <n v="0.6"/>
    <n v="0.41910502811344402"/>
    <n v="0.43203311640808401"/>
    <n v="0.47240001124700798"/>
    <n v="0.49722219330508"/>
    <x v="265"/>
    <x v="476"/>
    <x v="365"/>
    <x v="0"/>
    <x v="239"/>
    <x v="477"/>
    <x v="359"/>
    <x v="0"/>
  </r>
  <r>
    <n v="0.25"/>
    <n v="0"/>
    <n v="0.7"/>
    <n v="0.7"/>
    <n v="0.41542490274923199"/>
    <n v="0.430076806114014"/>
    <n v="0.467048460948366"/>
    <n v="0.50387584324599499"/>
    <x v="266"/>
    <x v="477"/>
    <x v="366"/>
    <x v="0"/>
    <x v="19"/>
    <x v="478"/>
    <x v="360"/>
    <x v="0"/>
  </r>
  <r>
    <n v="0.25"/>
    <n v="0.8"/>
    <n v="0.5"/>
    <n v="1"/>
    <n v="0.41147172803473597"/>
    <n v="0.43382514618439"/>
    <n v="0.46965717039815402"/>
    <n v="0.50111992028721197"/>
    <x v="197"/>
    <x v="478"/>
    <x v="367"/>
    <x v="0"/>
    <x v="240"/>
    <x v="479"/>
    <x v="361"/>
    <x v="0"/>
  </r>
  <r>
    <n v="0.25"/>
    <n v="0.9"/>
    <n v="0.4"/>
    <n v="1"/>
    <n v="0.414525920631583"/>
    <n v="0.43510931238748202"/>
    <n v="0.47110494216989801"/>
    <n v="0.50401822355526005"/>
    <x v="130"/>
    <x v="478"/>
    <x v="368"/>
    <x v="0"/>
    <x v="118"/>
    <x v="479"/>
    <x v="362"/>
    <x v="0"/>
  </r>
  <r>
    <n v="0.25"/>
    <n v="1"/>
    <n v="0.4"/>
    <n v="1"/>
    <n v="0.40761194472836099"/>
    <n v="0.43457418023899802"/>
    <n v="0.47164059889403898"/>
    <n v="0.50359543748422297"/>
    <x v="130"/>
    <x v="478"/>
    <x v="176"/>
    <x v="0"/>
    <x v="118"/>
    <x v="479"/>
    <x v="173"/>
    <x v="0"/>
  </r>
  <r>
    <n v="0.25"/>
    <n v="0.6"/>
    <n v="0.1"/>
    <n v="0.8"/>
    <n v="0.40872153870371603"/>
    <n v="0.43183583291049898"/>
    <n v="0.468670366200587"/>
    <n v="0.49862659451400398"/>
    <x v="267"/>
    <x v="479"/>
    <x v="231"/>
    <x v="0"/>
    <x v="241"/>
    <x v="480"/>
    <x v="225"/>
    <x v="0"/>
  </r>
  <r>
    <n v="0.25"/>
    <n v="0.5"/>
    <n v="0.6"/>
    <n v="0.8"/>
    <n v="0.41464205086279798"/>
    <n v="0.43040720851743097"/>
    <n v="0.46857346421253798"/>
    <n v="0.49778467928938502"/>
    <x v="139"/>
    <x v="278"/>
    <x v="369"/>
    <x v="0"/>
    <x v="187"/>
    <x v="481"/>
    <x v="363"/>
    <x v="0"/>
  </r>
  <r>
    <n v="0.25"/>
    <n v="0.2"/>
    <n v="0.9"/>
    <n v="0.7"/>
    <n v="0.41810925927142101"/>
    <n v="0.43206718635996699"/>
    <n v="0.46965001204095502"/>
    <n v="0.49862193455263598"/>
    <x v="215"/>
    <x v="480"/>
    <x v="342"/>
    <x v="0"/>
    <x v="193"/>
    <x v="482"/>
    <x v="336"/>
    <x v="0"/>
  </r>
  <r>
    <n v="0.25"/>
    <n v="0.3"/>
    <n v="0.8"/>
    <n v="0.9"/>
    <n v="0.41426181079040197"/>
    <n v="0.43056007862884799"/>
    <n v="0.46728612933792602"/>
    <n v="0.49891467590251098"/>
    <x v="268"/>
    <x v="463"/>
    <x v="320"/>
    <x v="0"/>
    <x v="231"/>
    <x v="483"/>
    <x v="315"/>
    <x v="0"/>
  </r>
  <r>
    <n v="0.25"/>
    <n v="0.3"/>
    <n v="0.9"/>
    <n v="0.9"/>
    <n v="0.418130510564939"/>
    <n v="0.43274598708141698"/>
    <n v="0.46893606897157902"/>
    <n v="0.50008235694085301"/>
    <x v="268"/>
    <x v="463"/>
    <x v="370"/>
    <x v="0"/>
    <x v="231"/>
    <x v="483"/>
    <x v="364"/>
    <x v="0"/>
  </r>
  <r>
    <n v="0.25"/>
    <n v="0.3"/>
    <n v="1"/>
    <n v="0.9"/>
    <n v="0.41598245868781403"/>
    <n v="0.431484745361783"/>
    <n v="0.46683463399112701"/>
    <n v="0.49859766403775202"/>
    <x v="131"/>
    <x v="463"/>
    <x v="371"/>
    <x v="0"/>
    <x v="39"/>
    <x v="483"/>
    <x v="365"/>
    <x v="0"/>
  </r>
  <r>
    <n v="0.25"/>
    <n v="0.4"/>
    <n v="0.6"/>
    <n v="0.2"/>
    <n v="0.42193089254634603"/>
    <n v="0.43701985719525899"/>
    <n v="0.47319275946185801"/>
    <n v="0.49738729520025898"/>
    <x v="67"/>
    <x v="481"/>
    <x v="372"/>
    <x v="0"/>
    <x v="64"/>
    <x v="484"/>
    <x v="366"/>
    <x v="0"/>
  </r>
  <r>
    <n v="0.25"/>
    <n v="0.1"/>
    <n v="0.8"/>
    <n v="0.7"/>
    <n v="0.42246860108234402"/>
    <n v="0.432203028073264"/>
    <n v="0.47090562276706099"/>
    <n v="0.50574715656922598"/>
    <x v="269"/>
    <x v="482"/>
    <x v="270"/>
    <x v="0"/>
    <x v="242"/>
    <x v="485"/>
    <x v="264"/>
    <x v="0"/>
  </r>
  <r>
    <n v="0.25"/>
    <n v="0.5"/>
    <n v="0.6"/>
    <n v="0.4"/>
    <n v="0.42404404271024199"/>
    <n v="0.43556494670329099"/>
    <n v="0.474513031898955"/>
    <n v="0.49713470710927099"/>
    <x v="36"/>
    <x v="483"/>
    <x v="345"/>
    <x v="0"/>
    <x v="61"/>
    <x v="486"/>
    <x v="339"/>
    <x v="0"/>
  </r>
  <r>
    <n v="0.25"/>
    <n v="0.9"/>
    <n v="0.5"/>
    <n v="0.3"/>
    <n v="0.41722682036911801"/>
    <n v="0.43796523057954501"/>
    <n v="0.47242676951281898"/>
    <n v="0.49857014703118901"/>
    <x v="108"/>
    <x v="484"/>
    <x v="373"/>
    <x v="0"/>
    <x v="102"/>
    <x v="487"/>
    <x v="367"/>
    <x v="0"/>
  </r>
  <r>
    <n v="0.25"/>
    <n v="0.9"/>
    <n v="0.6"/>
    <n v="0.3"/>
    <n v="0.41647351733752802"/>
    <n v="0.43668954509587199"/>
    <n v="0.472271423569121"/>
    <n v="0.49815588632577101"/>
    <x v="270"/>
    <x v="484"/>
    <x v="374"/>
    <x v="0"/>
    <x v="243"/>
    <x v="487"/>
    <x v="368"/>
    <x v="0"/>
  </r>
  <r>
    <n v="0.25"/>
    <n v="1"/>
    <n v="0.8"/>
    <n v="0.4"/>
    <n v="0.416790720824045"/>
    <n v="0.43121267359410198"/>
    <n v="0.471014166033284"/>
    <n v="0.49491333586594599"/>
    <x v="271"/>
    <x v="485"/>
    <x v="375"/>
    <x v="0"/>
    <x v="244"/>
    <x v="488"/>
    <x v="369"/>
    <x v="0"/>
  </r>
  <r>
    <n v="0.25"/>
    <n v="1"/>
    <n v="0.7"/>
    <n v="0.4"/>
    <n v="0.42158597398597197"/>
    <n v="0.43279767779906098"/>
    <n v="0.47391295277037598"/>
    <n v="0.497663533411425"/>
    <x v="264"/>
    <x v="485"/>
    <x v="376"/>
    <x v="0"/>
    <x v="238"/>
    <x v="488"/>
    <x v="370"/>
    <x v="0"/>
  </r>
  <r>
    <n v="0.25"/>
    <n v="1"/>
    <n v="0.6"/>
    <n v="0.3"/>
    <n v="0.41871052810417803"/>
    <n v="0.43813706733534602"/>
    <n v="0.47360446346185597"/>
    <n v="0.49745839672433501"/>
    <x v="253"/>
    <x v="486"/>
    <x v="377"/>
    <x v="0"/>
    <x v="227"/>
    <x v="489"/>
    <x v="371"/>
    <x v="0"/>
  </r>
  <r>
    <n v="0.25"/>
    <n v="0.3"/>
    <n v="0.9"/>
    <n v="0.5"/>
    <n v="0.42483868554419202"/>
    <n v="0.43215477046169398"/>
    <n v="0.47365363008220801"/>
    <n v="0.49760658471644298"/>
    <x v="272"/>
    <x v="487"/>
    <x v="303"/>
    <x v="0"/>
    <x v="245"/>
    <x v="490"/>
    <x v="298"/>
    <x v="0"/>
  </r>
  <r>
    <n v="0.25"/>
    <n v="0.3"/>
    <n v="1"/>
    <n v="0.5"/>
    <n v="0.42606816680596998"/>
    <n v="0.43475824955206799"/>
    <n v="0.47467087117475398"/>
    <n v="0.49869307265960799"/>
    <x v="273"/>
    <x v="487"/>
    <x v="378"/>
    <x v="0"/>
    <x v="246"/>
    <x v="490"/>
    <x v="372"/>
    <x v="0"/>
  </r>
  <r>
    <n v="0.25"/>
    <n v="0.4"/>
    <n v="1"/>
    <n v="0.5"/>
    <n v="0.42455109077271902"/>
    <n v="0.43427369619774597"/>
    <n v="0.47414202854267001"/>
    <n v="0.49656931597524301"/>
    <x v="274"/>
    <x v="488"/>
    <x v="378"/>
    <x v="0"/>
    <x v="247"/>
    <x v="490"/>
    <x v="372"/>
    <x v="0"/>
  </r>
  <r>
    <n v="0.25"/>
    <n v="0.1"/>
    <n v="0.7"/>
    <n v="0.8"/>
    <n v="0.41382733321720599"/>
    <n v="0.430504283571923"/>
    <n v="0.465081145538222"/>
    <n v="0.50058306652709605"/>
    <x v="139"/>
    <x v="489"/>
    <x v="289"/>
    <x v="0"/>
    <x v="187"/>
    <x v="491"/>
    <x v="284"/>
    <x v="0"/>
  </r>
  <r>
    <n v="0.25"/>
    <n v="0.1"/>
    <n v="0.7"/>
    <n v="0.6"/>
    <n v="0.42147479635726098"/>
    <n v="0.43461186191972401"/>
    <n v="0.47139466200107"/>
    <n v="0.49888352478174902"/>
    <x v="275"/>
    <x v="490"/>
    <x v="379"/>
    <x v="0"/>
    <x v="248"/>
    <x v="491"/>
    <x v="373"/>
    <x v="0"/>
  </r>
  <r>
    <n v="0.25"/>
    <n v="0.2"/>
    <n v="0.7"/>
    <n v="0.9"/>
    <n v="0.414260760356847"/>
    <n v="0.43137720333810597"/>
    <n v="0.46403865100448199"/>
    <n v="0.49958780391926899"/>
    <x v="133"/>
    <x v="491"/>
    <x v="289"/>
    <x v="0"/>
    <x v="229"/>
    <x v="492"/>
    <x v="284"/>
    <x v="0"/>
  </r>
  <r>
    <n v="0.25"/>
    <n v="0.2"/>
    <n v="0.8"/>
    <n v="1"/>
    <n v="0.413766038561103"/>
    <n v="0.43181206188104299"/>
    <n v="0.46695049159996399"/>
    <n v="0.49747493095911899"/>
    <x v="190"/>
    <x v="492"/>
    <x v="347"/>
    <x v="0"/>
    <x v="38"/>
    <x v="493"/>
    <x v="341"/>
    <x v="0"/>
  </r>
  <r>
    <n v="0.25"/>
    <n v="0.3"/>
    <n v="1"/>
    <n v="0.7"/>
    <n v="0.41899642804444898"/>
    <n v="0.43472915676490198"/>
    <n v="0.471811566306092"/>
    <n v="0.50132859321093703"/>
    <x v="276"/>
    <x v="493"/>
    <x v="380"/>
    <x v="0"/>
    <x v="249"/>
    <x v="494"/>
    <x v="374"/>
    <x v="0"/>
  </r>
  <r>
    <n v="0.25"/>
    <n v="0.2"/>
    <n v="1"/>
    <n v="0.9"/>
    <n v="0.41366492217044099"/>
    <n v="0.43141903780199797"/>
    <n v="0.46717449095471703"/>
    <n v="0.49811043439744901"/>
    <x v="131"/>
    <x v="494"/>
    <x v="262"/>
    <x v="0"/>
    <x v="39"/>
    <x v="495"/>
    <x v="255"/>
    <x v="0"/>
  </r>
  <r>
    <n v="0.25"/>
    <n v="0.2"/>
    <n v="0.9"/>
    <n v="0.6"/>
    <n v="0.42263534140304299"/>
    <n v="0.43230717761649501"/>
    <n v="0.47244035951096203"/>
    <n v="0.49855911688110699"/>
    <x v="236"/>
    <x v="495"/>
    <x v="381"/>
    <x v="0"/>
    <x v="215"/>
    <x v="496"/>
    <x v="375"/>
    <x v="0"/>
  </r>
  <r>
    <n v="0.25"/>
    <n v="0.2"/>
    <n v="0.8"/>
    <n v="0.6"/>
    <n v="0.42276410327648201"/>
    <n v="0.433565546558694"/>
    <n v="0.472608730013926"/>
    <n v="0.49948750517552598"/>
    <x v="235"/>
    <x v="495"/>
    <x v="382"/>
    <x v="0"/>
    <x v="214"/>
    <x v="496"/>
    <x v="376"/>
    <x v="0"/>
  </r>
  <r>
    <n v="0.25"/>
    <n v="0.4"/>
    <n v="0.7"/>
    <n v="0.8"/>
    <n v="0.41485803701374502"/>
    <n v="0.430320229037294"/>
    <n v="0.46562357420876999"/>
    <n v="0.49655874980560599"/>
    <x v="277"/>
    <x v="496"/>
    <x v="356"/>
    <x v="0"/>
    <x v="187"/>
    <x v="497"/>
    <x v="350"/>
    <x v="0"/>
  </r>
  <r>
    <n v="0.25"/>
    <n v="0.4"/>
    <n v="0.6"/>
    <n v="0.8"/>
    <n v="0.41295074472648502"/>
    <n v="0.430810946884434"/>
    <n v="0.46554712652888702"/>
    <n v="0.50107454281089003"/>
    <x v="139"/>
    <x v="496"/>
    <x v="300"/>
    <x v="0"/>
    <x v="187"/>
    <x v="497"/>
    <x v="295"/>
    <x v="0"/>
  </r>
  <r>
    <n v="0.25"/>
    <n v="0.4"/>
    <n v="0.7"/>
    <n v="0.4"/>
    <n v="0.42378158775973901"/>
    <n v="0.43532539263613201"/>
    <n v="0.47460160400546098"/>
    <n v="0.49759587894481599"/>
    <x v="218"/>
    <x v="497"/>
    <x v="302"/>
    <x v="0"/>
    <x v="196"/>
    <x v="498"/>
    <x v="297"/>
    <x v="0"/>
  </r>
  <r>
    <n v="0.25"/>
    <n v="0.9"/>
    <n v="0.8"/>
    <n v="0.4"/>
    <n v="0.415945066383615"/>
    <n v="0.431434034058291"/>
    <n v="0.47234745171028503"/>
    <n v="0.49367799654045702"/>
    <x v="278"/>
    <x v="498"/>
    <x v="383"/>
    <x v="0"/>
    <x v="250"/>
    <x v="499"/>
    <x v="377"/>
    <x v="0"/>
  </r>
  <r>
    <n v="0.25"/>
    <n v="0.6"/>
    <n v="0.8"/>
    <n v="0.3"/>
    <n v="0.42385565686204302"/>
    <n v="0.43339275338504102"/>
    <n v="0.47468154253266698"/>
    <n v="0.49599452450188197"/>
    <x v="257"/>
    <x v="499"/>
    <x v="384"/>
    <x v="0"/>
    <x v="232"/>
    <x v="500"/>
    <x v="378"/>
    <x v="0"/>
  </r>
  <r>
    <n v="0.25"/>
    <n v="0.6"/>
    <n v="0.7"/>
    <n v="0.3"/>
    <n v="0.422856474140206"/>
    <n v="0.43493368435853402"/>
    <n v="0.47387367355575899"/>
    <n v="0.49600856699470403"/>
    <x v="173"/>
    <x v="499"/>
    <x v="384"/>
    <x v="0"/>
    <x v="103"/>
    <x v="500"/>
    <x v="378"/>
    <x v="0"/>
  </r>
  <r>
    <n v="0.25"/>
    <n v="0.6"/>
    <n v="0.7"/>
    <n v="0.2"/>
    <n v="0.42592007800860698"/>
    <n v="0.43486047162387997"/>
    <n v="0.473004286505738"/>
    <n v="0.49428688456480702"/>
    <x v="173"/>
    <x v="500"/>
    <x v="385"/>
    <x v="0"/>
    <x v="103"/>
    <x v="500"/>
    <x v="379"/>
    <x v="0"/>
  </r>
  <r>
    <n v="0.25"/>
    <n v="0.6"/>
    <n v="0.8"/>
    <n v="0.2"/>
    <n v="0.42421376024073199"/>
    <n v="0.43399923871603302"/>
    <n v="0.47348679006618599"/>
    <n v="0.49343278605261498"/>
    <x v="279"/>
    <x v="500"/>
    <x v="385"/>
    <x v="0"/>
    <x v="251"/>
    <x v="500"/>
    <x v="379"/>
    <x v="0"/>
  </r>
  <r>
    <n v="0.25"/>
    <n v="0.7"/>
    <n v="0.8"/>
    <n v="0.3"/>
    <n v="0.42529833703565501"/>
    <n v="0.43543175431475101"/>
    <n v="0.47653849308285501"/>
    <n v="0.49739304785573901"/>
    <x v="280"/>
    <x v="499"/>
    <x v="386"/>
    <x v="0"/>
    <x v="252"/>
    <x v="500"/>
    <x v="380"/>
    <x v="0"/>
  </r>
  <r>
    <n v="0.25"/>
    <n v="0.7"/>
    <n v="0.7"/>
    <n v="0.3"/>
    <n v="0.42568913520960799"/>
    <n v="0.43698016985495702"/>
    <n v="0.47460771919449102"/>
    <n v="0.49565644020818"/>
    <x v="219"/>
    <x v="499"/>
    <x v="386"/>
    <x v="0"/>
    <x v="64"/>
    <x v="500"/>
    <x v="380"/>
    <x v="0"/>
  </r>
  <r>
    <n v="0.25"/>
    <n v="0.7"/>
    <n v="0.9"/>
    <n v="0.3"/>
    <n v="0.422667767432237"/>
    <n v="0.43440376077590198"/>
    <n v="0.47489308103961703"/>
    <n v="0.49445522866250002"/>
    <x v="281"/>
    <x v="499"/>
    <x v="387"/>
    <x v="0"/>
    <x v="253"/>
    <x v="500"/>
    <x v="381"/>
    <x v="0"/>
  </r>
  <r>
    <n v="0.25"/>
    <n v="0.6"/>
    <n v="0.6"/>
    <n v="0.2"/>
    <n v="0.42636373048739701"/>
    <n v="0.43488336583780102"/>
    <n v="0.47285651321696398"/>
    <n v="0.49429503989319301"/>
    <x v="173"/>
    <x v="500"/>
    <x v="388"/>
    <x v="0"/>
    <x v="103"/>
    <x v="500"/>
    <x v="382"/>
    <x v="0"/>
  </r>
  <r>
    <n v="0.25"/>
    <n v="0.3"/>
    <n v="1"/>
    <n v="0.8"/>
    <n v="0.41668271765790199"/>
    <n v="0.433608980155618"/>
    <n v="0.470540794045962"/>
    <n v="0.49926868541341901"/>
    <x v="187"/>
    <x v="501"/>
    <x v="389"/>
    <x v="0"/>
    <x v="167"/>
    <x v="501"/>
    <x v="383"/>
    <x v="0"/>
  </r>
  <r>
    <n v="0.25"/>
    <n v="0.4"/>
    <n v="0.7"/>
    <n v="0.9"/>
    <n v="0.41430944805217101"/>
    <n v="0.43326822338614901"/>
    <n v="0.466282645414893"/>
    <n v="0.50091638172578401"/>
    <x v="282"/>
    <x v="502"/>
    <x v="356"/>
    <x v="0"/>
    <x v="254"/>
    <x v="502"/>
    <x v="350"/>
    <x v="0"/>
  </r>
  <r>
    <n v="0.25"/>
    <n v="0.9"/>
    <n v="0.6"/>
    <n v="0.4"/>
    <n v="0.42143424884750103"/>
    <n v="0.43670319939590402"/>
    <n v="0.47376980162836602"/>
    <n v="0.49804548564812101"/>
    <x v="73"/>
    <x v="503"/>
    <x v="390"/>
    <x v="0"/>
    <x v="255"/>
    <x v="503"/>
    <x v="384"/>
    <x v="0"/>
  </r>
  <r>
    <n v="0.25"/>
    <n v="0.5"/>
    <n v="0.6"/>
    <n v="0.7"/>
    <n v="0.41689252873604599"/>
    <n v="0.43117761429603002"/>
    <n v="0.468588292895254"/>
    <n v="0.49678561205353799"/>
    <x v="283"/>
    <x v="307"/>
    <x v="391"/>
    <x v="0"/>
    <x v="120"/>
    <x v="504"/>
    <x v="385"/>
    <x v="0"/>
  </r>
  <r>
    <n v="0.25"/>
    <n v="0.3"/>
    <n v="0.7"/>
    <n v="1"/>
    <n v="0.41564596647643698"/>
    <n v="0.43394237811756098"/>
    <n v="0.46570790054212202"/>
    <n v="0.49953915102568403"/>
    <x v="284"/>
    <x v="504"/>
    <x v="392"/>
    <x v="0"/>
    <x v="219"/>
    <x v="505"/>
    <x v="386"/>
    <x v="0"/>
  </r>
  <r>
    <n v="0.25"/>
    <n v="0.4"/>
    <n v="0.9"/>
    <n v="0.3"/>
    <n v="0.422137120385566"/>
    <n v="0.434628817137863"/>
    <n v="0.47435227131438301"/>
    <n v="0.49558340465307099"/>
    <x v="153"/>
    <x v="505"/>
    <x v="393"/>
    <x v="0"/>
    <x v="89"/>
    <x v="506"/>
    <x v="387"/>
    <x v="0"/>
  </r>
  <r>
    <n v="0.25"/>
    <n v="0.8"/>
    <n v="0.4"/>
    <n v="0.7"/>
    <n v="0.407601656054419"/>
    <n v="0.428363065847778"/>
    <n v="0.469421066947877"/>
    <n v="0.49721806903390497"/>
    <x v="212"/>
    <x v="506"/>
    <x v="394"/>
    <x v="0"/>
    <x v="190"/>
    <x v="507"/>
    <x v="388"/>
    <x v="0"/>
  </r>
  <r>
    <n v="0.25"/>
    <n v="1"/>
    <n v="0.5"/>
    <n v="0.5"/>
    <n v="0.41831697873706702"/>
    <n v="0.43480792777467298"/>
    <n v="0.47270827342259097"/>
    <n v="0.50123285728053502"/>
    <x v="285"/>
    <x v="507"/>
    <x v="395"/>
    <x v="0"/>
    <x v="256"/>
    <x v="508"/>
    <x v="389"/>
    <x v="0"/>
  </r>
  <r>
    <n v="0.25"/>
    <n v="0.9"/>
    <n v="0.2"/>
    <n v="0.5"/>
    <n v="0.414959131849712"/>
    <n v="0.43489188678250601"/>
    <n v="0.47056562142088798"/>
    <n v="0.49896467810237199"/>
    <x v="105"/>
    <x v="508"/>
    <x v="283"/>
    <x v="0"/>
    <x v="98"/>
    <x v="509"/>
    <x v="278"/>
    <x v="0"/>
  </r>
  <r>
    <n v="0.25"/>
    <n v="0.2"/>
    <n v="0.9"/>
    <n v="1"/>
    <n v="0.41436392270700501"/>
    <n v="0.432737894259623"/>
    <n v="0.46977782503965199"/>
    <n v="0.49813331337428102"/>
    <x v="286"/>
    <x v="509"/>
    <x v="330"/>
    <x v="0"/>
    <x v="39"/>
    <x v="510"/>
    <x v="325"/>
    <x v="0"/>
  </r>
  <r>
    <n v="0.25"/>
    <n v="1"/>
    <n v="0.5"/>
    <n v="0.4"/>
    <n v="0.419410354383003"/>
    <n v="0.43513069279654498"/>
    <n v="0.47227181603736201"/>
    <n v="0.49760406266146501"/>
    <x v="287"/>
    <x v="510"/>
    <x v="396"/>
    <x v="0"/>
    <x v="257"/>
    <x v="511"/>
    <x v="390"/>
    <x v="0"/>
  </r>
  <r>
    <n v="0.25"/>
    <n v="1"/>
    <n v="0.6"/>
    <n v="0.4"/>
    <n v="0.41653744775331197"/>
    <n v="0.43535483982948803"/>
    <n v="0.47248399034981398"/>
    <n v="0.497475601809935"/>
    <x v="285"/>
    <x v="510"/>
    <x v="397"/>
    <x v="0"/>
    <x v="258"/>
    <x v="511"/>
    <x v="391"/>
    <x v="0"/>
  </r>
  <r>
    <n v="0.25"/>
    <n v="0.8"/>
    <n v="0.7"/>
    <n v="0.3"/>
    <n v="0.42167284270669197"/>
    <n v="0.43771774726034701"/>
    <n v="0.47473895844289998"/>
    <n v="0.497827864887467"/>
    <x v="288"/>
    <x v="511"/>
    <x v="398"/>
    <x v="0"/>
    <x v="259"/>
    <x v="512"/>
    <x v="392"/>
    <x v="0"/>
  </r>
  <r>
    <n v="0.25"/>
    <n v="0.8"/>
    <n v="0.6"/>
    <n v="0.3"/>
    <n v="0.42322001024648997"/>
    <n v="0.43632547616380701"/>
    <n v="0.47352758325237798"/>
    <n v="0.49798458840144899"/>
    <x v="270"/>
    <x v="511"/>
    <x v="339"/>
    <x v="0"/>
    <x v="243"/>
    <x v="512"/>
    <x v="333"/>
    <x v="0"/>
  </r>
  <r>
    <n v="0.25"/>
    <n v="0.9"/>
    <n v="0.7"/>
    <n v="0.5"/>
    <n v="0.42085617083738602"/>
    <n v="0.43387761315651202"/>
    <n v="0.474169400931237"/>
    <n v="0.49937707887205601"/>
    <x v="289"/>
    <x v="512"/>
    <x v="399"/>
    <x v="0"/>
    <x v="260"/>
    <x v="513"/>
    <x v="393"/>
    <x v="0"/>
  </r>
  <r>
    <n v="0.25"/>
    <n v="0.4"/>
    <n v="1"/>
    <n v="0.7"/>
    <n v="0.417008621163107"/>
    <n v="0.43326585985239102"/>
    <n v="0.47030198231572401"/>
    <n v="0.499782746442621"/>
    <x v="290"/>
    <x v="513"/>
    <x v="380"/>
    <x v="0"/>
    <x v="261"/>
    <x v="514"/>
    <x v="374"/>
    <x v="0"/>
  </r>
  <r>
    <n v="0.25"/>
    <n v="0.2"/>
    <n v="0.8"/>
    <n v="0.7"/>
    <n v="0.42228551037984202"/>
    <n v="0.43198160119414603"/>
    <n v="0.46952565335129998"/>
    <n v="0.49920784497374099"/>
    <x v="214"/>
    <x v="514"/>
    <x v="270"/>
    <x v="0"/>
    <x v="192"/>
    <x v="515"/>
    <x v="264"/>
    <x v="0"/>
  </r>
  <r>
    <n v="0.25"/>
    <n v="0.2"/>
    <n v="0.7"/>
    <n v="1"/>
    <n v="0.41056562791342699"/>
    <n v="0.43532221846945202"/>
    <n v="0.46915636304581598"/>
    <n v="0.49925826502179699"/>
    <x v="242"/>
    <x v="515"/>
    <x v="400"/>
    <x v="0"/>
    <x v="219"/>
    <x v="516"/>
    <x v="394"/>
    <x v="0"/>
  </r>
  <r>
    <n v="0.75"/>
    <n v="0"/>
    <n v="0"/>
    <n v="0.1"/>
    <n v="0.40161509082281199"/>
    <n v="0.42336608302572798"/>
    <n v="0.45505572965413998"/>
    <n v="0.49047866306526899"/>
    <x v="291"/>
    <x v="516"/>
    <x v="401"/>
    <x v="0"/>
    <x v="262"/>
    <x v="517"/>
    <x v="395"/>
    <x v="0"/>
  </r>
  <r>
    <n v="0.25"/>
    <n v="0.1"/>
    <n v="0.7"/>
    <n v="1"/>
    <n v="0.41114331997912501"/>
    <n v="0.43402134006576298"/>
    <n v="0.46964988275768399"/>
    <n v="0.49936569778795897"/>
    <x v="292"/>
    <x v="517"/>
    <x v="400"/>
    <x v="0"/>
    <x v="263"/>
    <x v="518"/>
    <x v="394"/>
    <x v="0"/>
  </r>
  <r>
    <n v="0.25"/>
    <n v="0.2"/>
    <n v="0.7"/>
    <n v="0.7"/>
    <n v="0.41892132506683899"/>
    <n v="0.43257063874933099"/>
    <n v="0.46851792128005199"/>
    <n v="0.49835278697550101"/>
    <x v="283"/>
    <x v="518"/>
    <x v="402"/>
    <x v="0"/>
    <x v="120"/>
    <x v="519"/>
    <x v="299"/>
    <x v="0"/>
  </r>
  <r>
    <n v="0.25"/>
    <n v="0.3"/>
    <n v="0.7"/>
    <n v="0.7"/>
    <n v="0.41960956168175201"/>
    <n v="0.43030260605526799"/>
    <n v="0.46725601789059101"/>
    <n v="0.49776099483144498"/>
    <x v="293"/>
    <x v="518"/>
    <x v="403"/>
    <x v="0"/>
    <x v="105"/>
    <x v="519"/>
    <x v="396"/>
    <x v="0"/>
  </r>
  <r>
    <n v="0.25"/>
    <n v="0.5"/>
    <n v="0.7"/>
    <n v="0.6"/>
    <n v="0.42032412346641301"/>
    <n v="0.432774403089004"/>
    <n v="0.473199798070843"/>
    <n v="0.49800427061244701"/>
    <x v="294"/>
    <x v="519"/>
    <x v="308"/>
    <x v="0"/>
    <x v="264"/>
    <x v="520"/>
    <x v="303"/>
    <x v="0"/>
  </r>
  <r>
    <n v="0.25"/>
    <n v="0.6"/>
    <n v="0.8"/>
    <n v="0.5"/>
    <n v="0.41847885335828799"/>
    <n v="0.43278935031833998"/>
    <n v="0.47580120592584901"/>
    <n v="0.49848777373371"/>
    <x v="295"/>
    <x v="520"/>
    <x v="404"/>
    <x v="0"/>
    <x v="265"/>
    <x v="521"/>
    <x v="397"/>
    <x v="0"/>
  </r>
  <r>
    <n v="0.25"/>
    <n v="0.1"/>
    <n v="0.7"/>
    <n v="0.7"/>
    <n v="0.41766066512079703"/>
    <n v="0.43100336705084402"/>
    <n v="0.46809286880797502"/>
    <n v="0.50352549314652495"/>
    <x v="296"/>
    <x v="521"/>
    <x v="402"/>
    <x v="0"/>
    <x v="105"/>
    <x v="522"/>
    <x v="299"/>
    <x v="0"/>
  </r>
  <r>
    <n v="0.25"/>
    <n v="0.5"/>
    <n v="0.7"/>
    <n v="0.5"/>
    <n v="0.42141885728605699"/>
    <n v="0.43543794999049701"/>
    <n v="0.475437477128762"/>
    <n v="0.49696441355034998"/>
    <x v="261"/>
    <x v="522"/>
    <x v="302"/>
    <x v="0"/>
    <x v="61"/>
    <x v="523"/>
    <x v="297"/>
    <x v="0"/>
  </r>
  <r>
    <n v="0.25"/>
    <n v="0.1"/>
    <n v="0.8"/>
    <n v="0.4"/>
    <n v="0.421609605731182"/>
    <n v="0.433496495846456"/>
    <n v="0.47272274476169701"/>
    <n v="0.49917382232421398"/>
    <x v="173"/>
    <x v="523"/>
    <x v="312"/>
    <x v="0"/>
    <x v="103"/>
    <x v="524"/>
    <x v="307"/>
    <x v="0"/>
  </r>
  <r>
    <n v="0.25"/>
    <n v="0.1"/>
    <n v="1"/>
    <n v="0.4"/>
    <n v="0.42439672067371098"/>
    <n v="0.43316351249359197"/>
    <n v="0.47425474861140099"/>
    <n v="0.49850536040908799"/>
    <x v="173"/>
    <x v="523"/>
    <x v="405"/>
    <x v="0"/>
    <x v="170"/>
    <x v="524"/>
    <x v="398"/>
    <x v="0"/>
  </r>
  <r>
    <n v="0.25"/>
    <n v="0.4"/>
    <n v="0.6"/>
    <n v="0.7"/>
    <n v="0.418602761736875"/>
    <n v="0.430351926607561"/>
    <n v="0.46831601366076098"/>
    <n v="0.49809366616015699"/>
    <x v="283"/>
    <x v="524"/>
    <x v="216"/>
    <x v="0"/>
    <x v="120"/>
    <x v="525"/>
    <x v="210"/>
    <x v="0"/>
  </r>
  <r>
    <n v="0.25"/>
    <n v="0.4"/>
    <n v="0.8"/>
    <n v="0.4"/>
    <n v="0.423920182107489"/>
    <n v="0.43354881812588397"/>
    <n v="0.475136779884405"/>
    <n v="0.49701302938115"/>
    <x v="173"/>
    <x v="525"/>
    <x v="311"/>
    <x v="0"/>
    <x v="170"/>
    <x v="526"/>
    <x v="306"/>
    <x v="0"/>
  </r>
  <r>
    <n v="0.25"/>
    <n v="0.4"/>
    <n v="0.9"/>
    <n v="0.4"/>
    <n v="0.42453284712372102"/>
    <n v="0.43449875434646501"/>
    <n v="0.47521494594864899"/>
    <n v="0.49736199658108099"/>
    <x v="173"/>
    <x v="525"/>
    <x v="406"/>
    <x v="0"/>
    <x v="170"/>
    <x v="526"/>
    <x v="399"/>
    <x v="0"/>
  </r>
  <r>
    <n v="0.25"/>
    <n v="0.2"/>
    <n v="1"/>
    <n v="0.5"/>
    <n v="0.42621230814703298"/>
    <n v="0.43475510691024799"/>
    <n v="0.47535546180493499"/>
    <n v="0.499892094528959"/>
    <x v="273"/>
    <x v="526"/>
    <x v="407"/>
    <x v="0"/>
    <x v="246"/>
    <x v="527"/>
    <x v="400"/>
    <x v="0"/>
  </r>
  <r>
    <n v="0.25"/>
    <n v="0.8"/>
    <n v="0.4"/>
    <n v="0.5"/>
    <n v="0.411633424044274"/>
    <n v="0.433059942280139"/>
    <n v="0.47143797136125698"/>
    <n v="0.497964050560052"/>
    <x v="108"/>
    <x v="527"/>
    <x v="268"/>
    <x v="0"/>
    <x v="102"/>
    <x v="528"/>
    <x v="262"/>
    <x v="0"/>
  </r>
  <r>
    <n v="0.25"/>
    <n v="0.3"/>
    <n v="0.9"/>
    <n v="0.6"/>
    <n v="0.42324082243781502"/>
    <n v="0.43365961523693503"/>
    <n v="0.47296141190750102"/>
    <n v="0.49991966845074698"/>
    <x v="297"/>
    <x v="528"/>
    <x v="305"/>
    <x v="0"/>
    <x v="266"/>
    <x v="529"/>
    <x v="300"/>
    <x v="0"/>
  </r>
  <r>
    <n v="0.25"/>
    <n v="0.3"/>
    <n v="1"/>
    <n v="0.6"/>
    <n v="0.41920105537088997"/>
    <n v="0.43370288600181101"/>
    <n v="0.47301194901579602"/>
    <n v="0.49967539904279301"/>
    <x v="297"/>
    <x v="528"/>
    <x v="380"/>
    <x v="0"/>
    <x v="266"/>
    <x v="529"/>
    <x v="374"/>
    <x v="0"/>
  </r>
  <r>
    <n v="0.25"/>
    <n v="0.5"/>
    <n v="0.6"/>
    <n v="0.3"/>
    <n v="0.42548687791086898"/>
    <n v="0.436222231165737"/>
    <n v="0.47439646812028302"/>
    <n v="0.49734823276650397"/>
    <x v="67"/>
    <x v="529"/>
    <x v="408"/>
    <x v="0"/>
    <x v="64"/>
    <x v="530"/>
    <x v="401"/>
    <x v="0"/>
  </r>
  <r>
    <n v="0.25"/>
    <n v="0.5"/>
    <n v="1"/>
    <n v="0.5"/>
    <n v="0.41798284306250999"/>
    <n v="0.43138832825807899"/>
    <n v="0.47083785045044402"/>
    <n v="0.493860624588709"/>
    <x v="298"/>
    <x v="530"/>
    <x v="409"/>
    <x v="0"/>
    <x v="267"/>
    <x v="531"/>
    <x v="402"/>
    <x v="0"/>
  </r>
  <r>
    <n v="0.25"/>
    <n v="0.6"/>
    <n v="0.6"/>
    <n v="1"/>
    <n v="0.41225323200602698"/>
    <n v="0.43328637302839901"/>
    <n v="0.469647453667282"/>
    <n v="0.50047012514831302"/>
    <x v="299"/>
    <x v="531"/>
    <x v="410"/>
    <x v="0"/>
    <x v="133"/>
    <x v="532"/>
    <x v="403"/>
    <x v="0"/>
  </r>
  <r>
    <n v="0.25"/>
    <n v="0.5"/>
    <n v="0.6"/>
    <n v="1"/>
    <n v="0.41244916327931103"/>
    <n v="0.43381145214169498"/>
    <n v="0.470272456704801"/>
    <n v="0.50089008070686203"/>
    <x v="180"/>
    <x v="531"/>
    <x v="255"/>
    <x v="0"/>
    <x v="268"/>
    <x v="532"/>
    <x v="249"/>
    <x v="0"/>
  </r>
  <r>
    <n v="0.25"/>
    <n v="0.7"/>
    <n v="0.5"/>
    <n v="0.9"/>
    <n v="0.411933440129989"/>
    <n v="0.43173662522680001"/>
    <n v="0.46751802603139497"/>
    <n v="0.50260325920012405"/>
    <x v="300"/>
    <x v="532"/>
    <x v="411"/>
    <x v="0"/>
    <x v="269"/>
    <x v="533"/>
    <x v="289"/>
    <x v="0"/>
  </r>
  <r>
    <n v="0.25"/>
    <n v="0.7"/>
    <n v="0.4"/>
    <n v="0.5"/>
    <n v="0.41048152260735199"/>
    <n v="0.43247784800162398"/>
    <n v="0.46982821266383901"/>
    <n v="0.496497618259372"/>
    <x v="73"/>
    <x v="533"/>
    <x v="412"/>
    <x v="0"/>
    <x v="70"/>
    <x v="534"/>
    <x v="404"/>
    <x v="0"/>
  </r>
  <r>
    <n v="0.25"/>
    <n v="0.9"/>
    <n v="0.8"/>
    <n v="0.3"/>
    <n v="0.41970661868647702"/>
    <n v="0.43380561297689402"/>
    <n v="0.47232840011675498"/>
    <n v="0.49375383575107801"/>
    <x v="301"/>
    <x v="534"/>
    <x v="413"/>
    <x v="0"/>
    <x v="270"/>
    <x v="535"/>
    <x v="405"/>
    <x v="0"/>
  </r>
  <r>
    <n v="0.25"/>
    <n v="0.8"/>
    <n v="0.5"/>
    <n v="0.3"/>
    <n v="0.41948042398504398"/>
    <n v="0.43811458584520102"/>
    <n v="0.47311224218995901"/>
    <n v="0.498602152695371"/>
    <x v="108"/>
    <x v="535"/>
    <x v="274"/>
    <x v="0"/>
    <x v="102"/>
    <x v="535"/>
    <x v="267"/>
    <x v="0"/>
  </r>
  <r>
    <n v="0.25"/>
    <n v="0.9"/>
    <n v="0.6"/>
    <n v="0.5"/>
    <n v="0.41977790371471202"/>
    <n v="0.43360136109436298"/>
    <n v="0.47291481912747102"/>
    <n v="0.49882286036000001"/>
    <x v="302"/>
    <x v="536"/>
    <x v="414"/>
    <x v="0"/>
    <x v="271"/>
    <x v="536"/>
    <x v="406"/>
    <x v="0"/>
  </r>
  <r>
    <n v="0.25"/>
    <n v="1"/>
    <n v="0.6"/>
    <n v="0.5"/>
    <n v="0.41628628789705902"/>
    <n v="0.43530726584789398"/>
    <n v="0.47395602022897299"/>
    <n v="0.50122352656367397"/>
    <x v="303"/>
    <x v="536"/>
    <x v="415"/>
    <x v="0"/>
    <x v="272"/>
    <x v="536"/>
    <x v="407"/>
    <x v="0"/>
  </r>
  <r>
    <n v="0.25"/>
    <n v="0.7"/>
    <n v="0.7"/>
    <n v="0.4"/>
    <n v="0.42549842228280099"/>
    <n v="0.435384347734595"/>
    <n v="0.47519803366434499"/>
    <n v="0.49595502137215602"/>
    <x v="173"/>
    <x v="537"/>
    <x v="416"/>
    <x v="0"/>
    <x v="170"/>
    <x v="537"/>
    <x v="408"/>
    <x v="0"/>
  </r>
  <r>
    <n v="0.25"/>
    <n v="0.4"/>
    <n v="0.8"/>
    <n v="0.8"/>
    <n v="0.41383076509163003"/>
    <n v="0.42893333827688401"/>
    <n v="0.46554611059302697"/>
    <n v="0.49679522454122099"/>
    <x v="192"/>
    <x v="538"/>
    <x v="351"/>
    <x v="0"/>
    <x v="171"/>
    <x v="538"/>
    <x v="345"/>
    <x v="0"/>
  </r>
  <r>
    <n v="0.25"/>
    <n v="0.7"/>
    <n v="0.5"/>
    <n v="0.2"/>
    <n v="0.417663724043986"/>
    <n v="0.43737186468465"/>
    <n v="0.47198097778395198"/>
    <n v="0.49684851989615297"/>
    <x v="93"/>
    <x v="539"/>
    <x v="163"/>
    <x v="0"/>
    <x v="89"/>
    <x v="539"/>
    <x v="409"/>
    <x v="0"/>
  </r>
  <r>
    <n v="0.25"/>
    <n v="0.2"/>
    <n v="1"/>
    <n v="1"/>
    <n v="0.41484044099804801"/>
    <n v="0.43166612437123703"/>
    <n v="0.46948694052260498"/>
    <n v="0.49800221659731098"/>
    <x v="304"/>
    <x v="540"/>
    <x v="329"/>
    <x v="0"/>
    <x v="273"/>
    <x v="540"/>
    <x v="324"/>
    <x v="0"/>
  </r>
  <r>
    <n v="0.25"/>
    <n v="0.4"/>
    <n v="0.7"/>
    <n v="0.7"/>
    <n v="0.41895541942516501"/>
    <n v="0.429855231817943"/>
    <n v="0.46598993542610601"/>
    <n v="0.49618273580539302"/>
    <x v="293"/>
    <x v="524"/>
    <x v="403"/>
    <x v="0"/>
    <x v="105"/>
    <x v="541"/>
    <x v="396"/>
    <x v="0"/>
  </r>
  <r>
    <n v="0.25"/>
    <n v="1"/>
    <n v="0.7"/>
    <n v="0.6"/>
    <n v="0.41860053056880903"/>
    <n v="0.433797257037217"/>
    <n v="0.47271639427908702"/>
    <n v="0.49983136602133998"/>
    <x v="305"/>
    <x v="541"/>
    <x v="417"/>
    <x v="0"/>
    <x v="274"/>
    <x v="542"/>
    <x v="410"/>
    <x v="0"/>
  </r>
  <r>
    <n v="0.25"/>
    <n v="0.6"/>
    <n v="0.6"/>
    <n v="0.6"/>
    <n v="0.416542429476706"/>
    <n v="0.42963741255598298"/>
    <n v="0.47180108203845"/>
    <n v="0.49607270290123601"/>
    <x v="306"/>
    <x v="542"/>
    <x v="418"/>
    <x v="0"/>
    <x v="163"/>
    <x v="543"/>
    <x v="411"/>
    <x v="0"/>
  </r>
  <r>
    <n v="0.25"/>
    <n v="0.4"/>
    <n v="0.7"/>
    <n v="1"/>
    <n v="0.41297902403357201"/>
    <n v="0.43322854784613202"/>
    <n v="0.46797184204187697"/>
    <n v="0.49954931495210397"/>
    <x v="180"/>
    <x v="543"/>
    <x v="419"/>
    <x v="0"/>
    <x v="268"/>
    <x v="544"/>
    <x v="412"/>
    <x v="0"/>
  </r>
  <r>
    <n v="0.25"/>
    <n v="0.4"/>
    <n v="0.8"/>
    <n v="0.5"/>
    <n v="0.42282638650815502"/>
    <n v="0.43160369206446297"/>
    <n v="0.47367287571553901"/>
    <n v="0.49577183348114401"/>
    <x v="173"/>
    <x v="544"/>
    <x v="354"/>
    <x v="0"/>
    <x v="170"/>
    <x v="545"/>
    <x v="348"/>
    <x v="0"/>
  </r>
  <r>
    <n v="0.25"/>
    <n v="0.4"/>
    <n v="0.9"/>
    <n v="0.5"/>
    <n v="0.423124897948225"/>
    <n v="0.434290656579643"/>
    <n v="0.475071076989043"/>
    <n v="0.49745957226646198"/>
    <x v="274"/>
    <x v="544"/>
    <x v="420"/>
    <x v="0"/>
    <x v="247"/>
    <x v="545"/>
    <x v="413"/>
    <x v="0"/>
  </r>
  <r>
    <n v="0.75"/>
    <n v="1"/>
    <n v="0.4"/>
    <n v="1"/>
    <n v="0.37504917955157802"/>
    <n v="0.42001822368290498"/>
    <n v="0.46455583788003002"/>
    <n v="0.48696882541886899"/>
    <x v="307"/>
    <x v="545"/>
    <x v="421"/>
    <x v="0"/>
    <x v="275"/>
    <x v="546"/>
    <x v="414"/>
    <x v="0"/>
  </r>
  <r>
    <n v="0.25"/>
    <n v="0.5"/>
    <n v="0.6"/>
    <n v="0.9"/>
    <n v="0.41258171993522103"/>
    <n v="0.432427738356436"/>
    <n v="0.46634252072168397"/>
    <n v="0.50172363291761102"/>
    <x v="254"/>
    <x v="315"/>
    <x v="422"/>
    <x v="0"/>
    <x v="228"/>
    <x v="547"/>
    <x v="415"/>
    <x v="0"/>
  </r>
  <r>
    <n v="0.75"/>
    <n v="0.9"/>
    <n v="0.4"/>
    <n v="1"/>
    <n v="0.37519578595478498"/>
    <n v="0.422361823823586"/>
    <n v="0.46147161087028898"/>
    <n v="0.484903990639307"/>
    <x v="308"/>
    <x v="546"/>
    <x v="421"/>
    <x v="0"/>
    <x v="276"/>
    <x v="548"/>
    <x v="414"/>
    <x v="0"/>
  </r>
  <r>
    <n v="0.25"/>
    <n v="0.7"/>
    <n v="0.6"/>
    <n v="1"/>
    <n v="0.41337702506079599"/>
    <n v="0.43529137953663399"/>
    <n v="0.46968571360541"/>
    <n v="0.50152470058432497"/>
    <x v="309"/>
    <x v="547"/>
    <x v="410"/>
    <x v="0"/>
    <x v="277"/>
    <x v="549"/>
    <x v="403"/>
    <x v="0"/>
  </r>
  <r>
    <n v="0.75"/>
    <n v="0"/>
    <n v="0.1"/>
    <n v="1"/>
    <n v="0.389821233125827"/>
    <n v="0.42529525222215597"/>
    <n v="0.46201760013776"/>
    <n v="0.49290148432984598"/>
    <x v="310"/>
    <x v="548"/>
    <x v="423"/>
    <x v="0"/>
    <x v="278"/>
    <x v="550"/>
    <x v="416"/>
    <x v="0"/>
  </r>
  <r>
    <n v="0.25"/>
    <n v="0.6"/>
    <n v="0.7"/>
    <n v="0.4"/>
    <n v="0.42266576121339999"/>
    <n v="0.43540940818575402"/>
    <n v="0.47531400550610697"/>
    <n v="0.49632417921251198"/>
    <x v="173"/>
    <x v="549"/>
    <x v="424"/>
    <x v="0"/>
    <x v="170"/>
    <x v="551"/>
    <x v="355"/>
    <x v="0"/>
  </r>
  <r>
    <n v="0.25"/>
    <n v="1"/>
    <n v="0.5"/>
    <n v="0.3"/>
    <n v="0.41759687171993198"/>
    <n v="0.43679434503465497"/>
    <n v="0.47222996537103001"/>
    <n v="0.49693881206822299"/>
    <x v="287"/>
    <x v="550"/>
    <x v="425"/>
    <x v="0"/>
    <x v="257"/>
    <x v="552"/>
    <x v="417"/>
    <x v="0"/>
  </r>
  <r>
    <n v="0.25"/>
    <n v="0.1"/>
    <n v="0.9"/>
    <n v="0.6"/>
    <n v="0.42091083684990799"/>
    <n v="0.43180213631315401"/>
    <n v="0.47191593313546598"/>
    <n v="0.49772092088245701"/>
    <x v="236"/>
    <x v="551"/>
    <x v="381"/>
    <x v="0"/>
    <x v="215"/>
    <x v="553"/>
    <x v="375"/>
    <x v="0"/>
  </r>
  <r>
    <n v="0.25"/>
    <n v="0.1"/>
    <n v="1"/>
    <n v="0.6"/>
    <n v="0.41860927889642202"/>
    <n v="0.43138755036853899"/>
    <n v="0.47201978670914002"/>
    <n v="0.49786668377805499"/>
    <x v="236"/>
    <x v="551"/>
    <x v="357"/>
    <x v="0"/>
    <x v="215"/>
    <x v="553"/>
    <x v="351"/>
    <x v="0"/>
  </r>
  <r>
    <n v="0.25"/>
    <n v="0.1"/>
    <n v="0.8"/>
    <n v="0.6"/>
    <n v="0.42385747892241799"/>
    <n v="0.43270012003395603"/>
    <n v="0.47253313848273099"/>
    <n v="0.49865397599508798"/>
    <x v="235"/>
    <x v="551"/>
    <x v="382"/>
    <x v="0"/>
    <x v="214"/>
    <x v="553"/>
    <x v="376"/>
    <x v="0"/>
  </r>
  <r>
    <n v="0.25"/>
    <n v="0.6"/>
    <n v="0.6"/>
    <n v="0.9"/>
    <n v="0.41427302607153299"/>
    <n v="0.431394847213321"/>
    <n v="0.46728759253049801"/>
    <n v="0.50099820775181503"/>
    <x v="311"/>
    <x v="552"/>
    <x v="426"/>
    <x v="0"/>
    <x v="228"/>
    <x v="554"/>
    <x v="418"/>
    <x v="0"/>
  </r>
  <r>
    <n v="0.25"/>
    <n v="0.7"/>
    <n v="0.7"/>
    <n v="0.5"/>
    <n v="0.419789637305721"/>
    <n v="0.43178379093244101"/>
    <n v="0.472974151536733"/>
    <n v="0.49620921248368999"/>
    <x v="312"/>
    <x v="553"/>
    <x v="427"/>
    <x v="0"/>
    <x v="279"/>
    <x v="555"/>
    <x v="419"/>
    <x v="0"/>
  </r>
  <r>
    <n v="0.25"/>
    <n v="0.6"/>
    <n v="0.5"/>
    <n v="1"/>
    <n v="0.41103599575733701"/>
    <n v="0.433721740107684"/>
    <n v="0.47033985344721702"/>
    <n v="0.50028418984654299"/>
    <x v="248"/>
    <x v="311"/>
    <x v="410"/>
    <x v="0"/>
    <x v="133"/>
    <x v="556"/>
    <x v="403"/>
    <x v="0"/>
  </r>
  <r>
    <n v="0.25"/>
    <n v="0.4"/>
    <n v="0.6"/>
    <n v="0.9"/>
    <n v="0.41288156268795001"/>
    <n v="0.43204071705647101"/>
    <n v="0.464750348930831"/>
    <n v="0.50069694527367503"/>
    <x v="133"/>
    <x v="554"/>
    <x v="300"/>
    <x v="0"/>
    <x v="229"/>
    <x v="557"/>
    <x v="295"/>
    <x v="0"/>
  </r>
  <r>
    <n v="0.25"/>
    <n v="0.3"/>
    <n v="0.6"/>
    <n v="1"/>
    <n v="0.41487238270653798"/>
    <n v="0.43496632269538499"/>
    <n v="0.46622043366371602"/>
    <n v="0.50089500758500305"/>
    <x v="242"/>
    <x v="555"/>
    <x v="213"/>
    <x v="0"/>
    <x v="219"/>
    <x v="558"/>
    <x v="207"/>
    <x v="0"/>
  </r>
  <r>
    <n v="0.25"/>
    <n v="0.5"/>
    <n v="0.7"/>
    <n v="0.4"/>
    <n v="0.42141885728605699"/>
    <n v="0.43493642626385898"/>
    <n v="0.47425537806030699"/>
    <n v="0.49606397810446901"/>
    <x v="218"/>
    <x v="556"/>
    <x v="428"/>
    <x v="0"/>
    <x v="196"/>
    <x v="559"/>
    <x v="420"/>
    <x v="0"/>
  </r>
  <r>
    <n v="0.25"/>
    <n v="0.7"/>
    <n v="0.5"/>
    <n v="0.4"/>
    <n v="0.421795298352584"/>
    <n v="0.43868221333174801"/>
    <n v="0.47472141579018201"/>
    <n v="0.49942899761579701"/>
    <x v="73"/>
    <x v="329"/>
    <x v="162"/>
    <x v="0"/>
    <x v="70"/>
    <x v="560"/>
    <x v="128"/>
    <x v="0"/>
  </r>
  <r>
    <n v="0.25"/>
    <n v="0.8"/>
    <n v="0.8"/>
    <n v="0.3"/>
    <n v="0.421830650153038"/>
    <n v="0.437306345908752"/>
    <n v="0.47574955100797001"/>
    <n v="0.49531290809952699"/>
    <x v="313"/>
    <x v="557"/>
    <x v="386"/>
    <x v="0"/>
    <x v="280"/>
    <x v="561"/>
    <x v="380"/>
    <x v="0"/>
  </r>
  <r>
    <n v="0.25"/>
    <n v="0.8"/>
    <n v="0.9"/>
    <n v="0.3"/>
    <n v="0.42094462071062999"/>
    <n v="0.43391010839514099"/>
    <n v="0.47481786460991499"/>
    <n v="0.49453669628605801"/>
    <x v="314"/>
    <x v="557"/>
    <x v="429"/>
    <x v="0"/>
    <x v="281"/>
    <x v="561"/>
    <x v="421"/>
    <x v="0"/>
  </r>
  <r>
    <n v="0.25"/>
    <n v="1"/>
    <n v="0.7"/>
    <n v="0.2"/>
    <n v="0.42363150584505199"/>
    <n v="0.43750674154868302"/>
    <n v="0.47448709167983699"/>
    <n v="0.49867282166765398"/>
    <x v="315"/>
    <x v="558"/>
    <x v="353"/>
    <x v="0"/>
    <x v="282"/>
    <x v="562"/>
    <x v="347"/>
    <x v="0"/>
  </r>
  <r>
    <n v="0.25"/>
    <n v="0.5"/>
    <n v="0.7"/>
    <n v="0.9"/>
    <n v="0.41252692467943802"/>
    <n v="0.43241955165058399"/>
    <n v="0.46622804793334499"/>
    <n v="0.50159913289207603"/>
    <x v="316"/>
    <x v="559"/>
    <x v="430"/>
    <x v="0"/>
    <x v="219"/>
    <x v="563"/>
    <x v="422"/>
    <x v="0"/>
  </r>
  <r>
    <n v="0.25"/>
    <n v="0.4"/>
    <n v="0.8"/>
    <n v="1"/>
    <n v="0.41237191321972599"/>
    <n v="0.43257113656761498"/>
    <n v="0.47062403379805101"/>
    <n v="0.50036663693505601"/>
    <x v="317"/>
    <x v="560"/>
    <x v="431"/>
    <x v="0"/>
    <x v="283"/>
    <x v="564"/>
    <x v="423"/>
    <x v="0"/>
  </r>
  <r>
    <n v="0.25"/>
    <n v="0.4"/>
    <n v="0.8"/>
    <n v="0.7"/>
    <n v="0.419028348670754"/>
    <n v="0.43004277695659399"/>
    <n v="0.46751316800308401"/>
    <n v="0.49868335475101899"/>
    <x v="215"/>
    <x v="561"/>
    <x v="432"/>
    <x v="0"/>
    <x v="193"/>
    <x v="565"/>
    <x v="424"/>
    <x v="0"/>
  </r>
  <r>
    <n v="0.25"/>
    <n v="0.4"/>
    <n v="0.9"/>
    <n v="0.7"/>
    <n v="0.41696552728404201"/>
    <n v="0.43215688647673001"/>
    <n v="0.469033868384712"/>
    <n v="0.49887149347732901"/>
    <x v="215"/>
    <x v="561"/>
    <x v="433"/>
    <x v="0"/>
    <x v="193"/>
    <x v="565"/>
    <x v="425"/>
    <x v="0"/>
  </r>
  <r>
    <n v="0.25"/>
    <n v="0.8"/>
    <n v="0.7"/>
    <n v="0.8"/>
    <n v="0.41247619997628099"/>
    <n v="0.43376176272790601"/>
    <n v="0.47011705672409498"/>
    <n v="0.50380167069095905"/>
    <x v="318"/>
    <x v="562"/>
    <x v="434"/>
    <x v="0"/>
    <x v="284"/>
    <x v="566"/>
    <x v="426"/>
    <x v="0"/>
  </r>
  <r>
    <n v="0.25"/>
    <n v="0.8"/>
    <n v="0.6"/>
    <n v="0.9"/>
    <n v="0.41382182006056301"/>
    <n v="0.43274101848246699"/>
    <n v="0.47219164056767599"/>
    <n v="0.50319417342762396"/>
    <x v="195"/>
    <x v="562"/>
    <x v="435"/>
    <x v="0"/>
    <x v="285"/>
    <x v="566"/>
    <x v="427"/>
    <x v="0"/>
  </r>
  <r>
    <n v="0.25"/>
    <n v="0.9"/>
    <n v="0.7"/>
    <n v="0.8"/>
    <n v="0.414744571030987"/>
    <n v="0.43123475842408199"/>
    <n v="0.46919968899810099"/>
    <n v="0.50039149232101299"/>
    <x v="319"/>
    <x v="562"/>
    <x v="436"/>
    <x v="0"/>
    <x v="286"/>
    <x v="566"/>
    <x v="428"/>
    <x v="0"/>
  </r>
  <r>
    <n v="0.25"/>
    <n v="0.9"/>
    <n v="0.5"/>
    <n v="1"/>
    <n v="0.40781969064183399"/>
    <n v="0.43209516886431198"/>
    <n v="0.46973734134273598"/>
    <n v="0.50188735371706406"/>
    <x v="197"/>
    <x v="563"/>
    <x v="437"/>
    <x v="0"/>
    <x v="240"/>
    <x v="567"/>
    <x v="429"/>
    <x v="0"/>
  </r>
  <r>
    <n v="0.25"/>
    <n v="0.6"/>
    <n v="1"/>
    <n v="0.2"/>
    <n v="0.42452277887594703"/>
    <n v="0.43397788822530697"/>
    <n v="0.47327382447681698"/>
    <n v="0.49345646735232102"/>
    <x v="320"/>
    <x v="564"/>
    <x v="438"/>
    <x v="0"/>
    <x v="287"/>
    <x v="568"/>
    <x v="430"/>
    <x v="0"/>
  </r>
  <r>
    <n v="0.25"/>
    <n v="0.6"/>
    <n v="0.9"/>
    <n v="0.3"/>
    <n v="0.42727653087095302"/>
    <n v="0.43634379376714799"/>
    <n v="0.47693029441461698"/>
    <n v="0.49752694769806499"/>
    <x v="321"/>
    <x v="564"/>
    <x v="439"/>
    <x v="0"/>
    <x v="288"/>
    <x v="568"/>
    <x v="431"/>
    <x v="0"/>
  </r>
  <r>
    <n v="0.25"/>
    <n v="0.4"/>
    <n v="0.7"/>
    <n v="0.2"/>
    <n v="0.42038191644949402"/>
    <n v="0.43407491829875799"/>
    <n v="0.47186233081422002"/>
    <n v="0.49427127103923502"/>
    <x v="141"/>
    <x v="565"/>
    <x v="385"/>
    <x v="0"/>
    <x v="68"/>
    <x v="569"/>
    <x v="379"/>
    <x v="0"/>
  </r>
  <r>
    <n v="0.25"/>
    <n v="0.3"/>
    <n v="0.8"/>
    <n v="1"/>
    <n v="0.41594698063509999"/>
    <n v="0.43261256192953501"/>
    <n v="0.46975388199194901"/>
    <n v="0.49892480371341602"/>
    <x v="322"/>
    <x v="555"/>
    <x v="440"/>
    <x v="0"/>
    <x v="231"/>
    <x v="570"/>
    <x v="432"/>
    <x v="0"/>
  </r>
  <r>
    <n v="0.25"/>
    <n v="0.4"/>
    <n v="0.8"/>
    <n v="0.6"/>
    <n v="0.421938069481818"/>
    <n v="0.43163465725412198"/>
    <n v="0.47303961032946901"/>
    <n v="0.49811692633749299"/>
    <x v="323"/>
    <x v="566"/>
    <x v="441"/>
    <x v="0"/>
    <x v="289"/>
    <x v="571"/>
    <x v="433"/>
    <x v="0"/>
  </r>
  <r>
    <n v="0.25"/>
    <n v="0.5"/>
    <n v="0.8"/>
    <n v="0.6"/>
    <n v="0.41656278850064299"/>
    <n v="0.43165784720352701"/>
    <n v="0.47291451291694497"/>
    <n v="0.498797753857954"/>
    <x v="324"/>
    <x v="567"/>
    <x v="441"/>
    <x v="0"/>
    <x v="290"/>
    <x v="571"/>
    <x v="433"/>
    <x v="0"/>
  </r>
  <r>
    <n v="0.25"/>
    <n v="0.4"/>
    <n v="0.9"/>
    <n v="0.6"/>
    <n v="0.42197146761006898"/>
    <n v="0.43350707195233201"/>
    <n v="0.47401030077856199"/>
    <n v="0.49824782665550699"/>
    <x v="324"/>
    <x v="566"/>
    <x v="442"/>
    <x v="0"/>
    <x v="290"/>
    <x v="571"/>
    <x v="434"/>
    <x v="0"/>
  </r>
  <r>
    <n v="0.25"/>
    <n v="0.4"/>
    <n v="1"/>
    <n v="0.6"/>
    <n v="0.41768397933763801"/>
    <n v="0.43348966894357399"/>
    <n v="0.47395348545388"/>
    <n v="0.49789351004588001"/>
    <x v="325"/>
    <x v="566"/>
    <x v="380"/>
    <x v="0"/>
    <x v="291"/>
    <x v="571"/>
    <x v="374"/>
    <x v="0"/>
  </r>
  <r>
    <n v="0.25"/>
    <n v="0.5"/>
    <n v="0.9"/>
    <n v="0.5"/>
    <n v="0.423124897948225"/>
    <n v="0.43335845889491398"/>
    <n v="0.47589119972935301"/>
    <n v="0.49658731645679"/>
    <x v="273"/>
    <x v="568"/>
    <x v="443"/>
    <x v="0"/>
    <x v="246"/>
    <x v="571"/>
    <x v="435"/>
    <x v="0"/>
  </r>
  <r>
    <n v="0.25"/>
    <n v="0.4"/>
    <n v="0.9"/>
    <n v="0.2"/>
    <n v="0.42020795352282803"/>
    <n v="0.43500360505755897"/>
    <n v="0.472845857977229"/>
    <n v="0.49431747773026902"/>
    <x v="153"/>
    <x v="569"/>
    <x v="444"/>
    <x v="0"/>
    <x v="89"/>
    <x v="572"/>
    <x v="436"/>
    <x v="0"/>
  </r>
  <r>
    <n v="0.25"/>
    <n v="1"/>
    <n v="0.8"/>
    <n v="0.2"/>
    <n v="0.41697928099616899"/>
    <n v="0.43446723928668901"/>
    <n v="0.46985917622410101"/>
    <n v="0.49400855891073098"/>
    <x v="326"/>
    <x v="570"/>
    <x v="445"/>
    <x v="0"/>
    <x v="292"/>
    <x v="573"/>
    <x v="437"/>
    <x v="0"/>
  </r>
  <r>
    <n v="0.75"/>
    <n v="0"/>
    <n v="0.1"/>
    <n v="0.9"/>
    <n v="0.39054104783096799"/>
    <n v="0.42703358715965001"/>
    <n v="0.46271814682947299"/>
    <n v="0.495563714674425"/>
    <x v="327"/>
    <x v="571"/>
    <x v="446"/>
    <x v="0"/>
    <x v="293"/>
    <x v="574"/>
    <x v="438"/>
    <x v="0"/>
  </r>
  <r>
    <n v="0.25"/>
    <n v="0.6"/>
    <n v="0.9"/>
    <n v="0.5"/>
    <n v="0.41902819600777702"/>
    <n v="0.43229438732471998"/>
    <n v="0.47510477079569102"/>
    <n v="0.49834132606369702"/>
    <x v="328"/>
    <x v="572"/>
    <x v="447"/>
    <x v="0"/>
    <x v="294"/>
    <x v="575"/>
    <x v="439"/>
    <x v="0"/>
  </r>
  <r>
    <n v="0.25"/>
    <n v="0.9"/>
    <n v="0.7"/>
    <n v="0.6"/>
    <n v="0.41926138583372702"/>
    <n v="0.43291330594271399"/>
    <n v="0.47328610893803902"/>
    <n v="0.49881829115653098"/>
    <x v="329"/>
    <x v="573"/>
    <x v="448"/>
    <x v="0"/>
    <x v="295"/>
    <x v="576"/>
    <x v="440"/>
    <x v="0"/>
  </r>
  <r>
    <n v="0.25"/>
    <n v="0.8"/>
    <n v="0.5"/>
    <n v="0.9"/>
    <n v="0.410006441933706"/>
    <n v="0.43156605654081998"/>
    <n v="0.47145821538953098"/>
    <n v="0.50155241018029395"/>
    <x v="129"/>
    <x v="574"/>
    <x v="449"/>
    <x v="0"/>
    <x v="296"/>
    <x v="577"/>
    <x v="235"/>
    <x v="0"/>
  </r>
  <r>
    <n v="0.25"/>
    <n v="1"/>
    <n v="0.5"/>
    <n v="0.9"/>
    <n v="0.414788203522375"/>
    <n v="0.43341844080990799"/>
    <n v="0.47519511695775402"/>
    <n v="0.50219404500197296"/>
    <x v="330"/>
    <x v="574"/>
    <x v="450"/>
    <x v="0"/>
    <x v="297"/>
    <x v="577"/>
    <x v="441"/>
    <x v="0"/>
  </r>
  <r>
    <n v="0.25"/>
    <n v="0.9"/>
    <n v="0.5"/>
    <n v="0.9"/>
    <n v="0.411727415748672"/>
    <n v="0.43136316209548897"/>
    <n v="0.471347572947799"/>
    <n v="0.50336288440724697"/>
    <x v="128"/>
    <x v="574"/>
    <x v="451"/>
    <x v="0"/>
    <x v="298"/>
    <x v="577"/>
    <x v="442"/>
    <x v="0"/>
  </r>
  <r>
    <n v="0.25"/>
    <n v="0.9"/>
    <n v="0.6"/>
    <n v="0.9"/>
    <n v="0.41393394707230702"/>
    <n v="0.432711983906028"/>
    <n v="0.47134190724181602"/>
    <n v="0.50415326718729103"/>
    <x v="331"/>
    <x v="574"/>
    <x v="437"/>
    <x v="0"/>
    <x v="299"/>
    <x v="577"/>
    <x v="429"/>
    <x v="0"/>
  </r>
  <r>
    <n v="0.25"/>
    <n v="1"/>
    <n v="0.4"/>
    <n v="0.9"/>
    <n v="0.40567138418455001"/>
    <n v="0.43257392863361599"/>
    <n v="0.47137298011305001"/>
    <n v="0.50018008117495005"/>
    <x v="137"/>
    <x v="574"/>
    <x v="452"/>
    <x v="0"/>
    <x v="118"/>
    <x v="577"/>
    <x v="443"/>
    <x v="0"/>
  </r>
  <r>
    <n v="0.25"/>
    <n v="0.9"/>
    <n v="1"/>
    <n v="0.3"/>
    <n v="0.42070728816768399"/>
    <n v="0.43017347390969501"/>
    <n v="0.47099201846993899"/>
    <n v="0.49305460723268202"/>
    <x v="332"/>
    <x v="575"/>
    <x v="453"/>
    <x v="0"/>
    <x v="300"/>
    <x v="578"/>
    <x v="444"/>
    <x v="0"/>
  </r>
  <r>
    <n v="0.25"/>
    <n v="0.4"/>
    <n v="0.6"/>
    <n v="1"/>
    <n v="0.41231660662340103"/>
    <n v="0.43437054463916602"/>
    <n v="0.46865477783176201"/>
    <n v="0.50026518530783703"/>
    <x v="333"/>
    <x v="576"/>
    <x v="209"/>
    <x v="0"/>
    <x v="228"/>
    <x v="579"/>
    <x v="203"/>
    <x v="0"/>
  </r>
  <r>
    <n v="0.25"/>
    <n v="0.3"/>
    <n v="1"/>
    <n v="1"/>
    <n v="0.417021383072045"/>
    <n v="0.43221097908330602"/>
    <n v="0.46907454710582602"/>
    <n v="0.49878529317250597"/>
    <x v="304"/>
    <x v="577"/>
    <x v="454"/>
    <x v="0"/>
    <x v="273"/>
    <x v="580"/>
    <x v="445"/>
    <x v="0"/>
  </r>
  <r>
    <n v="0.25"/>
    <n v="0.3"/>
    <n v="0.9"/>
    <n v="1"/>
    <n v="0.416544864781001"/>
    <n v="0.432122620346228"/>
    <n v="0.47032449427446898"/>
    <n v="0.49872591095765201"/>
    <x v="334"/>
    <x v="577"/>
    <x v="455"/>
    <x v="0"/>
    <x v="301"/>
    <x v="580"/>
    <x v="446"/>
    <x v="0"/>
  </r>
  <r>
    <n v="0.25"/>
    <n v="0.5"/>
    <n v="1"/>
    <n v="0.3"/>
    <n v="0.42149674756504302"/>
    <n v="0.43216257956967002"/>
    <n v="0.47464748879839302"/>
    <n v="0.494336832464424"/>
    <x v="335"/>
    <x v="578"/>
    <x v="456"/>
    <x v="0"/>
    <x v="302"/>
    <x v="581"/>
    <x v="447"/>
    <x v="0"/>
  </r>
  <r>
    <n v="0.25"/>
    <n v="0.4"/>
    <n v="0.8"/>
    <n v="0.2"/>
    <n v="0.42013419524398798"/>
    <n v="0.43216008953971002"/>
    <n v="0.471596449735532"/>
    <n v="0.49440564313699498"/>
    <x v="141"/>
    <x v="579"/>
    <x v="385"/>
    <x v="0"/>
    <x v="68"/>
    <x v="582"/>
    <x v="379"/>
    <x v="0"/>
  </r>
  <r>
    <n v="0.25"/>
    <n v="0.4"/>
    <n v="0.8"/>
    <n v="0.9"/>
    <n v="0.41177903668621602"/>
    <n v="0.43121862403690697"/>
    <n v="0.467795241279158"/>
    <n v="0.49995291968026301"/>
    <x v="268"/>
    <x v="343"/>
    <x v="457"/>
    <x v="0"/>
    <x v="231"/>
    <x v="583"/>
    <x v="448"/>
    <x v="0"/>
  </r>
  <r>
    <n v="0.75"/>
    <n v="0.9"/>
    <n v="0.1"/>
    <n v="1"/>
    <n v="0.39122003907425001"/>
    <n v="0.431969830930785"/>
    <n v="0.46778423282202197"/>
    <n v="0.49498506093774503"/>
    <x v="336"/>
    <x v="580"/>
    <x v="458"/>
    <x v="0"/>
    <x v="303"/>
    <x v="584"/>
    <x v="449"/>
    <x v="0"/>
  </r>
  <r>
    <n v="0.25"/>
    <n v="0.9"/>
    <n v="0.8"/>
    <n v="0.5"/>
    <n v="0.41524809687893799"/>
    <n v="0.43130328269762003"/>
    <n v="0.47161780126366598"/>
    <n v="0.49533916983216097"/>
    <x v="278"/>
    <x v="581"/>
    <x v="459"/>
    <x v="0"/>
    <x v="250"/>
    <x v="585"/>
    <x v="450"/>
    <x v="0"/>
  </r>
  <r>
    <n v="0.25"/>
    <n v="1"/>
    <n v="0.9"/>
    <n v="0.5"/>
    <n v="0.41649928127462899"/>
    <n v="0.43300842813135498"/>
    <n v="0.469391891449773"/>
    <n v="0.49605697597357401"/>
    <x v="337"/>
    <x v="581"/>
    <x v="460"/>
    <x v="0"/>
    <x v="304"/>
    <x v="585"/>
    <x v="451"/>
    <x v="0"/>
  </r>
  <r>
    <n v="0.25"/>
    <n v="1"/>
    <n v="0.9"/>
    <n v="0.4"/>
    <n v="0.417196250779306"/>
    <n v="0.43199430113178999"/>
    <n v="0.47001023504975198"/>
    <n v="0.49397022207730501"/>
    <x v="271"/>
    <x v="581"/>
    <x v="461"/>
    <x v="0"/>
    <x v="244"/>
    <x v="585"/>
    <x v="452"/>
    <x v="0"/>
  </r>
  <r>
    <n v="0.25"/>
    <n v="1"/>
    <n v="0.7"/>
    <n v="0.5"/>
    <n v="0.419361417906642"/>
    <n v="0.43323965053888902"/>
    <n v="0.47371907055647799"/>
    <n v="0.49916445797516201"/>
    <x v="289"/>
    <x v="581"/>
    <x v="462"/>
    <x v="0"/>
    <x v="260"/>
    <x v="585"/>
    <x v="453"/>
    <x v="0"/>
  </r>
  <r>
    <n v="0.25"/>
    <n v="1"/>
    <n v="0.8"/>
    <n v="0.5"/>
    <n v="0.41609375131936799"/>
    <n v="0.43169662735867698"/>
    <n v="0.47126285436211102"/>
    <n v="0.49687803852099499"/>
    <x v="338"/>
    <x v="581"/>
    <x v="462"/>
    <x v="0"/>
    <x v="305"/>
    <x v="585"/>
    <x v="453"/>
    <x v="0"/>
  </r>
  <r>
    <n v="0.25"/>
    <n v="0.5"/>
    <n v="0.7"/>
    <n v="1"/>
    <n v="0.41163542910472301"/>
    <n v="0.43285678533806399"/>
    <n v="0.468596214763083"/>
    <n v="0.49978635309105501"/>
    <x v="180"/>
    <x v="582"/>
    <x v="463"/>
    <x v="0"/>
    <x v="268"/>
    <x v="586"/>
    <x v="454"/>
    <x v="0"/>
  </r>
  <r>
    <n v="0.25"/>
    <n v="0"/>
    <n v="0.1"/>
    <n v="0"/>
    <n v="0.416207179644692"/>
    <n v="0.43256216638314099"/>
    <n v="0.46799312803588"/>
    <n v="0.49994190686589901"/>
    <x v="339"/>
    <x v="583"/>
    <x v="464"/>
    <x v="0"/>
    <x v="306"/>
    <x v="587"/>
    <x v="455"/>
    <x v="0"/>
  </r>
  <r>
    <n v="0.25"/>
    <n v="0.4"/>
    <n v="1"/>
    <n v="0.4"/>
    <n v="0.42518778589279799"/>
    <n v="0.43606032831198599"/>
    <n v="0.47647444616256501"/>
    <n v="0.497754055119836"/>
    <x v="243"/>
    <x v="584"/>
    <x v="338"/>
    <x v="0"/>
    <x v="220"/>
    <x v="588"/>
    <x v="332"/>
    <x v="0"/>
  </r>
  <r>
    <n v="0.25"/>
    <n v="0.6"/>
    <n v="0.8"/>
    <n v="0.6"/>
    <n v="0.41546941285470701"/>
    <n v="0.43158785064671601"/>
    <n v="0.47280516603023098"/>
    <n v="0.49755266474037402"/>
    <x v="324"/>
    <x v="585"/>
    <x v="465"/>
    <x v="0"/>
    <x v="290"/>
    <x v="589"/>
    <x v="456"/>
    <x v="0"/>
  </r>
  <r>
    <n v="0.25"/>
    <n v="0.5"/>
    <n v="0.6"/>
    <n v="0.2"/>
    <n v="0.42402345091411903"/>
    <n v="0.43624131365329599"/>
    <n v="0.47318843545119499"/>
    <n v="0.495696132628688"/>
    <x v="67"/>
    <x v="586"/>
    <x v="466"/>
    <x v="0"/>
    <x v="64"/>
    <x v="590"/>
    <x v="457"/>
    <x v="0"/>
  </r>
  <r>
    <n v="0.25"/>
    <n v="1"/>
    <n v="0.8"/>
    <n v="0.1"/>
    <n v="0.41770629043577701"/>
    <n v="0.43606335624245701"/>
    <n v="0.46655110525966498"/>
    <n v="0.49150412678267602"/>
    <x v="340"/>
    <x v="587"/>
    <x v="467"/>
    <x v="0"/>
    <x v="307"/>
    <x v="591"/>
    <x v="458"/>
    <x v="0"/>
  </r>
  <r>
    <n v="0.75"/>
    <n v="1"/>
    <n v="0.3"/>
    <n v="1"/>
    <n v="0.37921848587680701"/>
    <n v="0.42333062368468199"/>
    <n v="0.46694144382102698"/>
    <n v="0.49124832352562398"/>
    <x v="341"/>
    <x v="588"/>
    <x v="468"/>
    <x v="0"/>
    <x v="308"/>
    <x v="592"/>
    <x v="459"/>
    <x v="0"/>
  </r>
  <r>
    <n v="0.25"/>
    <n v="0.7"/>
    <n v="0.8"/>
    <n v="0.8"/>
    <n v="0.413817296827724"/>
    <n v="0.43172419447979898"/>
    <n v="0.47029787609331197"/>
    <n v="0.498239096372735"/>
    <x v="342"/>
    <x v="589"/>
    <x v="469"/>
    <x v="0"/>
    <x v="309"/>
    <x v="593"/>
    <x v="460"/>
    <x v="0"/>
  </r>
  <r>
    <n v="0.25"/>
    <n v="0.7"/>
    <n v="0.7"/>
    <n v="0.9"/>
    <n v="0.41385886024934398"/>
    <n v="0.43290869708966101"/>
    <n v="0.46857901580999001"/>
    <n v="0.50199383147282295"/>
    <x v="343"/>
    <x v="589"/>
    <x v="470"/>
    <x v="0"/>
    <x v="310"/>
    <x v="593"/>
    <x v="461"/>
    <x v="0"/>
  </r>
  <r>
    <n v="0.25"/>
    <n v="0.6"/>
    <n v="0.7"/>
    <n v="1"/>
    <n v="0.41542528055594502"/>
    <n v="0.434010925392599"/>
    <n v="0.471139424972079"/>
    <n v="0.50147357092151101"/>
    <x v="344"/>
    <x v="590"/>
    <x v="209"/>
    <x v="0"/>
    <x v="311"/>
    <x v="594"/>
    <x v="462"/>
    <x v="0"/>
  </r>
  <r>
    <n v="0.25"/>
    <n v="0.8"/>
    <n v="0.5"/>
    <n v="0.5"/>
    <n v="0.42367211531980897"/>
    <n v="0.43385769686898401"/>
    <n v="0.47260433358153398"/>
    <n v="0.49950427331449798"/>
    <x v="108"/>
    <x v="591"/>
    <x v="160"/>
    <x v="0"/>
    <x v="102"/>
    <x v="595"/>
    <x v="159"/>
    <x v="0"/>
  </r>
  <r>
    <n v="0.25"/>
    <n v="0.9"/>
    <n v="0.5"/>
    <n v="0.5"/>
    <n v="0.41658401933905598"/>
    <n v="0.43235679502916402"/>
    <n v="0.471221613346961"/>
    <n v="0.49878194154009498"/>
    <x v="108"/>
    <x v="591"/>
    <x v="471"/>
    <x v="0"/>
    <x v="102"/>
    <x v="595"/>
    <x v="463"/>
    <x v="0"/>
  </r>
  <r>
    <n v="0.25"/>
    <n v="0.8"/>
    <n v="0.6"/>
    <n v="0.8"/>
    <n v="0.41606485128394799"/>
    <n v="0.43259238509652498"/>
    <n v="0.46967617513021098"/>
    <n v="0.49843367848106901"/>
    <x v="196"/>
    <x v="388"/>
    <x v="472"/>
    <x v="0"/>
    <x v="312"/>
    <x v="596"/>
    <x v="464"/>
    <x v="0"/>
  </r>
  <r>
    <n v="0.25"/>
    <n v="0.6"/>
    <n v="0.7"/>
    <n v="0.7"/>
    <n v="0.41527307464896102"/>
    <n v="0.43144589055886401"/>
    <n v="0.46852559852364301"/>
    <n v="0.49833376752099301"/>
    <x v="345"/>
    <x v="592"/>
    <x v="473"/>
    <x v="0"/>
    <x v="313"/>
    <x v="597"/>
    <x v="461"/>
    <x v="0"/>
  </r>
  <r>
    <n v="0.25"/>
    <n v="0.6"/>
    <n v="0.6"/>
    <n v="0.7"/>
    <n v="0.4156231739083"/>
    <n v="0.42914496630717103"/>
    <n v="0.46856001386163099"/>
    <n v="0.49623821891039199"/>
    <x v="293"/>
    <x v="592"/>
    <x v="474"/>
    <x v="0"/>
    <x v="105"/>
    <x v="597"/>
    <x v="465"/>
    <x v="0"/>
  </r>
  <r>
    <n v="0.75"/>
    <n v="0.9"/>
    <n v="0"/>
    <n v="0.8"/>
    <n v="0.39366233784457899"/>
    <n v="0.427340188449362"/>
    <n v="0.47276203650877102"/>
    <n v="0.49626776216516399"/>
    <x v="346"/>
    <x v="593"/>
    <x v="475"/>
    <x v="0"/>
    <x v="314"/>
    <x v="598"/>
    <x v="466"/>
    <x v="0"/>
  </r>
  <r>
    <n v="0.25"/>
    <n v="0.5"/>
    <n v="1"/>
    <n v="0.2"/>
    <n v="0.42144239660103899"/>
    <n v="0.43312089491609101"/>
    <n v="0.47259842268396002"/>
    <n v="0.492376879048534"/>
    <x v="347"/>
    <x v="594"/>
    <x v="438"/>
    <x v="0"/>
    <x v="315"/>
    <x v="599"/>
    <x v="430"/>
    <x v="0"/>
  </r>
  <r>
    <n v="0.25"/>
    <n v="1"/>
    <n v="0.6"/>
    <n v="0.6"/>
    <n v="0.41844672208474298"/>
    <n v="0.43332085336680998"/>
    <n v="0.47447190854327798"/>
    <n v="0.50014002711315197"/>
    <x v="289"/>
    <x v="595"/>
    <x v="476"/>
    <x v="0"/>
    <x v="260"/>
    <x v="600"/>
    <x v="467"/>
    <x v="0"/>
  </r>
  <r>
    <n v="0.25"/>
    <n v="0.4"/>
    <n v="0.9"/>
    <n v="0.8"/>
    <n v="0.41491165744243602"/>
    <n v="0.43363195676419097"/>
    <n v="0.47006876737676001"/>
    <n v="0.49933400144192902"/>
    <x v="225"/>
    <x v="596"/>
    <x v="477"/>
    <x v="0"/>
    <x v="203"/>
    <x v="601"/>
    <x v="468"/>
    <x v="0"/>
  </r>
  <r>
    <n v="0.25"/>
    <n v="0.4"/>
    <n v="1"/>
    <n v="0.8"/>
    <n v="0.41553908253718802"/>
    <n v="0.43417945673647401"/>
    <n v="0.47052103086076502"/>
    <n v="0.49876759152004901"/>
    <x v="225"/>
    <x v="596"/>
    <x v="478"/>
    <x v="0"/>
    <x v="203"/>
    <x v="601"/>
    <x v="469"/>
    <x v="0"/>
  </r>
  <r>
    <n v="0.25"/>
    <n v="0.7"/>
    <n v="0.6"/>
    <n v="0.2"/>
    <n v="0.42462948987943"/>
    <n v="0.43634821804817397"/>
    <n v="0.47276937267924102"/>
    <n v="0.49459036267640499"/>
    <x v="245"/>
    <x v="597"/>
    <x v="339"/>
    <x v="0"/>
    <x v="68"/>
    <x v="602"/>
    <x v="333"/>
    <x v="0"/>
  </r>
  <r>
    <n v="0.25"/>
    <n v="0.7"/>
    <n v="0.6"/>
    <n v="0.5"/>
    <n v="0.42156916828947599"/>
    <n v="0.43334719709174102"/>
    <n v="0.47306918364029699"/>
    <n v="0.49815410063397703"/>
    <x v="348"/>
    <x v="598"/>
    <x v="479"/>
    <x v="0"/>
    <x v="316"/>
    <x v="603"/>
    <x v="470"/>
    <x v="0"/>
  </r>
  <r>
    <n v="0.25"/>
    <n v="1"/>
    <n v="0.8"/>
    <n v="1"/>
    <n v="0.40532760193745598"/>
    <n v="0.43108847028111003"/>
    <n v="0.46986042790059501"/>
    <n v="0.49969713391998499"/>
    <x v="349"/>
    <x v="599"/>
    <x v="480"/>
    <x v="0"/>
    <x v="317"/>
    <x v="604"/>
    <x v="471"/>
    <x v="0"/>
  </r>
  <r>
    <n v="0.25"/>
    <n v="0.8"/>
    <n v="0.5"/>
    <n v="0.4"/>
    <n v="0.42163153952160498"/>
    <n v="0.43931143094576403"/>
    <n v="0.474564217883233"/>
    <n v="0.499177925635369"/>
    <x v="108"/>
    <x v="600"/>
    <x v="481"/>
    <x v="0"/>
    <x v="102"/>
    <x v="605"/>
    <x v="472"/>
    <x v="0"/>
  </r>
  <r>
    <n v="0.25"/>
    <n v="0.7"/>
    <n v="0.7"/>
    <n v="0.6"/>
    <n v="0.41852028247797601"/>
    <n v="0.43287474675234799"/>
    <n v="0.47335125528990801"/>
    <n v="0.497475981500621"/>
    <x v="350"/>
    <x v="601"/>
    <x v="391"/>
    <x v="0"/>
    <x v="318"/>
    <x v="606"/>
    <x v="473"/>
    <x v="0"/>
  </r>
  <r>
    <n v="0.75"/>
    <n v="0"/>
    <n v="0.2"/>
    <n v="1"/>
    <n v="0.38786497452587099"/>
    <n v="0.42442871007711802"/>
    <n v="0.46100087883525598"/>
    <n v="0.48753334148155802"/>
    <x v="351"/>
    <x v="602"/>
    <x v="482"/>
    <x v="0"/>
    <x v="319"/>
    <x v="607"/>
    <x v="474"/>
    <x v="0"/>
  </r>
  <r>
    <n v="0.25"/>
    <n v="0"/>
    <n v="0.2"/>
    <n v="0.2"/>
    <n v="0.42565347124750602"/>
    <n v="0.43738475644080199"/>
    <n v="0.47486698016001999"/>
    <n v="0.50533166596357904"/>
    <x v="352"/>
    <x v="603"/>
    <x v="483"/>
    <x v="0"/>
    <x v="18"/>
    <x v="608"/>
    <x v="475"/>
    <x v="0"/>
  </r>
  <r>
    <n v="0.25"/>
    <n v="1"/>
    <n v="0.7"/>
    <n v="0.8"/>
    <n v="0.415699644484676"/>
    <n v="0.43115506470291698"/>
    <n v="0.47115550160015102"/>
    <n v="0.50060142761609505"/>
    <x v="319"/>
    <x v="604"/>
    <x v="484"/>
    <x v="0"/>
    <x v="286"/>
    <x v="609"/>
    <x v="410"/>
    <x v="0"/>
  </r>
  <r>
    <n v="0.25"/>
    <n v="0.6"/>
    <n v="0.8"/>
    <n v="0.4"/>
    <n v="0.42170744995790399"/>
    <n v="0.43436923755643903"/>
    <n v="0.47623265861778602"/>
    <n v="0.497217182815411"/>
    <x v="262"/>
    <x v="605"/>
    <x v="149"/>
    <x v="0"/>
    <x v="236"/>
    <x v="610"/>
    <x v="420"/>
    <x v="0"/>
  </r>
  <r>
    <n v="0.25"/>
    <n v="0.8"/>
    <n v="0.7"/>
    <n v="0.5"/>
    <n v="0.42173366311856297"/>
    <n v="0.43451447574915802"/>
    <n v="0.474531025690692"/>
    <n v="0.49909812739932702"/>
    <x v="302"/>
    <x v="606"/>
    <x v="427"/>
    <x v="0"/>
    <x v="271"/>
    <x v="611"/>
    <x v="419"/>
    <x v="0"/>
  </r>
  <r>
    <n v="0.25"/>
    <n v="0.8"/>
    <n v="0.6"/>
    <n v="0.5"/>
    <n v="0.42399037673840101"/>
    <n v="0.43354774457893103"/>
    <n v="0.47388967038230401"/>
    <n v="0.498672926127817"/>
    <x v="353"/>
    <x v="606"/>
    <x v="479"/>
    <x v="0"/>
    <x v="320"/>
    <x v="611"/>
    <x v="470"/>
    <x v="0"/>
  </r>
  <r>
    <n v="0.25"/>
    <n v="1"/>
    <n v="0.5"/>
    <n v="0.2"/>
    <n v="0.41722682036911801"/>
    <n v="0.43725856430978999"/>
    <n v="0.471663473507557"/>
    <n v="0.49716481897064302"/>
    <x v="270"/>
    <x v="607"/>
    <x v="485"/>
    <x v="0"/>
    <x v="243"/>
    <x v="612"/>
    <x v="476"/>
    <x v="0"/>
  </r>
  <r>
    <n v="0.25"/>
    <n v="0.9"/>
    <n v="0.5"/>
    <n v="0.2"/>
    <n v="0.41761868291568599"/>
    <n v="0.43761134791418299"/>
    <n v="0.47158527644181403"/>
    <n v="0.49837361759703103"/>
    <x v="354"/>
    <x v="607"/>
    <x v="486"/>
    <x v="0"/>
    <x v="259"/>
    <x v="612"/>
    <x v="477"/>
    <x v="0"/>
  </r>
  <r>
    <n v="0.25"/>
    <n v="1"/>
    <n v="0.6"/>
    <n v="0.2"/>
    <n v="0.418340476753363"/>
    <n v="0.43658248928587901"/>
    <n v="0.470662091470338"/>
    <n v="0.49644893684464902"/>
    <x v="355"/>
    <x v="607"/>
    <x v="377"/>
    <x v="0"/>
    <x v="321"/>
    <x v="612"/>
    <x v="371"/>
    <x v="0"/>
  </r>
  <r>
    <n v="0.25"/>
    <n v="0.9"/>
    <n v="0.6"/>
    <n v="0.2"/>
    <n v="0.41687704975661299"/>
    <n v="0.43627249541081797"/>
    <n v="0.47032245404866801"/>
    <n v="0.49694906575109699"/>
    <x v="270"/>
    <x v="607"/>
    <x v="377"/>
    <x v="0"/>
    <x v="243"/>
    <x v="612"/>
    <x v="371"/>
    <x v="0"/>
  </r>
  <r>
    <n v="0.25"/>
    <n v="0.6"/>
    <n v="0.8"/>
    <n v="0.7"/>
    <n v="0.41559327345746"/>
    <n v="0.43287758946489902"/>
    <n v="0.47142948398853102"/>
    <n v="0.50014662347844896"/>
    <x v="356"/>
    <x v="608"/>
    <x v="487"/>
    <x v="0"/>
    <x v="322"/>
    <x v="613"/>
    <x v="478"/>
    <x v="0"/>
  </r>
  <r>
    <n v="0.25"/>
    <n v="0.5"/>
    <n v="0.7"/>
    <n v="0.7"/>
    <n v="0.41440593765961098"/>
    <n v="0.43009381699334898"/>
    <n v="0.46685195086543002"/>
    <n v="0.49683866384213199"/>
    <x v="357"/>
    <x v="609"/>
    <x v="488"/>
    <x v="0"/>
    <x v="120"/>
    <x v="613"/>
    <x v="478"/>
    <x v="0"/>
  </r>
  <r>
    <n v="0.25"/>
    <n v="0.6"/>
    <n v="0.8"/>
    <n v="0.8"/>
    <n v="0.41369343622497101"/>
    <n v="0.43159079058102001"/>
    <n v="0.46909981610520801"/>
    <n v="0.499384333600771"/>
    <x v="342"/>
    <x v="610"/>
    <x v="489"/>
    <x v="0"/>
    <x v="309"/>
    <x v="614"/>
    <x v="479"/>
    <x v="0"/>
  </r>
  <r>
    <n v="0.25"/>
    <n v="0.6"/>
    <n v="0.8"/>
    <n v="0.9"/>
    <n v="0.41142740400126399"/>
    <n v="0.43058669942868399"/>
    <n v="0.47089330402187701"/>
    <n v="0.49742479242603799"/>
    <x v="358"/>
    <x v="610"/>
    <x v="490"/>
    <x v="0"/>
    <x v="323"/>
    <x v="614"/>
    <x v="480"/>
    <x v="0"/>
  </r>
  <r>
    <n v="0.25"/>
    <n v="0.6"/>
    <n v="0.7"/>
    <n v="0.9"/>
    <n v="0.41478425344195602"/>
    <n v="0.43240749368649201"/>
    <n v="0.46821313334302"/>
    <n v="0.50295684198635704"/>
    <x v="343"/>
    <x v="610"/>
    <x v="369"/>
    <x v="0"/>
    <x v="310"/>
    <x v="614"/>
    <x v="481"/>
    <x v="0"/>
  </r>
  <r>
    <n v="0.75"/>
    <n v="0.9"/>
    <n v="0.2"/>
    <n v="1"/>
    <n v="0.38636967285032803"/>
    <n v="0.42840884370318599"/>
    <n v="0.465730550666548"/>
    <n v="0.49129526026840797"/>
    <x v="359"/>
    <x v="611"/>
    <x v="491"/>
    <x v="0"/>
    <x v="324"/>
    <x v="615"/>
    <x v="482"/>
    <x v="0"/>
  </r>
  <r>
    <n v="0.75"/>
    <n v="0.9"/>
    <n v="0.3"/>
    <n v="1"/>
    <n v="0.38393698097950302"/>
    <n v="0.42592727397708002"/>
    <n v="0.46424163328407497"/>
    <n v="0.48933254672394999"/>
    <x v="360"/>
    <x v="612"/>
    <x v="468"/>
    <x v="0"/>
    <x v="325"/>
    <x v="615"/>
    <x v="459"/>
    <x v="0"/>
  </r>
  <r>
    <n v="0.25"/>
    <n v="0.8"/>
    <n v="0.7"/>
    <n v="0.4"/>
    <n v="0.421980962802046"/>
    <n v="0.43453229009994399"/>
    <n v="0.47468922332389701"/>
    <n v="0.49754661206717099"/>
    <x v="288"/>
    <x v="613"/>
    <x v="492"/>
    <x v="0"/>
    <x v="326"/>
    <x v="616"/>
    <x v="483"/>
    <x v="0"/>
  </r>
  <r>
    <n v="0.25"/>
    <n v="0.8"/>
    <n v="0.6"/>
    <n v="0.4"/>
    <n v="0.42448750596995599"/>
    <n v="0.43545719191263699"/>
    <n v="0.472815249000203"/>
    <n v="0.49769928743073899"/>
    <x v="361"/>
    <x v="613"/>
    <x v="493"/>
    <x v="0"/>
    <x v="327"/>
    <x v="616"/>
    <x v="484"/>
    <x v="0"/>
  </r>
  <r>
    <n v="0.25"/>
    <n v="0.8"/>
    <n v="0.5"/>
    <n v="0.8"/>
    <n v="0.41404672369645401"/>
    <n v="0.43178293480233898"/>
    <n v="0.468459661706084"/>
    <n v="0.49863086417909602"/>
    <x v="362"/>
    <x v="614"/>
    <x v="294"/>
    <x v="0"/>
    <x v="269"/>
    <x v="617"/>
    <x v="289"/>
    <x v="0"/>
  </r>
  <r>
    <n v="0.25"/>
    <n v="0.9"/>
    <n v="0.6"/>
    <n v="0.8"/>
    <n v="0.41545358153451001"/>
    <n v="0.43395993100298302"/>
    <n v="0.47011126233668599"/>
    <n v="0.50080625617034302"/>
    <x v="196"/>
    <x v="614"/>
    <x v="494"/>
    <x v="0"/>
    <x v="312"/>
    <x v="617"/>
    <x v="485"/>
    <x v="0"/>
  </r>
  <r>
    <n v="0.25"/>
    <n v="0.9"/>
    <n v="0.5"/>
    <n v="0.8"/>
    <n v="0.41376293699868899"/>
    <n v="0.43316761241430102"/>
    <n v="0.46954451637689298"/>
    <n v="0.500745679849526"/>
    <x v="362"/>
    <x v="614"/>
    <x v="495"/>
    <x v="0"/>
    <x v="269"/>
    <x v="617"/>
    <x v="486"/>
    <x v="0"/>
  </r>
  <r>
    <n v="0.25"/>
    <n v="1"/>
    <n v="0.6"/>
    <n v="0.8"/>
    <n v="0.41754613990228301"/>
    <n v="0.433151738489233"/>
    <n v="0.47038715839274098"/>
    <n v="0.50180385317606502"/>
    <x v="363"/>
    <x v="614"/>
    <x v="496"/>
    <x v="0"/>
    <x v="175"/>
    <x v="617"/>
    <x v="487"/>
    <x v="0"/>
  </r>
  <r>
    <n v="0.25"/>
    <n v="1"/>
    <n v="0.5"/>
    <n v="0.8"/>
    <n v="0.410068506448167"/>
    <n v="0.432458572102145"/>
    <n v="0.47068793104325701"/>
    <n v="0.50159838064858397"/>
    <x v="364"/>
    <x v="614"/>
    <x v="452"/>
    <x v="0"/>
    <x v="228"/>
    <x v="617"/>
    <x v="443"/>
    <x v="0"/>
  </r>
  <r>
    <n v="0.25"/>
    <n v="1"/>
    <n v="0.4"/>
    <n v="0.8"/>
    <n v="0.40832490205536498"/>
    <n v="0.43463190542253299"/>
    <n v="0.470508691398551"/>
    <n v="0.50163269171045599"/>
    <x v="362"/>
    <x v="614"/>
    <x v="183"/>
    <x v="0"/>
    <x v="328"/>
    <x v="617"/>
    <x v="179"/>
    <x v="0"/>
  </r>
  <r>
    <n v="0.25"/>
    <n v="0.5"/>
    <n v="0.7"/>
    <n v="0.8"/>
    <n v="0.41402977467962898"/>
    <n v="0.43113817031684798"/>
    <n v="0.46632044867130401"/>
    <n v="0.49928293107051702"/>
    <x v="365"/>
    <x v="615"/>
    <x v="497"/>
    <x v="0"/>
    <x v="233"/>
    <x v="618"/>
    <x v="479"/>
    <x v="0"/>
  </r>
  <r>
    <n v="0.25"/>
    <n v="0.7"/>
    <n v="0.9"/>
    <n v="0.4"/>
    <n v="0.422312339800889"/>
    <n v="0.43188531389561002"/>
    <n v="0.47551600949872502"/>
    <n v="0.495176054933057"/>
    <x v="366"/>
    <x v="616"/>
    <x v="498"/>
    <x v="0"/>
    <x v="329"/>
    <x v="619"/>
    <x v="488"/>
    <x v="0"/>
  </r>
  <r>
    <n v="0.25"/>
    <n v="0.9"/>
    <n v="0.7"/>
    <n v="0.7"/>
    <n v="0.416329762405725"/>
    <n v="0.43121440832472802"/>
    <n v="0.469088611477749"/>
    <n v="0.49848313041349501"/>
    <x v="367"/>
    <x v="617"/>
    <x v="499"/>
    <x v="0"/>
    <x v="330"/>
    <x v="620"/>
    <x v="489"/>
    <x v="0"/>
  </r>
  <r>
    <n v="0.25"/>
    <n v="1"/>
    <n v="0.7"/>
    <n v="0.7"/>
    <n v="0.41481199963022503"/>
    <n v="0.43176880617388103"/>
    <n v="0.46904385173026703"/>
    <n v="0.49876610292158902"/>
    <x v="367"/>
    <x v="617"/>
    <x v="500"/>
    <x v="0"/>
    <x v="330"/>
    <x v="620"/>
    <x v="410"/>
    <x v="0"/>
  </r>
  <r>
    <n v="0.25"/>
    <n v="0.6"/>
    <n v="1"/>
    <n v="0.3"/>
    <n v="0.42594789437004599"/>
    <n v="0.43303947434622497"/>
    <n v="0.475353863613593"/>
    <n v="0.49618485438415"/>
    <x v="335"/>
    <x v="618"/>
    <x v="501"/>
    <x v="0"/>
    <x v="302"/>
    <x v="621"/>
    <x v="490"/>
    <x v="0"/>
  </r>
  <r>
    <n v="0.25"/>
    <n v="0.6"/>
    <n v="0.9"/>
    <n v="0.2"/>
    <n v="0.42632701846646998"/>
    <n v="0.43620195715143001"/>
    <n v="0.47496940701181301"/>
    <n v="0.494536677423635"/>
    <x v="347"/>
    <x v="619"/>
    <x v="502"/>
    <x v="0"/>
    <x v="315"/>
    <x v="621"/>
    <x v="491"/>
    <x v="0"/>
  </r>
  <r>
    <n v="0.25"/>
    <n v="0"/>
    <n v="0.2"/>
    <n v="0"/>
    <n v="0.41543187889358901"/>
    <n v="0.43292603140316299"/>
    <n v="0.46848047558832501"/>
    <n v="0.49908181376145799"/>
    <x v="368"/>
    <x v="620"/>
    <x v="503"/>
    <x v="0"/>
    <x v="331"/>
    <x v="622"/>
    <x v="492"/>
    <x v="0"/>
  </r>
  <r>
    <n v="0.25"/>
    <n v="0"/>
    <n v="0.1"/>
    <n v="0.1"/>
    <n v="0.41730055529062798"/>
    <n v="0.43617097859321302"/>
    <n v="0.47296169683297301"/>
    <n v="0.50399144477917601"/>
    <x v="369"/>
    <x v="621"/>
    <x v="503"/>
    <x v="0"/>
    <x v="21"/>
    <x v="623"/>
    <x v="492"/>
    <x v="0"/>
  </r>
  <r>
    <n v="0.25"/>
    <n v="0.5"/>
    <n v="0.8"/>
    <n v="0.4"/>
    <n v="0.423087224654632"/>
    <n v="0.43285453214636699"/>
    <n v="0.47481346334899499"/>
    <n v="0.49582249907887099"/>
    <x v="173"/>
    <x v="622"/>
    <x v="302"/>
    <x v="0"/>
    <x v="170"/>
    <x v="624"/>
    <x v="297"/>
    <x v="0"/>
  </r>
  <r>
    <n v="0.25"/>
    <n v="0.7"/>
    <n v="0.6"/>
    <n v="0.4"/>
    <n v="0.42324213250005799"/>
    <n v="0.43621459213390201"/>
    <n v="0.473485708092451"/>
    <n v="0.49742638250995902"/>
    <x v="370"/>
    <x v="623"/>
    <x v="309"/>
    <x v="0"/>
    <x v="332"/>
    <x v="625"/>
    <x v="304"/>
    <x v="0"/>
  </r>
  <r>
    <n v="0.75"/>
    <n v="1"/>
    <n v="0.1"/>
    <n v="1"/>
    <n v="0.38624294249365698"/>
    <n v="0.430469132364663"/>
    <n v="0.46923913373463899"/>
    <n v="0.49525539185635498"/>
    <x v="371"/>
    <x v="624"/>
    <x v="458"/>
    <x v="0"/>
    <x v="333"/>
    <x v="626"/>
    <x v="449"/>
    <x v="0"/>
  </r>
  <r>
    <n v="0.75"/>
    <n v="0.9"/>
    <n v="0"/>
    <n v="0.9"/>
    <n v="0.39165651758407599"/>
    <n v="0.42653892754717698"/>
    <n v="0.46502640440362802"/>
    <n v="0.497067852353754"/>
    <x v="372"/>
    <x v="625"/>
    <x v="504"/>
    <x v="0"/>
    <x v="334"/>
    <x v="627"/>
    <x v="493"/>
    <x v="0"/>
  </r>
  <r>
    <n v="0.25"/>
    <n v="0.5"/>
    <n v="0.8"/>
    <n v="0.7"/>
    <n v="0.41783214332838903"/>
    <n v="0.43179668264825299"/>
    <n v="0.46963672532620698"/>
    <n v="0.50026521126201096"/>
    <x v="247"/>
    <x v="626"/>
    <x v="505"/>
    <x v="0"/>
    <x v="223"/>
    <x v="628"/>
    <x v="494"/>
    <x v="0"/>
  </r>
  <r>
    <n v="0.25"/>
    <n v="1"/>
    <n v="0.9"/>
    <n v="0.3"/>
    <n v="0.418542081652578"/>
    <n v="0.433040238241096"/>
    <n v="0.47012148399251602"/>
    <n v="0.49420957557482897"/>
    <x v="373"/>
    <x v="627"/>
    <x v="506"/>
    <x v="0"/>
    <x v="335"/>
    <x v="629"/>
    <x v="495"/>
    <x v="0"/>
  </r>
  <r>
    <n v="0.25"/>
    <n v="0.5"/>
    <n v="0.8"/>
    <n v="0.9"/>
    <n v="0.41141001189495102"/>
    <n v="0.43137770306162598"/>
    <n v="0.47025682910435301"/>
    <n v="0.50104276158635097"/>
    <x v="358"/>
    <x v="628"/>
    <x v="507"/>
    <x v="0"/>
    <x v="323"/>
    <x v="630"/>
    <x v="496"/>
    <x v="0"/>
  </r>
  <r>
    <n v="0.75"/>
    <n v="0.9"/>
    <n v="0"/>
    <n v="1"/>
    <n v="0.39443926951623998"/>
    <n v="0.429482190819861"/>
    <n v="0.46595532049127802"/>
    <n v="0.496610369494842"/>
    <x v="374"/>
    <x v="629"/>
    <x v="508"/>
    <x v="0"/>
    <x v="336"/>
    <x v="631"/>
    <x v="497"/>
    <x v="0"/>
  </r>
  <r>
    <n v="0.25"/>
    <n v="0.8"/>
    <n v="0.8"/>
    <n v="1"/>
    <n v="0.40369797506456701"/>
    <n v="0.42986831027859301"/>
    <n v="0.47084351021581"/>
    <n v="0.49923708322272897"/>
    <x v="375"/>
    <x v="630"/>
    <x v="509"/>
    <x v="0"/>
    <x v="337"/>
    <x v="632"/>
    <x v="498"/>
    <x v="0"/>
  </r>
  <r>
    <n v="0.25"/>
    <n v="0.4"/>
    <n v="0.9"/>
    <n v="1"/>
    <n v="0.41374125613423701"/>
    <n v="0.43283799709598703"/>
    <n v="0.47056181844174799"/>
    <n v="0.49895445547053702"/>
    <x v="376"/>
    <x v="631"/>
    <x v="510"/>
    <x v="0"/>
    <x v="338"/>
    <x v="633"/>
    <x v="499"/>
    <x v="0"/>
  </r>
  <r>
    <n v="0.25"/>
    <n v="0.7"/>
    <n v="0.5"/>
    <n v="0.5"/>
    <n v="0.421353646942284"/>
    <n v="0.43551225242464803"/>
    <n v="0.472574130313479"/>
    <n v="0.49893802300312701"/>
    <x v="73"/>
    <x v="632"/>
    <x v="160"/>
    <x v="0"/>
    <x v="70"/>
    <x v="634"/>
    <x v="159"/>
    <x v="0"/>
  </r>
  <r>
    <n v="0.25"/>
    <n v="0.8"/>
    <n v="0.8"/>
    <n v="0.9"/>
    <n v="0.407568721947837"/>
    <n v="0.43064162280176199"/>
    <n v="0.47149714310997898"/>
    <n v="0.50031042610562004"/>
    <x v="377"/>
    <x v="633"/>
    <x v="511"/>
    <x v="0"/>
    <x v="339"/>
    <x v="635"/>
    <x v="500"/>
    <x v="0"/>
  </r>
  <r>
    <n v="0.25"/>
    <n v="0.8"/>
    <n v="0.7"/>
    <n v="1"/>
    <n v="0.41134987142256202"/>
    <n v="0.43334445410774097"/>
    <n v="0.47074506054781801"/>
    <n v="0.50168308338855105"/>
    <x v="378"/>
    <x v="634"/>
    <x v="512"/>
    <x v="0"/>
    <x v="340"/>
    <x v="636"/>
    <x v="501"/>
    <x v="0"/>
  </r>
  <r>
    <n v="0.25"/>
    <n v="0.8"/>
    <n v="0.6"/>
    <n v="1"/>
    <n v="0.41345023825230398"/>
    <n v="0.43559196220191099"/>
    <n v="0.47165559129335599"/>
    <n v="0.50211777512143296"/>
    <x v="379"/>
    <x v="634"/>
    <x v="367"/>
    <x v="0"/>
    <x v="341"/>
    <x v="636"/>
    <x v="361"/>
    <x v="0"/>
  </r>
  <r>
    <n v="0.25"/>
    <n v="0.9"/>
    <n v="0.7"/>
    <n v="1"/>
    <n v="0.41160645083318298"/>
    <n v="0.43266258343457598"/>
    <n v="0.47069871806992702"/>
    <n v="0.50220482106854303"/>
    <x v="378"/>
    <x v="634"/>
    <x v="513"/>
    <x v="0"/>
    <x v="340"/>
    <x v="636"/>
    <x v="502"/>
    <x v="0"/>
  </r>
  <r>
    <n v="0.25"/>
    <n v="0.9"/>
    <n v="0.9"/>
    <n v="0.4"/>
    <n v="0.41751604265534298"/>
    <n v="0.43029532773609602"/>
    <n v="0.47167637403906898"/>
    <n v="0.49347891595619098"/>
    <x v="380"/>
    <x v="635"/>
    <x v="514"/>
    <x v="0"/>
    <x v="342"/>
    <x v="637"/>
    <x v="503"/>
    <x v="0"/>
  </r>
  <r>
    <n v="0.25"/>
    <n v="0.9"/>
    <n v="1"/>
    <n v="0.4"/>
    <n v="0.42007257664726999"/>
    <n v="0.43256634170691699"/>
    <n v="0.47138641168287598"/>
    <n v="0.49477956136902601"/>
    <x v="381"/>
    <x v="635"/>
    <x v="515"/>
    <x v="0"/>
    <x v="343"/>
    <x v="637"/>
    <x v="504"/>
    <x v="0"/>
  </r>
  <r>
    <n v="0.25"/>
    <n v="0.6"/>
    <n v="1"/>
    <n v="0.5"/>
    <n v="0.41293322768869001"/>
    <n v="0.430368675885902"/>
    <n v="0.47071698364449999"/>
    <n v="0.49435518998891698"/>
    <x v="298"/>
    <x v="636"/>
    <x v="516"/>
    <x v="0"/>
    <x v="267"/>
    <x v="638"/>
    <x v="505"/>
    <x v="0"/>
  </r>
  <r>
    <n v="0.25"/>
    <n v="0.8"/>
    <n v="0.8"/>
    <n v="0.7"/>
    <n v="0.41473267352963999"/>
    <n v="0.43262972145176298"/>
    <n v="0.47228735630827501"/>
    <n v="0.49951595879571398"/>
    <x v="382"/>
    <x v="637"/>
    <x v="517"/>
    <x v="0"/>
    <x v="344"/>
    <x v="639"/>
    <x v="506"/>
    <x v="0"/>
  </r>
  <r>
    <n v="0.25"/>
    <n v="0.5"/>
    <n v="0.8"/>
    <n v="0.8"/>
    <n v="0.41562979652426402"/>
    <n v="0.43051331229358603"/>
    <n v="0.46810538551659903"/>
    <n v="0.49898283032999102"/>
    <x v="383"/>
    <x v="615"/>
    <x v="518"/>
    <x v="0"/>
    <x v="345"/>
    <x v="640"/>
    <x v="350"/>
    <x v="0"/>
  </r>
  <r>
    <n v="0.75"/>
    <n v="0.6"/>
    <n v="0.3"/>
    <n v="1"/>
    <n v="0.382646795584699"/>
    <n v="0.43001739985625298"/>
    <n v="0.46515683385773998"/>
    <n v="0.48896336052221101"/>
    <x v="307"/>
    <x v="638"/>
    <x v="519"/>
    <x v="0"/>
    <x v="346"/>
    <x v="641"/>
    <x v="507"/>
    <x v="0"/>
  </r>
  <r>
    <n v="0.25"/>
    <n v="0.9"/>
    <n v="0.6"/>
    <n v="0.7"/>
    <n v="0.41583844056764901"/>
    <n v="0.434393465250898"/>
    <n v="0.47119119858301101"/>
    <n v="0.50002578729994596"/>
    <x v="384"/>
    <x v="639"/>
    <x v="520"/>
    <x v="0"/>
    <x v="347"/>
    <x v="642"/>
    <x v="508"/>
    <x v="0"/>
  </r>
  <r>
    <n v="0.25"/>
    <n v="1"/>
    <n v="0.5"/>
    <n v="0.7"/>
    <n v="0.411930692551361"/>
    <n v="0.43174926828981802"/>
    <n v="0.469040411860708"/>
    <n v="0.50038332215492298"/>
    <x v="170"/>
    <x v="639"/>
    <x v="327"/>
    <x v="0"/>
    <x v="348"/>
    <x v="642"/>
    <x v="245"/>
    <x v="0"/>
  </r>
  <r>
    <n v="0.25"/>
    <n v="1"/>
    <n v="0.6"/>
    <n v="0.7"/>
    <n v="0.41779844227951202"/>
    <n v="0.43417695335903"/>
    <n v="0.47113862607409301"/>
    <n v="0.50139321419270599"/>
    <x v="385"/>
    <x v="639"/>
    <x v="521"/>
    <x v="0"/>
    <x v="349"/>
    <x v="642"/>
    <x v="509"/>
    <x v="0"/>
  </r>
  <r>
    <n v="0.25"/>
    <n v="0.5"/>
    <n v="0.9"/>
    <n v="0.4"/>
    <n v="0.42453284712372102"/>
    <n v="0.43417871397562002"/>
    <n v="0.47651811037309399"/>
    <n v="0.49643877640966799"/>
    <x v="280"/>
    <x v="640"/>
    <x v="522"/>
    <x v="0"/>
    <x v="252"/>
    <x v="643"/>
    <x v="510"/>
    <x v="0"/>
  </r>
  <r>
    <n v="0.25"/>
    <n v="0.5"/>
    <n v="1"/>
    <n v="0.4"/>
    <n v="0.422518052540448"/>
    <n v="0.43301439300615402"/>
    <n v="0.47423477966594102"/>
    <n v="0.49496088201139798"/>
    <x v="386"/>
    <x v="640"/>
    <x v="523"/>
    <x v="0"/>
    <x v="350"/>
    <x v="643"/>
    <x v="511"/>
    <x v="0"/>
  </r>
  <r>
    <n v="0.25"/>
    <n v="1"/>
    <n v="1"/>
    <n v="0.4"/>
    <n v="0.417620860449189"/>
    <n v="0.43193059904161601"/>
    <n v="0.47068089128724899"/>
    <n v="0.49413580378080302"/>
    <x v="381"/>
    <x v="641"/>
    <x v="524"/>
    <x v="0"/>
    <x v="343"/>
    <x v="644"/>
    <x v="512"/>
    <x v="0"/>
  </r>
  <r>
    <n v="0.25"/>
    <n v="0.9"/>
    <n v="0.6"/>
    <n v="0.6"/>
    <n v="0.41683817627640302"/>
    <n v="0.43154573227457799"/>
    <n v="0.47268999153029101"/>
    <n v="0.497423874402255"/>
    <x v="302"/>
    <x v="642"/>
    <x v="520"/>
    <x v="0"/>
    <x v="271"/>
    <x v="645"/>
    <x v="508"/>
    <x v="0"/>
  </r>
  <r>
    <n v="0.25"/>
    <n v="0.9"/>
    <n v="0.5"/>
    <n v="0.6"/>
    <n v="0.41389756009956502"/>
    <n v="0.43249614401758102"/>
    <n v="0.47287802220189401"/>
    <n v="0.49823793051003901"/>
    <x v="206"/>
    <x v="642"/>
    <x v="525"/>
    <x v="0"/>
    <x v="351"/>
    <x v="645"/>
    <x v="513"/>
    <x v="0"/>
  </r>
  <r>
    <n v="0.25"/>
    <n v="1"/>
    <n v="0.5"/>
    <n v="0.6"/>
    <n v="0.41225918048055499"/>
    <n v="0.43191721028420799"/>
    <n v="0.47177872790139203"/>
    <n v="0.49833499519273899"/>
    <x v="285"/>
    <x v="642"/>
    <x v="340"/>
    <x v="0"/>
    <x v="256"/>
    <x v="645"/>
    <x v="309"/>
    <x v="0"/>
  </r>
  <r>
    <n v="0.25"/>
    <n v="1"/>
    <n v="0.4"/>
    <n v="0.6"/>
    <n v="0.414087242109974"/>
    <n v="0.43237492361322499"/>
    <n v="0.47193703037444901"/>
    <n v="0.49910965374476501"/>
    <x v="220"/>
    <x v="642"/>
    <x v="288"/>
    <x v="0"/>
    <x v="197"/>
    <x v="645"/>
    <x v="283"/>
    <x v="0"/>
  </r>
  <r>
    <n v="0.25"/>
    <n v="0.5"/>
    <n v="0.9"/>
    <n v="0.7"/>
    <n v="0.414022255681749"/>
    <n v="0.43245529309457698"/>
    <n v="0.47003476867407901"/>
    <n v="0.49912113710501699"/>
    <x v="356"/>
    <x v="643"/>
    <x v="526"/>
    <x v="0"/>
    <x v="322"/>
    <x v="646"/>
    <x v="514"/>
    <x v="0"/>
  </r>
  <r>
    <n v="0.25"/>
    <n v="0.7"/>
    <n v="0.7"/>
    <n v="0.2"/>
    <n v="0.42422570821285699"/>
    <n v="0.43543974672364799"/>
    <n v="0.472497037221208"/>
    <n v="0.49346369898150999"/>
    <x v="173"/>
    <x v="644"/>
    <x v="527"/>
    <x v="0"/>
    <x v="103"/>
    <x v="647"/>
    <x v="515"/>
    <x v="0"/>
  </r>
  <r>
    <n v="0.25"/>
    <n v="0.8"/>
    <n v="1"/>
    <n v="0.3"/>
    <n v="0.42094462071062999"/>
    <n v="0.43095534628536097"/>
    <n v="0.47250205939378498"/>
    <n v="0.49408286501174498"/>
    <x v="387"/>
    <x v="645"/>
    <x v="528"/>
    <x v="0"/>
    <x v="352"/>
    <x v="647"/>
    <x v="516"/>
    <x v="0"/>
  </r>
  <r>
    <n v="0.25"/>
    <n v="0.7"/>
    <n v="0.8"/>
    <n v="0.2"/>
    <n v="0.42336499579638898"/>
    <n v="0.435189137581378"/>
    <n v="0.47454334382221097"/>
    <n v="0.49407348083481301"/>
    <x v="279"/>
    <x v="644"/>
    <x v="529"/>
    <x v="0"/>
    <x v="251"/>
    <x v="647"/>
    <x v="517"/>
    <x v="0"/>
  </r>
  <r>
    <n v="0.75"/>
    <n v="0.8"/>
    <n v="0"/>
    <n v="0.9"/>
    <n v="0.39292587241182197"/>
    <n v="0.42745385665037999"/>
    <n v="0.464643503522774"/>
    <n v="0.49476843985607299"/>
    <x v="388"/>
    <x v="646"/>
    <x v="504"/>
    <x v="0"/>
    <x v="353"/>
    <x v="648"/>
    <x v="493"/>
    <x v="0"/>
  </r>
  <r>
    <n v="0.25"/>
    <n v="0"/>
    <n v="0.3"/>
    <n v="0"/>
    <n v="0.41838068764651198"/>
    <n v="0.43171222174237001"/>
    <n v="0.46848664389065597"/>
    <n v="0.49877931713854201"/>
    <x v="389"/>
    <x v="647"/>
    <x v="503"/>
    <x v="0"/>
    <x v="354"/>
    <x v="649"/>
    <x v="492"/>
    <x v="0"/>
  </r>
  <r>
    <n v="0.25"/>
    <n v="0.9"/>
    <n v="0.9"/>
    <n v="1"/>
    <n v="0.40570990196017098"/>
    <n v="0.42947909179111698"/>
    <n v="0.466083486492956"/>
    <n v="0.497593569316714"/>
    <x v="390"/>
    <x v="648"/>
    <x v="530"/>
    <x v="0"/>
    <x v="355"/>
    <x v="650"/>
    <x v="518"/>
    <x v="0"/>
  </r>
  <r>
    <n v="0.25"/>
    <n v="0.9"/>
    <n v="0.8"/>
    <n v="1"/>
    <n v="0.40523347273184901"/>
    <n v="0.43171594352063503"/>
    <n v="0.470938922026159"/>
    <n v="0.49987984370638899"/>
    <x v="391"/>
    <x v="649"/>
    <x v="531"/>
    <x v="0"/>
    <x v="356"/>
    <x v="651"/>
    <x v="519"/>
    <x v="0"/>
  </r>
  <r>
    <n v="0.25"/>
    <n v="0.6"/>
    <n v="0.9"/>
    <n v="0.4"/>
    <n v="0.42259381703735499"/>
    <n v="0.43449992198197102"/>
    <n v="0.47702151106941598"/>
    <n v="0.49733671605386698"/>
    <x v="392"/>
    <x v="650"/>
    <x v="532"/>
    <x v="0"/>
    <x v="220"/>
    <x v="652"/>
    <x v="520"/>
    <x v="0"/>
  </r>
  <r>
    <n v="0.25"/>
    <n v="0.8"/>
    <n v="0.7"/>
    <n v="0.9"/>
    <n v="0.411300527149213"/>
    <n v="0.433421399729089"/>
    <n v="0.47089152946373503"/>
    <n v="0.50275487480708003"/>
    <x v="393"/>
    <x v="651"/>
    <x v="533"/>
    <x v="0"/>
    <x v="357"/>
    <x v="653"/>
    <x v="521"/>
    <x v="0"/>
  </r>
  <r>
    <n v="0.25"/>
    <n v="0.9"/>
    <n v="0.7"/>
    <n v="0.9"/>
    <n v="0.41462071042823401"/>
    <n v="0.43124559758512099"/>
    <n v="0.47220921499702101"/>
    <n v="0.502961902526042"/>
    <x v="378"/>
    <x v="651"/>
    <x v="513"/>
    <x v="0"/>
    <x v="340"/>
    <x v="653"/>
    <x v="502"/>
    <x v="0"/>
  </r>
  <r>
    <n v="0.25"/>
    <n v="1"/>
    <n v="0.6"/>
    <n v="1"/>
    <n v="0.41606132468122098"/>
    <n v="0.43364888808637297"/>
    <n v="0.47129820161694103"/>
    <n v="0.50201771081816504"/>
    <x v="394"/>
    <x v="652"/>
    <x v="496"/>
    <x v="0"/>
    <x v="358"/>
    <x v="654"/>
    <x v="487"/>
    <x v="0"/>
  </r>
  <r>
    <n v="0.25"/>
    <n v="1"/>
    <n v="0.5"/>
    <n v="1"/>
    <n v="0.41652672116373402"/>
    <n v="0.435082875010951"/>
    <n v="0.471991620662992"/>
    <n v="0.50469497232243699"/>
    <x v="330"/>
    <x v="652"/>
    <x v="534"/>
    <x v="0"/>
    <x v="297"/>
    <x v="654"/>
    <x v="522"/>
    <x v="0"/>
  </r>
  <r>
    <n v="0.25"/>
    <n v="0.9"/>
    <n v="0.6"/>
    <n v="1"/>
    <n v="0.41182307984058297"/>
    <n v="0.435137328473512"/>
    <n v="0.47142918873343498"/>
    <n v="0.50205179095736296"/>
    <x v="379"/>
    <x v="652"/>
    <x v="437"/>
    <x v="0"/>
    <x v="341"/>
    <x v="654"/>
    <x v="429"/>
    <x v="0"/>
  </r>
  <r>
    <n v="0.75"/>
    <n v="0"/>
    <n v="0.3"/>
    <n v="1"/>
    <n v="0.38379069474879302"/>
    <n v="0.424075311836207"/>
    <n v="0.46120310184332802"/>
    <n v="0.48372878750669202"/>
    <x v="395"/>
    <x v="653"/>
    <x v="535"/>
    <x v="0"/>
    <x v="359"/>
    <x v="655"/>
    <x v="523"/>
    <x v="0"/>
  </r>
  <r>
    <n v="0.25"/>
    <n v="0.5"/>
    <n v="0.7"/>
    <n v="0.3"/>
    <n v="0.42394984978614297"/>
    <n v="0.43545028577302602"/>
    <n v="0.474007879886999"/>
    <n v="0.49557614366117497"/>
    <x v="396"/>
    <x v="654"/>
    <x v="536"/>
    <x v="0"/>
    <x v="360"/>
    <x v="656"/>
    <x v="524"/>
    <x v="0"/>
  </r>
  <r>
    <n v="0.25"/>
    <n v="0.5"/>
    <n v="0.8"/>
    <n v="0.3"/>
    <n v="0.42245522465329399"/>
    <n v="0.43340197883356202"/>
    <n v="0.47469071515182598"/>
    <n v="0.49547985691546798"/>
    <x v="257"/>
    <x v="654"/>
    <x v="537"/>
    <x v="0"/>
    <x v="232"/>
    <x v="656"/>
    <x v="525"/>
    <x v="0"/>
  </r>
  <r>
    <n v="0.25"/>
    <n v="0.5"/>
    <n v="0.7"/>
    <n v="0.2"/>
    <n v="0.42138109917132999"/>
    <n v="0.43404295782536301"/>
    <n v="0.47182774917119402"/>
    <n v="0.49311979187854399"/>
    <x v="141"/>
    <x v="655"/>
    <x v="385"/>
    <x v="0"/>
    <x v="68"/>
    <x v="657"/>
    <x v="379"/>
    <x v="0"/>
  </r>
  <r>
    <n v="0.25"/>
    <n v="0.5"/>
    <n v="0.8"/>
    <n v="0.2"/>
    <n v="0.42222675361175999"/>
    <n v="0.43192285480812598"/>
    <n v="0.47167265241262901"/>
    <n v="0.492457345999956"/>
    <x v="397"/>
    <x v="655"/>
    <x v="385"/>
    <x v="0"/>
    <x v="361"/>
    <x v="657"/>
    <x v="379"/>
    <x v="0"/>
  </r>
  <r>
    <n v="0.25"/>
    <n v="0.5"/>
    <n v="0.9"/>
    <n v="0.8"/>
    <n v="0.41470212414991497"/>
    <n v="0.433494037684929"/>
    <n v="0.47058462167951198"/>
    <n v="0.499474418123312"/>
    <x v="342"/>
    <x v="656"/>
    <x v="538"/>
    <x v="0"/>
    <x v="309"/>
    <x v="658"/>
    <x v="526"/>
    <x v="0"/>
  </r>
  <r>
    <n v="0.25"/>
    <n v="0.4"/>
    <n v="0.9"/>
    <n v="0.9"/>
    <n v="0.41423363763035898"/>
    <n v="0.43198595832083198"/>
    <n v="0.46818273506547697"/>
    <n v="0.499242896646034"/>
    <x v="268"/>
    <x v="656"/>
    <x v="539"/>
    <x v="0"/>
    <x v="231"/>
    <x v="658"/>
    <x v="527"/>
    <x v="0"/>
  </r>
  <r>
    <n v="0.25"/>
    <n v="0.4"/>
    <n v="1"/>
    <n v="0.9"/>
    <n v="0.41307340966036898"/>
    <n v="0.43130749639907201"/>
    <n v="0.46913071845126603"/>
    <n v="0.49772868873676901"/>
    <x v="131"/>
    <x v="656"/>
    <x v="371"/>
    <x v="0"/>
    <x v="39"/>
    <x v="658"/>
    <x v="365"/>
    <x v="0"/>
  </r>
  <r>
    <n v="0.25"/>
    <n v="0.8"/>
    <n v="0.7"/>
    <n v="0.2"/>
    <n v="0.42271074053137297"/>
    <n v="0.43726506098302897"/>
    <n v="0.47251266882020498"/>
    <n v="0.495088724975145"/>
    <x v="270"/>
    <x v="657"/>
    <x v="540"/>
    <x v="0"/>
    <x v="243"/>
    <x v="659"/>
    <x v="528"/>
    <x v="0"/>
  </r>
  <r>
    <n v="0.25"/>
    <n v="0.8"/>
    <n v="0.6"/>
    <n v="0.2"/>
    <n v="0.42489749182324599"/>
    <n v="0.43635633113390598"/>
    <n v="0.47206235408963598"/>
    <n v="0.49634194764482298"/>
    <x v="270"/>
    <x v="657"/>
    <x v="374"/>
    <x v="0"/>
    <x v="243"/>
    <x v="659"/>
    <x v="368"/>
    <x v="0"/>
  </r>
  <r>
    <n v="0.25"/>
    <n v="0.9"/>
    <n v="0.7"/>
    <n v="0.2"/>
    <n v="0.423926446322618"/>
    <n v="0.43758618555099599"/>
    <n v="0.47325226172040602"/>
    <n v="0.497092100907086"/>
    <x v="253"/>
    <x v="657"/>
    <x v="353"/>
    <x v="0"/>
    <x v="227"/>
    <x v="659"/>
    <x v="347"/>
    <x v="0"/>
  </r>
  <r>
    <n v="0.75"/>
    <n v="0.9"/>
    <n v="0.5"/>
    <n v="1"/>
    <n v="0.37927269821376303"/>
    <n v="0.42215488164718501"/>
    <n v="0.46112558253483199"/>
    <n v="0.48434380533229898"/>
    <x v="398"/>
    <x v="658"/>
    <x v="541"/>
    <x v="0"/>
    <x v="362"/>
    <x v="660"/>
    <x v="529"/>
    <x v="0"/>
  </r>
  <r>
    <n v="0.75"/>
    <n v="1"/>
    <n v="0.5"/>
    <n v="1"/>
    <n v="0.37612529008382301"/>
    <n v="0.42095753260415603"/>
    <n v="0.462551753185173"/>
    <n v="0.48485359041347897"/>
    <x v="399"/>
    <x v="658"/>
    <x v="541"/>
    <x v="0"/>
    <x v="363"/>
    <x v="660"/>
    <x v="529"/>
    <x v="0"/>
  </r>
  <r>
    <n v="0.25"/>
    <n v="0.3"/>
    <n v="0.4"/>
    <n v="0.2"/>
    <n v="0.41931938892840898"/>
    <n v="0.43442262194411102"/>
    <n v="0.471747964559869"/>
    <n v="0.49864796621693103"/>
    <x v="27"/>
    <x v="659"/>
    <x v="542"/>
    <x v="0"/>
    <x v="27"/>
    <x v="661"/>
    <x v="530"/>
    <x v="0"/>
  </r>
  <r>
    <n v="0.75"/>
    <n v="0"/>
    <n v="0.4"/>
    <n v="0.4"/>
    <n v="0.39454583509417401"/>
    <n v="0.42100244790159003"/>
    <n v="0.46583786527555499"/>
    <n v="0.48990635469268701"/>
    <x v="400"/>
    <x v="660"/>
    <x v="543"/>
    <x v="0"/>
    <x v="364"/>
    <x v="662"/>
    <x v="531"/>
    <x v="0"/>
  </r>
  <r>
    <n v="0.75"/>
    <n v="1"/>
    <n v="0"/>
    <n v="1"/>
    <n v="0.39140686378393802"/>
    <n v="0.43052887824945701"/>
    <n v="0.469592476538091"/>
    <n v="0.49897367195125802"/>
    <x v="401"/>
    <x v="661"/>
    <x v="544"/>
    <x v="0"/>
    <x v="365"/>
    <x v="663"/>
    <x v="532"/>
    <x v="0"/>
  </r>
  <r>
    <n v="0.25"/>
    <n v="0.5"/>
    <n v="0.9"/>
    <n v="0.6"/>
    <n v="0.41786121923386499"/>
    <n v="0.43194299862935898"/>
    <n v="0.47342357089057102"/>
    <n v="0.49748906340193"/>
    <x v="324"/>
    <x v="662"/>
    <x v="545"/>
    <x v="0"/>
    <x v="290"/>
    <x v="664"/>
    <x v="533"/>
    <x v="0"/>
  </r>
  <r>
    <n v="0.25"/>
    <n v="0.5"/>
    <n v="1"/>
    <n v="0.6"/>
    <n v="0.412297213039582"/>
    <n v="0.43083040339214801"/>
    <n v="0.472136856401626"/>
    <n v="0.49554531331641299"/>
    <x v="402"/>
    <x v="662"/>
    <x v="546"/>
    <x v="0"/>
    <x v="366"/>
    <x v="664"/>
    <x v="534"/>
    <x v="0"/>
  </r>
  <r>
    <n v="0.25"/>
    <n v="0.9"/>
    <n v="0.8"/>
    <n v="0.6"/>
    <n v="0.41423948833559898"/>
    <n v="0.43175589828424099"/>
    <n v="0.470140344100623"/>
    <n v="0.49589232801402799"/>
    <x v="403"/>
    <x v="663"/>
    <x v="547"/>
    <x v="0"/>
    <x v="367"/>
    <x v="665"/>
    <x v="535"/>
    <x v="0"/>
  </r>
  <r>
    <n v="0.25"/>
    <n v="1"/>
    <n v="0.8"/>
    <n v="0.6"/>
    <n v="0.41540493465206602"/>
    <n v="0.43287508397256402"/>
    <n v="0.469133683299024"/>
    <n v="0.49675980150796101"/>
    <x v="305"/>
    <x v="663"/>
    <x v="548"/>
    <x v="0"/>
    <x v="274"/>
    <x v="665"/>
    <x v="536"/>
    <x v="0"/>
  </r>
  <r>
    <n v="0.25"/>
    <n v="0.8"/>
    <n v="0.8"/>
    <n v="0.4"/>
    <n v="0.41992503744468401"/>
    <n v="0.43325035616521801"/>
    <n v="0.47580799841997201"/>
    <n v="0.49594811230404501"/>
    <x v="404"/>
    <x v="664"/>
    <x v="549"/>
    <x v="0"/>
    <x v="368"/>
    <x v="666"/>
    <x v="537"/>
    <x v="0"/>
  </r>
  <r>
    <n v="0.25"/>
    <n v="0.8"/>
    <n v="1"/>
    <n v="0.4"/>
    <n v="0.42079894891212299"/>
    <n v="0.43120604683817498"/>
    <n v="0.47149533018750001"/>
    <n v="0.49483286777562802"/>
    <x v="405"/>
    <x v="664"/>
    <x v="550"/>
    <x v="0"/>
    <x v="369"/>
    <x v="666"/>
    <x v="538"/>
    <x v="0"/>
  </r>
  <r>
    <n v="0.25"/>
    <n v="1"/>
    <n v="0.6"/>
    <n v="0.1"/>
    <n v="0.41754972666486101"/>
    <n v="0.43392384479253898"/>
    <n v="0.469613443282485"/>
    <n v="0.49306138073416"/>
    <x v="406"/>
    <x v="665"/>
    <x v="551"/>
    <x v="0"/>
    <x v="370"/>
    <x v="667"/>
    <x v="539"/>
    <x v="0"/>
  </r>
  <r>
    <n v="0.75"/>
    <n v="0.8"/>
    <n v="0.3"/>
    <n v="1"/>
    <n v="0.38416686039978898"/>
    <n v="0.42806944452836698"/>
    <n v="0.46618132843600302"/>
    <n v="0.48965798070839101"/>
    <x v="360"/>
    <x v="666"/>
    <x v="468"/>
    <x v="0"/>
    <x v="325"/>
    <x v="668"/>
    <x v="459"/>
    <x v="0"/>
  </r>
  <r>
    <n v="0.25"/>
    <n v="0.7"/>
    <n v="0.6"/>
    <n v="0.9"/>
    <n v="0.41426891119010001"/>
    <n v="0.43259128022833099"/>
    <n v="0.46777888890242397"/>
    <n v="0.50175770847522905"/>
    <x v="407"/>
    <x v="667"/>
    <x v="276"/>
    <x v="0"/>
    <x v="269"/>
    <x v="669"/>
    <x v="540"/>
    <x v="0"/>
  </r>
  <r>
    <n v="0.75"/>
    <n v="0.5"/>
    <n v="0.2"/>
    <n v="0.4"/>
    <n v="0.39887640967499199"/>
    <n v="0.42617059417882203"/>
    <n v="0.47062718457334002"/>
    <n v="0.496737979893629"/>
    <x v="408"/>
    <x v="668"/>
    <x v="552"/>
    <x v="0"/>
    <x v="371"/>
    <x v="670"/>
    <x v="541"/>
    <x v="0"/>
  </r>
  <r>
    <n v="0.25"/>
    <n v="0.6"/>
    <n v="0.6"/>
    <n v="0.8"/>
    <n v="0.41489435324002799"/>
    <n v="0.43070985149517999"/>
    <n v="0.46896099270008101"/>
    <n v="0.49753906714566498"/>
    <x v="365"/>
    <x v="669"/>
    <x v="426"/>
    <x v="0"/>
    <x v="233"/>
    <x v="671"/>
    <x v="418"/>
    <x v="0"/>
  </r>
  <r>
    <n v="0.25"/>
    <n v="0.6"/>
    <n v="0.7"/>
    <n v="0.8"/>
    <n v="0.41487798613705301"/>
    <n v="0.43163477330765398"/>
    <n v="0.46860361061170702"/>
    <n v="0.50248748404039001"/>
    <x v="409"/>
    <x v="669"/>
    <x v="369"/>
    <x v="0"/>
    <x v="372"/>
    <x v="671"/>
    <x v="481"/>
    <x v="0"/>
  </r>
  <r>
    <n v="0.25"/>
    <n v="0.8"/>
    <n v="0.7"/>
    <n v="0.7"/>
    <n v="0.41593274523117102"/>
    <n v="0.43458796588299298"/>
    <n v="0.47037549492424602"/>
    <n v="0.49995243639509601"/>
    <x v="410"/>
    <x v="451"/>
    <x v="473"/>
    <x v="0"/>
    <x v="373"/>
    <x v="672"/>
    <x v="461"/>
    <x v="0"/>
  </r>
  <r>
    <n v="0.25"/>
    <n v="0.8"/>
    <n v="0.6"/>
    <n v="0.7"/>
    <n v="0.41670901620774498"/>
    <n v="0.43180464515112599"/>
    <n v="0.46969873493817399"/>
    <n v="0.49702646190849697"/>
    <x v="411"/>
    <x v="451"/>
    <x v="553"/>
    <x v="0"/>
    <x v="374"/>
    <x v="672"/>
    <x v="542"/>
    <x v="0"/>
  </r>
  <r>
    <n v="0.25"/>
    <n v="0"/>
    <n v="0.5"/>
    <n v="0"/>
    <n v="0.42051865295414298"/>
    <n v="0.431600780050099"/>
    <n v="0.46766434718951"/>
    <n v="0.49634463000357998"/>
    <x v="412"/>
    <x v="670"/>
    <x v="554"/>
    <x v="0"/>
    <x v="375"/>
    <x v="673"/>
    <x v="543"/>
    <x v="0"/>
  </r>
  <r>
    <n v="0.25"/>
    <n v="0"/>
    <n v="0.4"/>
    <n v="0"/>
    <n v="0.42210283201315202"/>
    <n v="0.43050666699205198"/>
    <n v="0.46707019442922998"/>
    <n v="0.49773249174948397"/>
    <x v="389"/>
    <x v="670"/>
    <x v="503"/>
    <x v="0"/>
    <x v="354"/>
    <x v="673"/>
    <x v="492"/>
    <x v="0"/>
  </r>
  <r>
    <n v="0.25"/>
    <n v="0.7"/>
    <n v="0.8"/>
    <n v="0.4"/>
    <n v="0.42478783223281102"/>
    <n v="0.433787669287099"/>
    <n v="0.47683563910993998"/>
    <n v="0.49736897526020901"/>
    <x v="262"/>
    <x v="671"/>
    <x v="416"/>
    <x v="0"/>
    <x v="236"/>
    <x v="674"/>
    <x v="408"/>
    <x v="0"/>
  </r>
  <r>
    <n v="0.75"/>
    <n v="0.6"/>
    <n v="0.4"/>
    <n v="1"/>
    <n v="0.37746220872538999"/>
    <n v="0.42451663430969899"/>
    <n v="0.46126171930154303"/>
    <n v="0.486627890785856"/>
    <x v="413"/>
    <x v="672"/>
    <x v="555"/>
    <x v="0"/>
    <x v="376"/>
    <x v="675"/>
    <x v="544"/>
    <x v="0"/>
  </r>
  <r>
    <n v="0.75"/>
    <n v="0"/>
    <n v="0.3"/>
    <n v="0.4"/>
    <n v="0.39393399020416298"/>
    <n v="0.42144447020016501"/>
    <n v="0.46496326186447801"/>
    <n v="0.48979058326142499"/>
    <x v="400"/>
    <x v="673"/>
    <x v="556"/>
    <x v="0"/>
    <x v="377"/>
    <x v="676"/>
    <x v="545"/>
    <x v="0"/>
  </r>
  <r>
    <n v="0.75"/>
    <n v="0.7"/>
    <n v="0.3"/>
    <n v="1"/>
    <n v="0.38439373834433799"/>
    <n v="0.42887493249660902"/>
    <n v="0.46492399205439799"/>
    <n v="0.48959036408442103"/>
    <x v="359"/>
    <x v="674"/>
    <x v="557"/>
    <x v="0"/>
    <x v="378"/>
    <x v="677"/>
    <x v="546"/>
    <x v="0"/>
  </r>
  <r>
    <n v="0.25"/>
    <n v="1"/>
    <n v="0.9"/>
    <n v="1"/>
    <n v="0.403761421214969"/>
    <n v="0.43075316868565799"/>
    <n v="0.46887783153843499"/>
    <n v="0.49875323506346703"/>
    <x v="414"/>
    <x v="675"/>
    <x v="530"/>
    <x v="0"/>
    <x v="355"/>
    <x v="678"/>
    <x v="518"/>
    <x v="0"/>
  </r>
  <r>
    <n v="0.25"/>
    <n v="0.1"/>
    <n v="0.5"/>
    <n v="0.1"/>
    <n v="0.41961252342160599"/>
    <n v="0.43488800673293898"/>
    <n v="0.46899317057525802"/>
    <n v="0.49693668137106101"/>
    <x v="415"/>
    <x v="676"/>
    <x v="558"/>
    <x v="0"/>
    <x v="379"/>
    <x v="679"/>
    <x v="547"/>
    <x v="0"/>
  </r>
  <r>
    <n v="0.25"/>
    <n v="0.8"/>
    <n v="0.8"/>
    <n v="0.5"/>
    <n v="0.417070396085925"/>
    <n v="0.431080573637247"/>
    <n v="0.47412842837687502"/>
    <n v="0.49687956356969798"/>
    <x v="416"/>
    <x v="677"/>
    <x v="361"/>
    <x v="0"/>
    <x v="380"/>
    <x v="680"/>
    <x v="355"/>
    <x v="0"/>
  </r>
  <r>
    <n v="0.25"/>
    <n v="1"/>
    <n v="0.8"/>
    <n v="0.8"/>
    <n v="0.41111638013074697"/>
    <n v="0.43035227301371598"/>
    <n v="0.467756541885956"/>
    <n v="0.49678575188792201"/>
    <x v="417"/>
    <x v="678"/>
    <x v="484"/>
    <x v="0"/>
    <x v="381"/>
    <x v="681"/>
    <x v="410"/>
    <x v="0"/>
  </r>
  <r>
    <n v="0.25"/>
    <n v="1"/>
    <n v="0.8"/>
    <n v="0.9"/>
    <n v="0.40713887105794999"/>
    <n v="0.42981252191955599"/>
    <n v="0.46972338591950902"/>
    <n v="0.49572928703208502"/>
    <x v="378"/>
    <x v="678"/>
    <x v="559"/>
    <x v="0"/>
    <x v="340"/>
    <x v="681"/>
    <x v="548"/>
    <x v="0"/>
  </r>
  <r>
    <n v="0.25"/>
    <n v="0.8"/>
    <n v="0.6"/>
    <n v="0.6"/>
    <n v="0.41769428309788598"/>
    <n v="0.43197699420358299"/>
    <n v="0.47392646680577699"/>
    <n v="0.49666016235986798"/>
    <x v="302"/>
    <x v="459"/>
    <x v="553"/>
    <x v="0"/>
    <x v="271"/>
    <x v="682"/>
    <x v="542"/>
    <x v="0"/>
  </r>
  <r>
    <n v="0.25"/>
    <n v="1"/>
    <n v="0.6"/>
    <n v="0.9"/>
    <n v="0.41472934203796002"/>
    <n v="0.43251050231683802"/>
    <n v="0.47264883009045999"/>
    <n v="0.50086011364718497"/>
    <x v="379"/>
    <x v="679"/>
    <x v="496"/>
    <x v="0"/>
    <x v="341"/>
    <x v="683"/>
    <x v="487"/>
    <x v="0"/>
  </r>
  <r>
    <n v="0.25"/>
    <n v="0"/>
    <n v="0.6"/>
    <n v="0"/>
    <n v="0.41916585522566802"/>
    <n v="0.43281958903304102"/>
    <n v="0.46784185800552203"/>
    <n v="0.49798278289922798"/>
    <x v="412"/>
    <x v="680"/>
    <x v="22"/>
    <x v="0"/>
    <x v="375"/>
    <x v="684"/>
    <x v="21"/>
    <x v="0"/>
  </r>
  <r>
    <n v="0.25"/>
    <n v="0.2"/>
    <n v="0.2"/>
    <n v="0.1"/>
    <n v="0.415903794094172"/>
    <n v="0.43455687136807503"/>
    <n v="0.46975363422417199"/>
    <n v="0.50120742658933004"/>
    <x v="418"/>
    <x v="681"/>
    <x v="560"/>
    <x v="0"/>
    <x v="382"/>
    <x v="685"/>
    <x v="549"/>
    <x v="0"/>
  </r>
  <r>
    <n v="0.25"/>
    <n v="0.7"/>
    <n v="0.8"/>
    <n v="1"/>
    <n v="0.40946314753733498"/>
    <n v="0.43166091770486698"/>
    <n v="0.47153182117108999"/>
    <n v="0.50137183760241399"/>
    <x v="419"/>
    <x v="682"/>
    <x v="561"/>
    <x v="0"/>
    <x v="383"/>
    <x v="686"/>
    <x v="550"/>
    <x v="0"/>
  </r>
  <r>
    <n v="0.25"/>
    <n v="0.7"/>
    <n v="0.7"/>
    <n v="1"/>
    <n v="0.41530141995319197"/>
    <n v="0.43246049821847199"/>
    <n v="0.47034081177830001"/>
    <n v="0.50159195130301404"/>
    <x v="344"/>
    <x v="682"/>
    <x v="209"/>
    <x v="0"/>
    <x v="311"/>
    <x v="686"/>
    <x v="462"/>
    <x v="0"/>
  </r>
  <r>
    <n v="0.75"/>
    <n v="0.3"/>
    <n v="0.1"/>
    <n v="1"/>
    <n v="0.385675413160942"/>
    <n v="0.425610718045909"/>
    <n v="0.46328172577440602"/>
    <n v="0.49370043080526699"/>
    <x v="420"/>
    <x v="683"/>
    <x v="562"/>
    <x v="0"/>
    <x v="384"/>
    <x v="687"/>
    <x v="551"/>
    <x v="0"/>
  </r>
  <r>
    <n v="0.25"/>
    <n v="0.5"/>
    <n v="0.9"/>
    <n v="0.3"/>
    <n v="0.423475107233096"/>
    <n v="0.434998561391649"/>
    <n v="0.47552610442392901"/>
    <n v="0.49526388016966799"/>
    <x v="257"/>
    <x v="684"/>
    <x v="563"/>
    <x v="0"/>
    <x v="232"/>
    <x v="688"/>
    <x v="552"/>
    <x v="0"/>
  </r>
  <r>
    <n v="0.25"/>
    <n v="0.8"/>
    <n v="0.5"/>
    <n v="0.2"/>
    <n v="0.41697909916361198"/>
    <n v="0.43752187511264001"/>
    <n v="0.47217292100348801"/>
    <n v="0.49776554259253403"/>
    <x v="354"/>
    <x v="685"/>
    <x v="564"/>
    <x v="0"/>
    <x v="259"/>
    <x v="689"/>
    <x v="553"/>
    <x v="0"/>
  </r>
  <r>
    <n v="0.25"/>
    <n v="0.3"/>
    <n v="0.3"/>
    <n v="0.2"/>
    <n v="0.41849929944140801"/>
    <n v="0.43433666365924201"/>
    <n v="0.46979891752716402"/>
    <n v="0.50015233310948903"/>
    <x v="29"/>
    <x v="686"/>
    <x v="542"/>
    <x v="0"/>
    <x v="29"/>
    <x v="690"/>
    <x v="530"/>
    <x v="0"/>
  </r>
  <r>
    <n v="0.25"/>
    <n v="0"/>
    <n v="0.4"/>
    <n v="0.1"/>
    <n v="0.420810067502493"/>
    <n v="0.43262416145143601"/>
    <n v="0.46967259814451601"/>
    <n v="0.50055886222671997"/>
    <x v="421"/>
    <x v="687"/>
    <x v="503"/>
    <x v="0"/>
    <x v="385"/>
    <x v="691"/>
    <x v="492"/>
    <x v="0"/>
  </r>
  <r>
    <n v="0.25"/>
    <n v="0.7"/>
    <n v="0.8"/>
    <n v="0.5"/>
    <n v="0.419246764634291"/>
    <n v="0.43280526733138402"/>
    <n v="0.47572689053542599"/>
    <n v="0.49845563874667198"/>
    <x v="392"/>
    <x v="688"/>
    <x v="361"/>
    <x v="0"/>
    <x v="386"/>
    <x v="692"/>
    <x v="355"/>
    <x v="0"/>
  </r>
  <r>
    <n v="0.25"/>
    <n v="0.7"/>
    <n v="0.9"/>
    <n v="0.5"/>
    <n v="0.41770360260015199"/>
    <n v="0.43044165433365"/>
    <n v="0.473257099256844"/>
    <n v="0.49592103056021097"/>
    <x v="422"/>
    <x v="688"/>
    <x v="565"/>
    <x v="0"/>
    <x v="294"/>
    <x v="692"/>
    <x v="554"/>
    <x v="0"/>
  </r>
  <r>
    <n v="0.25"/>
    <n v="0.7"/>
    <n v="0.5"/>
    <n v="0.6"/>
    <n v="0.41834739582675601"/>
    <n v="0.43078336473848799"/>
    <n v="0.47132400719300899"/>
    <n v="0.49640782066984401"/>
    <x v="285"/>
    <x v="689"/>
    <x v="204"/>
    <x v="0"/>
    <x v="387"/>
    <x v="693"/>
    <x v="198"/>
    <x v="0"/>
  </r>
  <r>
    <n v="0.25"/>
    <n v="0.7"/>
    <n v="0.6"/>
    <n v="0.6"/>
    <n v="0.41888270904998498"/>
    <n v="0.43134877050324899"/>
    <n v="0.47345445897306598"/>
    <n v="0.49621170777382301"/>
    <x v="423"/>
    <x v="689"/>
    <x v="474"/>
    <x v="0"/>
    <x v="388"/>
    <x v="693"/>
    <x v="465"/>
    <x v="0"/>
  </r>
  <r>
    <n v="0.25"/>
    <n v="0.8"/>
    <n v="0.7"/>
    <n v="0.6"/>
    <n v="0.418411620735262"/>
    <n v="0.43576201255189501"/>
    <n v="0.47513923445756001"/>
    <n v="0.49995308259695898"/>
    <x v="424"/>
    <x v="690"/>
    <x v="391"/>
    <x v="0"/>
    <x v="389"/>
    <x v="693"/>
    <x v="473"/>
    <x v="0"/>
  </r>
  <r>
    <n v="0.25"/>
    <n v="0.9"/>
    <n v="0.5"/>
    <n v="0.7"/>
    <n v="0.414624314322872"/>
    <n v="0.43215486404659598"/>
    <n v="0.46939461017436301"/>
    <n v="0.49942936387435899"/>
    <x v="425"/>
    <x v="691"/>
    <x v="525"/>
    <x v="0"/>
    <x v="348"/>
    <x v="694"/>
    <x v="513"/>
    <x v="0"/>
  </r>
  <r>
    <n v="0.25"/>
    <n v="1"/>
    <n v="0.4"/>
    <n v="0.7"/>
    <n v="0.41196364814676301"/>
    <n v="0.43353918935541602"/>
    <n v="0.47216760493252902"/>
    <n v="0.50064964315709903"/>
    <x v="426"/>
    <x v="691"/>
    <x v="327"/>
    <x v="0"/>
    <x v="390"/>
    <x v="694"/>
    <x v="245"/>
    <x v="0"/>
  </r>
  <r>
    <n v="0.25"/>
    <n v="0.9"/>
    <n v="0.7"/>
    <n v="0"/>
    <n v="0.42448913770986102"/>
    <n v="0.43275928189770602"/>
    <n v="0.46310954393569198"/>
    <n v="0.49065521878521301"/>
    <x v="427"/>
    <x v="692"/>
    <x v="566"/>
    <x v="0"/>
    <x v="391"/>
    <x v="695"/>
    <x v="555"/>
    <x v="0"/>
  </r>
  <r>
    <n v="0.25"/>
    <n v="0.8"/>
    <n v="0.6"/>
    <n v="0"/>
    <n v="0.42091565040990098"/>
    <n v="0.43259725297996898"/>
    <n v="0.465485293105249"/>
    <n v="0.49179758238120502"/>
    <x v="428"/>
    <x v="692"/>
    <x v="551"/>
    <x v="0"/>
    <x v="392"/>
    <x v="695"/>
    <x v="539"/>
    <x v="0"/>
  </r>
  <r>
    <n v="0.25"/>
    <n v="0.9"/>
    <n v="0.8"/>
    <n v="0.7"/>
    <n v="0.41448720954110502"/>
    <n v="0.432577427939768"/>
    <n v="0.469631117337174"/>
    <n v="0.49763978169033002"/>
    <x v="305"/>
    <x v="693"/>
    <x v="567"/>
    <x v="0"/>
    <x v="393"/>
    <x v="696"/>
    <x v="556"/>
    <x v="0"/>
  </r>
  <r>
    <n v="0.25"/>
    <n v="1"/>
    <n v="0.8"/>
    <n v="0.7"/>
    <n v="0.415520099201663"/>
    <n v="0.43309097974621602"/>
    <n v="0.46913156847195803"/>
    <n v="0.49868813702000098"/>
    <x v="429"/>
    <x v="693"/>
    <x v="568"/>
    <x v="0"/>
    <x v="394"/>
    <x v="696"/>
    <x v="428"/>
    <x v="0"/>
  </r>
  <r>
    <n v="0.25"/>
    <n v="0.7"/>
    <n v="0.7"/>
    <n v="0.8"/>
    <n v="0.41503453307641303"/>
    <n v="0.433083571024095"/>
    <n v="0.46988563902073499"/>
    <n v="0.502962597757737"/>
    <x v="409"/>
    <x v="694"/>
    <x v="369"/>
    <x v="0"/>
    <x v="372"/>
    <x v="697"/>
    <x v="481"/>
    <x v="0"/>
  </r>
  <r>
    <n v="0.25"/>
    <n v="0.9"/>
    <n v="0.9"/>
    <n v="0.5"/>
    <n v="0.41681907315066602"/>
    <n v="0.43071085362265599"/>
    <n v="0.47011089461091199"/>
    <n v="0.49532668515827599"/>
    <x v="430"/>
    <x v="695"/>
    <x v="569"/>
    <x v="0"/>
    <x v="305"/>
    <x v="698"/>
    <x v="557"/>
    <x v="0"/>
  </r>
  <r>
    <n v="0.25"/>
    <n v="0.9"/>
    <n v="1"/>
    <n v="0.5"/>
    <n v="0.415633234201358"/>
    <n v="0.43137862335752297"/>
    <n v="0.47016503892061901"/>
    <n v="0.49552339316355998"/>
    <x v="431"/>
    <x v="695"/>
    <x v="570"/>
    <x v="0"/>
    <x v="395"/>
    <x v="698"/>
    <x v="558"/>
    <x v="0"/>
  </r>
  <r>
    <n v="0.25"/>
    <n v="0.2"/>
    <n v="0.6"/>
    <n v="0.1"/>
    <n v="0.42066887647538598"/>
    <n v="0.43724722563098201"/>
    <n v="0.47006883635379598"/>
    <n v="0.49929367497882599"/>
    <x v="432"/>
    <x v="696"/>
    <x v="571"/>
    <x v="0"/>
    <x v="103"/>
    <x v="699"/>
    <x v="559"/>
    <x v="0"/>
  </r>
  <r>
    <n v="0.25"/>
    <n v="0.2"/>
    <n v="0.6"/>
    <n v="0.2"/>
    <n v="0.42427552491488002"/>
    <n v="0.43825379864949399"/>
    <n v="0.47180601830227498"/>
    <n v="0.50073018780394496"/>
    <x v="433"/>
    <x v="696"/>
    <x v="90"/>
    <x v="0"/>
    <x v="89"/>
    <x v="699"/>
    <x v="88"/>
    <x v="0"/>
  </r>
  <r>
    <n v="0.25"/>
    <n v="0.8"/>
    <n v="0.9"/>
    <n v="1"/>
    <n v="0.40801067575913402"/>
    <n v="0.42930830901648098"/>
    <n v="0.46847653406804701"/>
    <n v="0.49874564790543502"/>
    <x v="434"/>
    <x v="697"/>
    <x v="572"/>
    <x v="0"/>
    <x v="396"/>
    <x v="700"/>
    <x v="560"/>
    <x v="0"/>
  </r>
  <r>
    <n v="0.25"/>
    <n v="0.8"/>
    <n v="0.5"/>
    <n v="0.6"/>
    <n v="0.418325584631002"/>
    <n v="0.43134570119159299"/>
    <n v="0.47272850276440698"/>
    <n v="0.496835279713015"/>
    <x v="435"/>
    <x v="698"/>
    <x v="204"/>
    <x v="0"/>
    <x v="397"/>
    <x v="701"/>
    <x v="198"/>
    <x v="0"/>
  </r>
  <r>
    <n v="0.75"/>
    <n v="0.8"/>
    <n v="0"/>
    <n v="0.8"/>
    <n v="0.39487571505550401"/>
    <n v="0.42332157666343301"/>
    <n v="0.47006450775630698"/>
    <n v="0.49615601217769401"/>
    <x v="436"/>
    <x v="699"/>
    <x v="573"/>
    <x v="0"/>
    <x v="398"/>
    <x v="702"/>
    <x v="561"/>
    <x v="0"/>
  </r>
  <r>
    <n v="0.75"/>
    <n v="0.8"/>
    <n v="0.1"/>
    <n v="0.9"/>
    <n v="0.39025497005175802"/>
    <n v="0.42977338463154102"/>
    <n v="0.46606437219904001"/>
    <n v="0.49400469744259001"/>
    <x v="437"/>
    <x v="700"/>
    <x v="574"/>
    <x v="0"/>
    <x v="399"/>
    <x v="703"/>
    <x v="562"/>
    <x v="0"/>
  </r>
  <r>
    <n v="0.75"/>
    <n v="1"/>
    <n v="0.2"/>
    <n v="1"/>
    <n v="0.38234820293416"/>
    <n v="0.42739854720389298"/>
    <n v="0.46706756064994398"/>
    <n v="0.49283968115294502"/>
    <x v="308"/>
    <x v="701"/>
    <x v="491"/>
    <x v="0"/>
    <x v="400"/>
    <x v="704"/>
    <x v="482"/>
    <x v="0"/>
  </r>
  <r>
    <n v="0.25"/>
    <n v="0.8"/>
    <n v="0.8"/>
    <n v="0.8"/>
    <n v="0.40957749294239398"/>
    <n v="0.43101909383825499"/>
    <n v="0.46963616653979301"/>
    <n v="0.49712746683081599"/>
    <x v="438"/>
    <x v="702"/>
    <x v="517"/>
    <x v="0"/>
    <x v="323"/>
    <x v="705"/>
    <x v="506"/>
    <x v="0"/>
  </r>
  <r>
    <n v="0.25"/>
    <n v="0.7"/>
    <n v="0.8"/>
    <n v="0.9"/>
    <n v="0.41027321372311498"/>
    <n v="0.42976351978641703"/>
    <n v="0.471647170001469"/>
    <n v="0.50114750655594997"/>
    <x v="358"/>
    <x v="702"/>
    <x v="561"/>
    <x v="0"/>
    <x v="323"/>
    <x v="705"/>
    <x v="550"/>
    <x v="0"/>
  </r>
  <r>
    <n v="0.25"/>
    <n v="1"/>
    <n v="0.9"/>
    <n v="0.2"/>
    <n v="0.41602359051254301"/>
    <n v="0.43567929020187801"/>
    <n v="0.46864532697606498"/>
    <n v="0.49355620534363698"/>
    <x v="439"/>
    <x v="703"/>
    <x v="575"/>
    <x v="0"/>
    <x v="401"/>
    <x v="706"/>
    <x v="563"/>
    <x v="0"/>
  </r>
  <r>
    <n v="0.75"/>
    <n v="0.7"/>
    <n v="0.1"/>
    <n v="0.4"/>
    <n v="0.394481733223917"/>
    <n v="0.42347937304828198"/>
    <n v="0.46924295970657098"/>
    <n v="0.497680760887933"/>
    <x v="440"/>
    <x v="704"/>
    <x v="576"/>
    <x v="0"/>
    <x v="402"/>
    <x v="707"/>
    <x v="564"/>
    <x v="0"/>
  </r>
  <r>
    <n v="0.75"/>
    <n v="0.6"/>
    <n v="0"/>
    <n v="0.5"/>
    <n v="0.39626140709796798"/>
    <n v="0.42335273309357302"/>
    <n v="0.46292987306259697"/>
    <n v="0.49843724071537698"/>
    <x v="441"/>
    <x v="705"/>
    <x v="577"/>
    <x v="0"/>
    <x v="403"/>
    <x v="707"/>
    <x v="565"/>
    <x v="0"/>
  </r>
  <r>
    <n v="0.75"/>
    <n v="0.6"/>
    <n v="0.1"/>
    <n v="0.4"/>
    <n v="0.39658393770724498"/>
    <n v="0.424919089890961"/>
    <n v="0.46872810668023301"/>
    <n v="0.49771769694081902"/>
    <x v="442"/>
    <x v="704"/>
    <x v="578"/>
    <x v="0"/>
    <x v="404"/>
    <x v="707"/>
    <x v="566"/>
    <x v="0"/>
  </r>
  <r>
    <n v="0.75"/>
    <n v="0.7"/>
    <n v="0"/>
    <n v="0.5"/>
    <n v="0.38888350814032402"/>
    <n v="0.42325001312413202"/>
    <n v="0.46217684500974399"/>
    <n v="0.49591276438960702"/>
    <x v="443"/>
    <x v="705"/>
    <x v="579"/>
    <x v="0"/>
    <x v="405"/>
    <x v="707"/>
    <x v="567"/>
    <x v="0"/>
  </r>
  <r>
    <n v="0.75"/>
    <n v="0.8"/>
    <n v="0"/>
    <n v="0.5"/>
    <n v="0.38929773916146798"/>
    <n v="0.42647242244684302"/>
    <n v="0.46280790862640098"/>
    <n v="0.49905612849097303"/>
    <x v="443"/>
    <x v="705"/>
    <x v="580"/>
    <x v="0"/>
    <x v="405"/>
    <x v="707"/>
    <x v="568"/>
    <x v="0"/>
  </r>
  <r>
    <n v="0.25"/>
    <n v="1"/>
    <n v="0.7"/>
    <n v="1"/>
    <n v="0.41353256978750003"/>
    <n v="0.43349032125144499"/>
    <n v="0.47173491687652702"/>
    <n v="0.50254551185318597"/>
    <x v="378"/>
    <x v="706"/>
    <x v="513"/>
    <x v="0"/>
    <x v="406"/>
    <x v="708"/>
    <x v="502"/>
    <x v="0"/>
  </r>
  <r>
    <n v="0.25"/>
    <n v="0.2"/>
    <n v="0"/>
    <n v="0.1"/>
    <n v="0.416771681322266"/>
    <n v="0.43445978272665903"/>
    <n v="0.46960091590569703"/>
    <n v="0.50440028439763696"/>
    <x v="444"/>
    <x v="707"/>
    <x v="581"/>
    <x v="0"/>
    <x v="407"/>
    <x v="709"/>
    <x v="569"/>
    <x v="0"/>
  </r>
  <r>
    <n v="0.75"/>
    <n v="0.1"/>
    <n v="0.1"/>
    <n v="1"/>
    <n v="0.38762632899658001"/>
    <n v="0.42592942764988601"/>
    <n v="0.46116839583802599"/>
    <n v="0.493022166440923"/>
    <x v="445"/>
    <x v="708"/>
    <x v="582"/>
    <x v="0"/>
    <x v="408"/>
    <x v="710"/>
    <x v="570"/>
    <x v="0"/>
  </r>
  <r>
    <n v="0.25"/>
    <n v="0.6"/>
    <n v="0.8"/>
    <n v="1"/>
    <n v="0.41034352845050798"/>
    <n v="0.43164388569904399"/>
    <n v="0.471265423799752"/>
    <n v="0.500350170461481"/>
    <x v="419"/>
    <x v="709"/>
    <x v="490"/>
    <x v="0"/>
    <x v="383"/>
    <x v="711"/>
    <x v="480"/>
    <x v="0"/>
  </r>
  <r>
    <n v="0.75"/>
    <n v="0.5"/>
    <n v="0.4"/>
    <n v="1"/>
    <n v="0.38409799829723601"/>
    <n v="0.42778586365520099"/>
    <n v="0.46154653982425597"/>
    <n v="0.48734536435742798"/>
    <x v="398"/>
    <x v="710"/>
    <x v="555"/>
    <x v="0"/>
    <x v="362"/>
    <x v="712"/>
    <x v="544"/>
    <x v="0"/>
  </r>
  <r>
    <n v="0.25"/>
    <n v="0.2"/>
    <n v="0.4"/>
    <n v="0.1"/>
    <n v="0.419537379104576"/>
    <n v="0.434182794619628"/>
    <n v="0.47041179745008699"/>
    <n v="0.50020610467490001"/>
    <x v="415"/>
    <x v="711"/>
    <x v="583"/>
    <x v="0"/>
    <x v="379"/>
    <x v="713"/>
    <x v="571"/>
    <x v="0"/>
  </r>
  <r>
    <n v="0.25"/>
    <n v="0.2"/>
    <n v="0.4"/>
    <n v="0.2"/>
    <n v="0.41917371712990198"/>
    <n v="0.433721044532828"/>
    <n v="0.47151860617041802"/>
    <n v="0.49991733973695501"/>
    <x v="57"/>
    <x v="711"/>
    <x v="584"/>
    <x v="0"/>
    <x v="54"/>
    <x v="713"/>
    <x v="572"/>
    <x v="0"/>
  </r>
  <r>
    <n v="0.25"/>
    <n v="0.8"/>
    <n v="0.8"/>
    <n v="0.2"/>
    <n v="0.41931215901300301"/>
    <n v="0.43715290035061799"/>
    <n v="0.473802625142204"/>
    <n v="0.493354939590195"/>
    <x v="446"/>
    <x v="712"/>
    <x v="585"/>
    <x v="0"/>
    <x v="409"/>
    <x v="714"/>
    <x v="573"/>
    <x v="0"/>
  </r>
  <r>
    <n v="0.25"/>
    <n v="0.1"/>
    <n v="0.2"/>
    <n v="0.1"/>
    <n v="0.42158394089942802"/>
    <n v="0.43367084340123502"/>
    <n v="0.47151587721160398"/>
    <n v="0.50208601830337596"/>
    <x v="447"/>
    <x v="713"/>
    <x v="560"/>
    <x v="0"/>
    <x v="410"/>
    <x v="715"/>
    <x v="549"/>
    <x v="0"/>
  </r>
  <r>
    <n v="0.25"/>
    <n v="1"/>
    <n v="0.7"/>
    <n v="0"/>
    <n v="0.42042854149532999"/>
    <n v="0.433411104967524"/>
    <n v="0.46401812373886497"/>
    <n v="0.49175700976812597"/>
    <x v="427"/>
    <x v="714"/>
    <x v="566"/>
    <x v="0"/>
    <x v="391"/>
    <x v="716"/>
    <x v="555"/>
    <x v="0"/>
  </r>
  <r>
    <n v="0.75"/>
    <n v="0.5"/>
    <n v="0.1"/>
    <n v="1"/>
    <n v="0.38836424812943399"/>
    <n v="0.43082908091419397"/>
    <n v="0.46452650296147702"/>
    <n v="0.49326319030051302"/>
    <x v="448"/>
    <x v="715"/>
    <x v="586"/>
    <x v="0"/>
    <x v="411"/>
    <x v="717"/>
    <x v="574"/>
    <x v="0"/>
  </r>
  <r>
    <n v="0.75"/>
    <n v="1"/>
    <n v="0"/>
    <n v="0.9"/>
    <n v="0.391129739818255"/>
    <n v="0.42680335922046098"/>
    <n v="0.46736380878360201"/>
    <n v="0.49708443906759597"/>
    <x v="449"/>
    <x v="716"/>
    <x v="587"/>
    <x v="0"/>
    <x v="412"/>
    <x v="718"/>
    <x v="575"/>
    <x v="0"/>
  </r>
  <r>
    <n v="0.25"/>
    <n v="0.9"/>
    <n v="0.9"/>
    <n v="0.6"/>
    <n v="0.41576812533394197"/>
    <n v="0.43115829603178901"/>
    <n v="0.47124961220339701"/>
    <n v="0.49508857313244098"/>
    <x v="450"/>
    <x v="717"/>
    <x v="588"/>
    <x v="0"/>
    <x v="413"/>
    <x v="719"/>
    <x v="576"/>
    <x v="0"/>
  </r>
  <r>
    <n v="0.25"/>
    <n v="1"/>
    <n v="1"/>
    <n v="0.3"/>
    <n v="0.41901968227837"/>
    <n v="0.43061079018955101"/>
    <n v="0.47077289426493102"/>
    <n v="0.492894882658655"/>
    <x v="451"/>
    <x v="718"/>
    <x v="589"/>
    <x v="0"/>
    <x v="414"/>
    <x v="720"/>
    <x v="577"/>
    <x v="0"/>
  </r>
  <r>
    <n v="0.25"/>
    <n v="0.7"/>
    <n v="0.6"/>
    <n v="0.1"/>
    <n v="0.42352416626136902"/>
    <n v="0.43598658904855297"/>
    <n v="0.47099487567698001"/>
    <n v="0.49286005075224598"/>
    <x v="452"/>
    <x v="719"/>
    <x v="590"/>
    <x v="0"/>
    <x v="68"/>
    <x v="721"/>
    <x v="578"/>
    <x v="0"/>
  </r>
  <r>
    <n v="0.25"/>
    <n v="0.8"/>
    <n v="0.6"/>
    <n v="0.1"/>
    <n v="0.42379216820518401"/>
    <n v="0.43622888848848701"/>
    <n v="0.47099883016431399"/>
    <n v="0.49352168174142402"/>
    <x v="453"/>
    <x v="719"/>
    <x v="551"/>
    <x v="0"/>
    <x v="243"/>
    <x v="721"/>
    <x v="539"/>
    <x v="0"/>
  </r>
  <r>
    <n v="0.25"/>
    <n v="0.9"/>
    <n v="0.7"/>
    <n v="0.1"/>
    <n v="0.42269879255924803"/>
    <n v="0.434499363597039"/>
    <n v="0.46957554078492802"/>
    <n v="0.49289837834128303"/>
    <x v="454"/>
    <x v="719"/>
    <x v="591"/>
    <x v="0"/>
    <x v="415"/>
    <x v="721"/>
    <x v="579"/>
    <x v="0"/>
  </r>
  <r>
    <n v="0.75"/>
    <n v="0.5"/>
    <n v="0.2"/>
    <n v="1"/>
    <n v="0.38899835041494801"/>
    <n v="0.43203682244052599"/>
    <n v="0.46594036978113101"/>
    <n v="0.493540418734778"/>
    <x v="455"/>
    <x v="720"/>
    <x v="592"/>
    <x v="0"/>
    <x v="416"/>
    <x v="722"/>
    <x v="580"/>
    <x v="0"/>
  </r>
  <r>
    <n v="0.25"/>
    <n v="0.7"/>
    <n v="0.8"/>
    <n v="0.7"/>
    <n v="0.41559327345746"/>
    <n v="0.43274173136669303"/>
    <n v="0.47288936046564201"/>
    <n v="0.49936663672397502"/>
    <x v="456"/>
    <x v="721"/>
    <x v="430"/>
    <x v="0"/>
    <x v="417"/>
    <x v="723"/>
    <x v="422"/>
    <x v="0"/>
  </r>
  <r>
    <n v="0.75"/>
    <n v="0"/>
    <n v="0.6"/>
    <n v="0.4"/>
    <n v="0.39932687807225598"/>
    <n v="0.423447739292593"/>
    <n v="0.46405400305916999"/>
    <n v="0.49041034985818799"/>
    <x v="457"/>
    <x v="722"/>
    <x v="593"/>
    <x v="0"/>
    <x v="418"/>
    <x v="724"/>
    <x v="581"/>
    <x v="0"/>
  </r>
  <r>
    <n v="0.25"/>
    <n v="0.9"/>
    <n v="0.6"/>
    <n v="0"/>
    <n v="0.41880809606638503"/>
    <n v="0.432775735552824"/>
    <n v="0.465116370702708"/>
    <n v="0.49269725670374498"/>
    <x v="458"/>
    <x v="723"/>
    <x v="551"/>
    <x v="0"/>
    <x v="419"/>
    <x v="725"/>
    <x v="539"/>
    <x v="0"/>
  </r>
  <r>
    <n v="0.75"/>
    <n v="0.8"/>
    <n v="0.5"/>
    <n v="0.5"/>
    <n v="0.393013983629101"/>
    <n v="0.42438488036764399"/>
    <n v="0.46450838308472397"/>
    <n v="0.49619259403238702"/>
    <x v="459"/>
    <x v="724"/>
    <x v="594"/>
    <x v="0"/>
    <x v="420"/>
    <x v="726"/>
    <x v="582"/>
    <x v="0"/>
  </r>
  <r>
    <n v="0.25"/>
    <n v="0"/>
    <n v="0.4"/>
    <n v="0.2"/>
    <n v="0.42183268677945202"/>
    <n v="0.43442431356114702"/>
    <n v="0.47153001914826398"/>
    <n v="0.50195392837991604"/>
    <x v="460"/>
    <x v="725"/>
    <x v="483"/>
    <x v="0"/>
    <x v="421"/>
    <x v="727"/>
    <x v="475"/>
    <x v="0"/>
  </r>
  <r>
    <n v="0.25"/>
    <n v="0.7"/>
    <n v="0.6"/>
    <n v="0.8"/>
    <n v="0.41348477070655498"/>
    <n v="0.432449552440901"/>
    <n v="0.46963860607907898"/>
    <n v="0.49901564359331402"/>
    <x v="461"/>
    <x v="726"/>
    <x v="426"/>
    <x v="0"/>
    <x v="422"/>
    <x v="728"/>
    <x v="418"/>
    <x v="0"/>
  </r>
  <r>
    <n v="0.25"/>
    <n v="0.7"/>
    <n v="0.5"/>
    <n v="0.8"/>
    <n v="0.412065996785899"/>
    <n v="0.43019160990424798"/>
    <n v="0.46681475397008099"/>
    <n v="0.49683550669909898"/>
    <x v="462"/>
    <x v="726"/>
    <x v="294"/>
    <x v="0"/>
    <x v="423"/>
    <x v="728"/>
    <x v="289"/>
    <x v="0"/>
  </r>
  <r>
    <n v="0.25"/>
    <n v="0.6"/>
    <n v="0.7"/>
    <n v="0"/>
    <n v="0.425626927762705"/>
    <n v="0.429447307960584"/>
    <n v="0.46599003585096299"/>
    <n v="0.492291416327857"/>
    <x v="463"/>
    <x v="727"/>
    <x v="595"/>
    <x v="0"/>
    <x v="424"/>
    <x v="729"/>
    <x v="583"/>
    <x v="0"/>
  </r>
  <r>
    <n v="0.25"/>
    <n v="0.6"/>
    <n v="0.6"/>
    <n v="0"/>
    <n v="0.42664236880090201"/>
    <n v="0.43012329872501098"/>
    <n v="0.46648209472923702"/>
    <n v="0.49253125999730601"/>
    <x v="464"/>
    <x v="727"/>
    <x v="596"/>
    <x v="0"/>
    <x v="425"/>
    <x v="729"/>
    <x v="584"/>
    <x v="0"/>
  </r>
  <r>
    <n v="0.75"/>
    <n v="0.9"/>
    <n v="0.1"/>
    <n v="0.3"/>
    <n v="0.40187958537874402"/>
    <n v="0.42484339147859601"/>
    <n v="0.46302218774375797"/>
    <n v="0.49714544839035202"/>
    <x v="465"/>
    <x v="728"/>
    <x v="597"/>
    <x v="0"/>
    <x v="426"/>
    <x v="730"/>
    <x v="585"/>
    <x v="0"/>
  </r>
  <r>
    <n v="0.75"/>
    <n v="0.8"/>
    <n v="0.1"/>
    <n v="0.3"/>
    <n v="0.39571917535436901"/>
    <n v="0.42502180989570698"/>
    <n v="0.46203186115171602"/>
    <n v="0.49785064830805897"/>
    <x v="466"/>
    <x v="728"/>
    <x v="597"/>
    <x v="0"/>
    <x v="427"/>
    <x v="730"/>
    <x v="585"/>
    <x v="0"/>
  </r>
  <r>
    <n v="0.25"/>
    <n v="0.7"/>
    <n v="0.9"/>
    <n v="0.2"/>
    <n v="0.41969548439833998"/>
    <n v="0.435387017772558"/>
    <n v="0.47340735042891802"/>
    <n v="0.49226698488603299"/>
    <x v="347"/>
    <x v="729"/>
    <x v="598"/>
    <x v="0"/>
    <x v="315"/>
    <x v="731"/>
    <x v="586"/>
    <x v="0"/>
  </r>
  <r>
    <n v="0.75"/>
    <n v="1"/>
    <n v="0.1"/>
    <n v="0.2"/>
    <n v="0.40134459280389501"/>
    <n v="0.42839372763982903"/>
    <n v="0.459207760679747"/>
    <n v="0.49482108362981098"/>
    <x v="467"/>
    <x v="730"/>
    <x v="599"/>
    <x v="0"/>
    <x v="428"/>
    <x v="732"/>
    <x v="587"/>
    <x v="0"/>
  </r>
  <r>
    <n v="0.75"/>
    <n v="0"/>
    <n v="0.2"/>
    <n v="0.9"/>
    <n v="0.38681426679029002"/>
    <n v="0.42511964707327898"/>
    <n v="0.46144246607413703"/>
    <n v="0.48979217269105602"/>
    <x v="468"/>
    <x v="731"/>
    <x v="600"/>
    <x v="0"/>
    <x v="429"/>
    <x v="733"/>
    <x v="588"/>
    <x v="0"/>
  </r>
  <r>
    <n v="0.25"/>
    <n v="0.2"/>
    <n v="0.5"/>
    <n v="0.1"/>
    <n v="0.42109677988977201"/>
    <n v="0.43620404489734599"/>
    <n v="0.470846386125439"/>
    <n v="0.49867940142454398"/>
    <x v="415"/>
    <x v="732"/>
    <x v="583"/>
    <x v="0"/>
    <x v="379"/>
    <x v="734"/>
    <x v="571"/>
    <x v="0"/>
  </r>
  <r>
    <n v="0.25"/>
    <n v="0.2"/>
    <n v="0.5"/>
    <n v="0.2"/>
    <n v="0.42095347841125003"/>
    <n v="0.43562924940376002"/>
    <n v="0.47022278767251302"/>
    <n v="0.49920767453940801"/>
    <x v="45"/>
    <x v="732"/>
    <x v="601"/>
    <x v="0"/>
    <x v="44"/>
    <x v="734"/>
    <x v="589"/>
    <x v="0"/>
  </r>
  <r>
    <n v="0.75"/>
    <n v="0.1"/>
    <n v="0"/>
    <n v="1"/>
    <n v="0.39101810115825703"/>
    <n v="0.42720238497900398"/>
    <n v="0.46140742180970301"/>
    <n v="0.49503926444203"/>
    <x v="469"/>
    <x v="733"/>
    <x v="602"/>
    <x v="0"/>
    <x v="430"/>
    <x v="735"/>
    <x v="590"/>
    <x v="0"/>
  </r>
  <r>
    <n v="0.25"/>
    <n v="0.6"/>
    <n v="1"/>
    <n v="0.4"/>
    <n v="0.42341168352348302"/>
    <n v="0.432354836338947"/>
    <n v="0.474722843769465"/>
    <n v="0.49466512865902901"/>
    <x v="298"/>
    <x v="734"/>
    <x v="603"/>
    <x v="0"/>
    <x v="267"/>
    <x v="736"/>
    <x v="591"/>
    <x v="0"/>
  </r>
  <r>
    <n v="0.25"/>
    <n v="0.3"/>
    <n v="0.5"/>
    <n v="0.2"/>
    <n v="0.42225194492937002"/>
    <n v="0.43686730017622499"/>
    <n v="0.47284540529706698"/>
    <n v="0.50066341703348205"/>
    <x v="67"/>
    <x v="735"/>
    <x v="604"/>
    <x v="0"/>
    <x v="64"/>
    <x v="737"/>
    <x v="592"/>
    <x v="0"/>
  </r>
  <r>
    <n v="0.75"/>
    <n v="0.7"/>
    <n v="0.4"/>
    <n v="1"/>
    <n v="0.38029683545586701"/>
    <n v="0.42674746066441999"/>
    <n v="0.46271725404881903"/>
    <n v="0.48615204759792302"/>
    <x v="359"/>
    <x v="736"/>
    <x v="605"/>
    <x v="0"/>
    <x v="431"/>
    <x v="738"/>
    <x v="593"/>
    <x v="0"/>
  </r>
  <r>
    <n v="0.25"/>
    <n v="0.9"/>
    <n v="0.8"/>
    <n v="0.8"/>
    <n v="0.40911548250741298"/>
    <n v="0.430680976294744"/>
    <n v="0.46683788089679201"/>
    <n v="0.49522187543013002"/>
    <x v="417"/>
    <x v="737"/>
    <x v="606"/>
    <x v="0"/>
    <x v="432"/>
    <x v="739"/>
    <x v="594"/>
    <x v="0"/>
  </r>
  <r>
    <n v="0.25"/>
    <n v="1"/>
    <n v="0.7"/>
    <n v="0.9"/>
    <n v="0.41432887995458101"/>
    <n v="0.43215537776428398"/>
    <n v="0.47250224510137701"/>
    <n v="0.49978664486222901"/>
    <x v="378"/>
    <x v="737"/>
    <x v="513"/>
    <x v="0"/>
    <x v="340"/>
    <x v="739"/>
    <x v="502"/>
    <x v="0"/>
  </r>
  <r>
    <n v="0.25"/>
    <n v="0.9"/>
    <n v="0.8"/>
    <n v="0.9"/>
    <n v="0.405762951899869"/>
    <n v="0.43014667616514402"/>
    <n v="0.47072918456877899"/>
    <n v="0.498866370993578"/>
    <x v="470"/>
    <x v="737"/>
    <x v="531"/>
    <x v="0"/>
    <x v="433"/>
    <x v="739"/>
    <x v="519"/>
    <x v="0"/>
  </r>
  <r>
    <n v="0.75"/>
    <n v="0.6"/>
    <n v="0.1"/>
    <n v="0.6"/>
    <n v="0.38973743591063498"/>
    <n v="0.42434132054789098"/>
    <n v="0.46990514926822602"/>
    <n v="0.49549820010887302"/>
    <x v="471"/>
    <x v="738"/>
    <x v="607"/>
    <x v="0"/>
    <x v="434"/>
    <x v="740"/>
    <x v="595"/>
    <x v="0"/>
  </r>
  <r>
    <n v="0.75"/>
    <n v="0.6"/>
    <n v="0"/>
    <n v="0.6"/>
    <n v="0.39182134585594602"/>
    <n v="0.424118425516328"/>
    <n v="0.46398558959263497"/>
    <n v="0.49621852345540401"/>
    <x v="472"/>
    <x v="738"/>
    <x v="607"/>
    <x v="0"/>
    <x v="435"/>
    <x v="740"/>
    <x v="595"/>
    <x v="0"/>
  </r>
  <r>
    <n v="0.75"/>
    <n v="0.6"/>
    <n v="0.1"/>
    <n v="0.5"/>
    <n v="0.39443467162283802"/>
    <n v="0.42719121138594701"/>
    <n v="0.46980609896956999"/>
    <n v="0.49769613802477802"/>
    <x v="473"/>
    <x v="738"/>
    <x v="577"/>
    <x v="0"/>
    <x v="436"/>
    <x v="740"/>
    <x v="565"/>
    <x v="0"/>
  </r>
  <r>
    <n v="0.75"/>
    <n v="0.7"/>
    <n v="0.1"/>
    <n v="0.6"/>
    <n v="0.392699674062226"/>
    <n v="0.42284293289769498"/>
    <n v="0.47030489239998002"/>
    <n v="0.494032599800176"/>
    <x v="474"/>
    <x v="738"/>
    <x v="608"/>
    <x v="0"/>
    <x v="437"/>
    <x v="740"/>
    <x v="596"/>
    <x v="0"/>
  </r>
  <r>
    <n v="0.75"/>
    <n v="0.7"/>
    <n v="0"/>
    <n v="0.6"/>
    <n v="0.38829804130732298"/>
    <n v="0.42805285023565298"/>
    <n v="0.46298847212905703"/>
    <n v="0.49459782105040501"/>
    <x v="475"/>
    <x v="738"/>
    <x v="608"/>
    <x v="0"/>
    <x v="438"/>
    <x v="740"/>
    <x v="596"/>
    <x v="0"/>
  </r>
  <r>
    <n v="0.75"/>
    <n v="0.7"/>
    <n v="0.1"/>
    <n v="0.5"/>
    <n v="0.38671182703657198"/>
    <n v="0.421746859545441"/>
    <n v="0.46811341121399902"/>
    <n v="0.49438037502141802"/>
    <x v="476"/>
    <x v="738"/>
    <x v="579"/>
    <x v="0"/>
    <x v="439"/>
    <x v="740"/>
    <x v="567"/>
    <x v="0"/>
  </r>
  <r>
    <n v="0.75"/>
    <n v="0.2"/>
    <n v="0.1"/>
    <n v="1"/>
    <n v="0.387274370632961"/>
    <n v="0.42496993813127998"/>
    <n v="0.46091973746146497"/>
    <n v="0.49426591470081999"/>
    <x v="477"/>
    <x v="739"/>
    <x v="562"/>
    <x v="0"/>
    <x v="440"/>
    <x v="741"/>
    <x v="551"/>
    <x v="0"/>
  </r>
  <r>
    <n v="0.25"/>
    <n v="1"/>
    <n v="0.7"/>
    <n v="0.1"/>
    <n v="0.418983326495866"/>
    <n v="0.43689967572670602"/>
    <n v="0.47248821449169798"/>
    <n v="0.49501188166524501"/>
    <x v="478"/>
    <x v="740"/>
    <x v="591"/>
    <x v="0"/>
    <x v="441"/>
    <x v="742"/>
    <x v="579"/>
    <x v="0"/>
  </r>
  <r>
    <n v="0.25"/>
    <n v="0.2"/>
    <n v="0.2"/>
    <n v="0.2"/>
    <n v="0.42268926451749"/>
    <n v="0.436057981817427"/>
    <n v="0.47184389256652698"/>
    <n v="0.50262227961856198"/>
    <x v="27"/>
    <x v="741"/>
    <x v="560"/>
    <x v="0"/>
    <x v="27"/>
    <x v="743"/>
    <x v="549"/>
    <x v="0"/>
  </r>
  <r>
    <n v="0.75"/>
    <n v="0.5"/>
    <n v="0.1"/>
    <n v="0.4"/>
    <n v="0.399862750064365"/>
    <n v="0.42622290962819098"/>
    <n v="0.46890186227118102"/>
    <n v="0.49848565119140698"/>
    <x v="479"/>
    <x v="742"/>
    <x v="609"/>
    <x v="0"/>
    <x v="442"/>
    <x v="744"/>
    <x v="597"/>
    <x v="0"/>
  </r>
  <r>
    <n v="0.25"/>
    <n v="0.7"/>
    <n v="1"/>
    <n v="0.3"/>
    <n v="0.42249178825042799"/>
    <n v="0.43298420004749399"/>
    <n v="0.47467360149836302"/>
    <n v="0.49415934189274802"/>
    <x v="314"/>
    <x v="743"/>
    <x v="610"/>
    <x v="0"/>
    <x v="281"/>
    <x v="745"/>
    <x v="598"/>
    <x v="0"/>
  </r>
  <r>
    <n v="0.75"/>
    <n v="0.5"/>
    <n v="0.3"/>
    <n v="0.4"/>
    <n v="0.39982648805103499"/>
    <n v="0.422751343236906"/>
    <n v="0.46990682888333601"/>
    <n v="0.49535903628251698"/>
    <x v="480"/>
    <x v="744"/>
    <x v="611"/>
    <x v="0"/>
    <x v="443"/>
    <x v="746"/>
    <x v="599"/>
    <x v="0"/>
  </r>
  <r>
    <n v="0.25"/>
    <n v="0.5"/>
    <n v="1"/>
    <n v="0.8"/>
    <n v="0.41348064288769498"/>
    <n v="0.43060030375560698"/>
    <n v="0.46833506275869902"/>
    <n v="0.49507553780808899"/>
    <x v="481"/>
    <x v="745"/>
    <x v="612"/>
    <x v="0"/>
    <x v="444"/>
    <x v="747"/>
    <x v="600"/>
    <x v="0"/>
  </r>
  <r>
    <n v="0.25"/>
    <n v="0.9"/>
    <n v="0.8"/>
    <n v="0.2"/>
    <n v="0.41823124371760101"/>
    <n v="0.435773324928526"/>
    <n v="0.471056620948547"/>
    <n v="0.49268277339507899"/>
    <x v="482"/>
    <x v="665"/>
    <x v="613"/>
    <x v="0"/>
    <x v="409"/>
    <x v="748"/>
    <x v="601"/>
    <x v="0"/>
  </r>
  <r>
    <n v="0.75"/>
    <n v="0.7"/>
    <n v="0"/>
    <n v="0.4"/>
    <n v="0.39237676742956901"/>
    <n v="0.42238481268064298"/>
    <n v="0.46375278372996298"/>
    <n v="0.49929059479021998"/>
    <x v="483"/>
    <x v="746"/>
    <x v="576"/>
    <x v="0"/>
    <x v="445"/>
    <x v="749"/>
    <x v="564"/>
    <x v="0"/>
  </r>
  <r>
    <n v="0.75"/>
    <n v="0.8"/>
    <n v="0"/>
    <n v="0.4"/>
    <n v="0.39357515406341398"/>
    <n v="0.43048343636764802"/>
    <n v="0.45999699589471099"/>
    <n v="0.50193789096498498"/>
    <x v="483"/>
    <x v="746"/>
    <x v="614"/>
    <x v="0"/>
    <x v="445"/>
    <x v="749"/>
    <x v="602"/>
    <x v="0"/>
  </r>
  <r>
    <n v="0.25"/>
    <n v="0.2"/>
    <n v="0.3"/>
    <n v="0.2"/>
    <n v="0.41964481035176698"/>
    <n v="0.43361873993467898"/>
    <n v="0.46995062837320101"/>
    <n v="0.50085868085309504"/>
    <x v="29"/>
    <x v="747"/>
    <x v="584"/>
    <x v="0"/>
    <x v="29"/>
    <x v="750"/>
    <x v="572"/>
    <x v="0"/>
  </r>
  <r>
    <n v="0.75"/>
    <n v="0"/>
    <n v="0.5"/>
    <n v="0.4"/>
    <n v="0.39855034468186601"/>
    <n v="0.42067025604275199"/>
    <n v="0.46546422510570201"/>
    <n v="0.48998180031998101"/>
    <x v="484"/>
    <x v="748"/>
    <x v="543"/>
    <x v="0"/>
    <x v="446"/>
    <x v="751"/>
    <x v="531"/>
    <x v="0"/>
  </r>
  <r>
    <n v="0.25"/>
    <n v="0.8"/>
    <n v="0.9"/>
    <n v="0.4"/>
    <n v="0.41923150337856302"/>
    <n v="0.431123729104054"/>
    <n v="0.47438934331980598"/>
    <n v="0.494651974377737"/>
    <x v="366"/>
    <x v="749"/>
    <x v="615"/>
    <x v="0"/>
    <x v="329"/>
    <x v="752"/>
    <x v="603"/>
    <x v="0"/>
  </r>
  <r>
    <n v="0.25"/>
    <n v="0.1"/>
    <n v="0.4"/>
    <n v="0.1"/>
    <n v="0.42021318109413203"/>
    <n v="0.43511723014907799"/>
    <n v="0.47056673420943501"/>
    <n v="0.49901242645074301"/>
    <x v="485"/>
    <x v="750"/>
    <x v="616"/>
    <x v="0"/>
    <x v="447"/>
    <x v="753"/>
    <x v="604"/>
    <x v="0"/>
  </r>
  <r>
    <n v="0.25"/>
    <n v="0.9"/>
    <n v="0.6"/>
    <n v="0.1"/>
    <n v="0.41717967531404698"/>
    <n v="0.43354106842857099"/>
    <n v="0.46921894619500099"/>
    <n v="0.49324824320018301"/>
    <x v="486"/>
    <x v="751"/>
    <x v="551"/>
    <x v="0"/>
    <x v="321"/>
    <x v="754"/>
    <x v="539"/>
    <x v="0"/>
  </r>
  <r>
    <n v="0.25"/>
    <n v="0.9"/>
    <n v="1"/>
    <n v="1"/>
    <n v="0.40734282928526699"/>
    <n v="0.42947309663893102"/>
    <n v="0.46558705700332398"/>
    <n v="0.49346163842247198"/>
    <x v="487"/>
    <x v="752"/>
    <x v="617"/>
    <x v="0"/>
    <x v="448"/>
    <x v="755"/>
    <x v="605"/>
    <x v="0"/>
  </r>
  <r>
    <n v="0.25"/>
    <n v="0.5"/>
    <n v="0.6"/>
    <n v="0.1"/>
    <n v="0.42316584850156302"/>
    <n v="0.43539326352947"/>
    <n v="0.47146341600812203"/>
    <n v="0.495392896388682"/>
    <x v="488"/>
    <x v="753"/>
    <x v="618"/>
    <x v="0"/>
    <x v="64"/>
    <x v="756"/>
    <x v="606"/>
    <x v="0"/>
  </r>
  <r>
    <n v="0.75"/>
    <n v="0.4"/>
    <n v="0.2"/>
    <n v="1"/>
    <n v="0.388792743561993"/>
    <n v="0.43062808449074602"/>
    <n v="0.46333463301818301"/>
    <n v="0.49309151478832602"/>
    <x v="489"/>
    <x v="754"/>
    <x v="619"/>
    <x v="0"/>
    <x v="449"/>
    <x v="757"/>
    <x v="607"/>
    <x v="0"/>
  </r>
  <r>
    <n v="0.75"/>
    <n v="0.3"/>
    <n v="0.2"/>
    <n v="1"/>
    <n v="0.387234744271168"/>
    <n v="0.429070410002308"/>
    <n v="0.46123235525344197"/>
    <n v="0.49123478137932802"/>
    <x v="489"/>
    <x v="754"/>
    <x v="620"/>
    <x v="0"/>
    <x v="449"/>
    <x v="757"/>
    <x v="608"/>
    <x v="0"/>
  </r>
  <r>
    <n v="0.25"/>
    <n v="0.9"/>
    <n v="0.9"/>
    <n v="0.8"/>
    <n v="0.41269506414722501"/>
    <n v="0.43090683628605198"/>
    <n v="0.468449172491613"/>
    <n v="0.49619034952415603"/>
    <x v="490"/>
    <x v="755"/>
    <x v="621"/>
    <x v="0"/>
    <x v="450"/>
    <x v="758"/>
    <x v="609"/>
    <x v="0"/>
  </r>
  <r>
    <n v="0.25"/>
    <n v="0.9"/>
    <n v="1"/>
    <n v="0.8"/>
    <n v="0.41371705469342601"/>
    <n v="0.42997746987699198"/>
    <n v="0.46758309097172901"/>
    <n v="0.49514821441234202"/>
    <x v="491"/>
    <x v="755"/>
    <x v="530"/>
    <x v="0"/>
    <x v="451"/>
    <x v="758"/>
    <x v="605"/>
    <x v="0"/>
  </r>
  <r>
    <n v="0.25"/>
    <n v="0.9"/>
    <n v="0.9"/>
    <n v="0.9"/>
    <n v="0.40673759667952297"/>
    <n v="0.42817991365422398"/>
    <n v="0.468431311633699"/>
    <n v="0.49341100055515302"/>
    <x v="492"/>
    <x v="755"/>
    <x v="530"/>
    <x v="0"/>
    <x v="452"/>
    <x v="758"/>
    <x v="518"/>
    <x v="0"/>
  </r>
  <r>
    <n v="0.25"/>
    <n v="0.9"/>
    <n v="1"/>
    <n v="0.9"/>
    <n v="0.410769391226387"/>
    <n v="0.43000061752646201"/>
    <n v="0.46793460262633702"/>
    <n v="0.49523678897184398"/>
    <x v="487"/>
    <x v="755"/>
    <x v="622"/>
    <x v="0"/>
    <x v="448"/>
    <x v="758"/>
    <x v="610"/>
    <x v="0"/>
  </r>
  <r>
    <n v="0.25"/>
    <n v="0.7"/>
    <n v="0.7"/>
    <n v="0"/>
    <n v="0.42379216820518401"/>
    <n v="0.42980476159199899"/>
    <n v="0.46487074845424498"/>
    <n v="0.48991299226708901"/>
    <x v="463"/>
    <x v="756"/>
    <x v="623"/>
    <x v="0"/>
    <x v="424"/>
    <x v="759"/>
    <x v="611"/>
    <x v="0"/>
  </r>
  <r>
    <n v="0.25"/>
    <n v="0.7"/>
    <n v="0.8"/>
    <n v="0"/>
    <n v="0.42282608905899799"/>
    <n v="0.42969389326048102"/>
    <n v="0.46484182345290498"/>
    <n v="0.48928153157756099"/>
    <x v="463"/>
    <x v="756"/>
    <x v="623"/>
    <x v="0"/>
    <x v="424"/>
    <x v="759"/>
    <x v="611"/>
    <x v="0"/>
  </r>
  <r>
    <n v="0.25"/>
    <n v="0.8"/>
    <n v="0.8"/>
    <n v="0"/>
    <n v="0.42037659714787401"/>
    <n v="0.43198829382882298"/>
    <n v="0.465173956030769"/>
    <n v="0.48901697578369602"/>
    <x v="493"/>
    <x v="756"/>
    <x v="624"/>
    <x v="0"/>
    <x v="453"/>
    <x v="759"/>
    <x v="612"/>
    <x v="0"/>
  </r>
  <r>
    <n v="0.25"/>
    <n v="0.8"/>
    <n v="0.9"/>
    <n v="0.7"/>
    <n v="0.40893891571296698"/>
    <n v="0.42995342755145199"/>
    <n v="0.47066770234614402"/>
    <n v="0.49716227463359097"/>
    <x v="494"/>
    <x v="757"/>
    <x v="625"/>
    <x v="0"/>
    <x v="454"/>
    <x v="760"/>
    <x v="613"/>
    <x v="0"/>
  </r>
  <r>
    <n v="0.25"/>
    <n v="0.8"/>
    <n v="0.5"/>
    <n v="0.7"/>
    <n v="0.41643998770438101"/>
    <n v="0.43227765509233501"/>
    <n v="0.46997254783874998"/>
    <n v="0.49815250350515"/>
    <x v="495"/>
    <x v="758"/>
    <x v="241"/>
    <x v="0"/>
    <x v="455"/>
    <x v="761"/>
    <x v="235"/>
    <x v="0"/>
  </r>
  <r>
    <n v="0.75"/>
    <n v="0"/>
    <n v="0.5"/>
    <n v="0.5"/>
    <n v="0.39584770356870502"/>
    <n v="0.42192239351823901"/>
    <n v="0.46436520051761898"/>
    <n v="0.48970774567807501"/>
    <x v="496"/>
    <x v="759"/>
    <x v="626"/>
    <x v="0"/>
    <x v="456"/>
    <x v="762"/>
    <x v="614"/>
    <x v="0"/>
  </r>
  <r>
    <n v="0.25"/>
    <n v="0.7"/>
    <n v="0.7"/>
    <n v="0.7"/>
    <n v="0.41661106149649102"/>
    <n v="0.43309091614454298"/>
    <n v="0.46932093035820899"/>
    <n v="0.49910653194929999"/>
    <x v="247"/>
    <x v="760"/>
    <x v="473"/>
    <x v="0"/>
    <x v="457"/>
    <x v="763"/>
    <x v="461"/>
    <x v="0"/>
  </r>
  <r>
    <n v="0.75"/>
    <n v="0"/>
    <n v="0.3"/>
    <n v="0.9"/>
    <n v="0.38623858924050403"/>
    <n v="0.42470453088716797"/>
    <n v="0.46059368781448101"/>
    <n v="0.48779329045917502"/>
    <x v="497"/>
    <x v="761"/>
    <x v="627"/>
    <x v="0"/>
    <x v="458"/>
    <x v="764"/>
    <x v="615"/>
    <x v="0"/>
  </r>
  <r>
    <n v="0.25"/>
    <n v="0.6"/>
    <n v="0.9"/>
    <n v="0.6"/>
    <n v="0.41741197093469401"/>
    <n v="0.43127613526013198"/>
    <n v="0.47383092690092699"/>
    <n v="0.49671270559309699"/>
    <x v="498"/>
    <x v="762"/>
    <x v="628"/>
    <x v="0"/>
    <x v="459"/>
    <x v="765"/>
    <x v="616"/>
    <x v="0"/>
  </r>
  <r>
    <n v="0.75"/>
    <n v="0.8"/>
    <n v="0.1"/>
    <n v="0.8"/>
    <n v="0.39169419243214498"/>
    <n v="0.42873439552604398"/>
    <n v="0.46895462311437602"/>
    <n v="0.49382284798340498"/>
    <x v="499"/>
    <x v="763"/>
    <x v="629"/>
    <x v="0"/>
    <x v="460"/>
    <x v="766"/>
    <x v="617"/>
    <x v="0"/>
  </r>
  <r>
    <n v="0.25"/>
    <n v="0"/>
    <n v="0.2"/>
    <n v="0.1"/>
    <n v="0.423454771983509"/>
    <n v="0.43539294058941203"/>
    <n v="0.473676625377558"/>
    <n v="0.50300002435562297"/>
    <x v="500"/>
    <x v="764"/>
    <x v="503"/>
    <x v="0"/>
    <x v="461"/>
    <x v="767"/>
    <x v="492"/>
    <x v="0"/>
  </r>
  <r>
    <n v="0.25"/>
    <n v="0.3"/>
    <n v="0.6"/>
    <n v="0.2"/>
    <n v="0.42297526922449102"/>
    <n v="0.43721980597306698"/>
    <n v="0.472488699361447"/>
    <n v="0.49888288969961497"/>
    <x v="433"/>
    <x v="765"/>
    <x v="385"/>
    <x v="0"/>
    <x v="89"/>
    <x v="768"/>
    <x v="618"/>
    <x v="0"/>
  </r>
  <r>
    <n v="0.75"/>
    <n v="0.8"/>
    <n v="0"/>
    <n v="0.3"/>
    <n v="0.39444072775425199"/>
    <n v="0.42747808413566002"/>
    <n v="0.46043640747132097"/>
    <n v="0.50085262814651998"/>
    <x v="501"/>
    <x v="766"/>
    <x v="630"/>
    <x v="0"/>
    <x v="462"/>
    <x v="769"/>
    <x v="619"/>
    <x v="0"/>
  </r>
  <r>
    <n v="0.75"/>
    <n v="0.9"/>
    <n v="0"/>
    <n v="0.3"/>
    <n v="0.39563137562064599"/>
    <n v="0.42674443858487299"/>
    <n v="0.46187781942407102"/>
    <n v="0.49774012520819799"/>
    <x v="502"/>
    <x v="766"/>
    <x v="630"/>
    <x v="0"/>
    <x v="463"/>
    <x v="769"/>
    <x v="619"/>
    <x v="0"/>
  </r>
  <r>
    <n v="0.75"/>
    <n v="0.6"/>
    <n v="0.3"/>
    <n v="0.6"/>
    <n v="0.39555612480417601"/>
    <n v="0.42568430808711"/>
    <n v="0.46790708125116798"/>
    <n v="0.49649030085213602"/>
    <x v="503"/>
    <x v="767"/>
    <x v="631"/>
    <x v="0"/>
    <x v="464"/>
    <x v="770"/>
    <x v="620"/>
    <x v="0"/>
  </r>
  <r>
    <n v="0.25"/>
    <n v="0.7"/>
    <n v="0.8"/>
    <n v="0.6"/>
    <n v="0.41546941285470701"/>
    <n v="0.43145199254851102"/>
    <n v="0.47258272330470102"/>
    <n v="0.49734424878439798"/>
    <x v="324"/>
    <x v="768"/>
    <x v="465"/>
    <x v="0"/>
    <x v="290"/>
    <x v="771"/>
    <x v="456"/>
    <x v="0"/>
  </r>
  <r>
    <n v="0.25"/>
    <n v="0.1"/>
    <n v="0"/>
    <n v="0.1"/>
    <n v="0.41622247710467403"/>
    <n v="0.43466250139645202"/>
    <n v="0.46976328344958201"/>
    <n v="0.50396240150807703"/>
    <x v="504"/>
    <x v="769"/>
    <x v="632"/>
    <x v="0"/>
    <x v="382"/>
    <x v="772"/>
    <x v="621"/>
    <x v="0"/>
  </r>
  <r>
    <n v="0.25"/>
    <n v="0.1"/>
    <n v="0.1"/>
    <n v="0.1"/>
    <n v="0.41876130654003801"/>
    <n v="0.43540803861636301"/>
    <n v="0.47208473061012701"/>
    <n v="0.50376153480864105"/>
    <x v="505"/>
    <x v="770"/>
    <x v="560"/>
    <x v="0"/>
    <x v="410"/>
    <x v="772"/>
    <x v="549"/>
    <x v="0"/>
  </r>
  <r>
    <n v="0.25"/>
    <n v="0.1"/>
    <n v="0.1"/>
    <n v="0.2"/>
    <n v="0.41597968841722599"/>
    <n v="0.43591019966941802"/>
    <n v="0.47186935854524598"/>
    <n v="0.50329942891073698"/>
    <x v="58"/>
    <x v="770"/>
    <x v="560"/>
    <x v="0"/>
    <x v="27"/>
    <x v="772"/>
    <x v="549"/>
    <x v="0"/>
  </r>
  <r>
    <n v="0.25"/>
    <n v="0.5"/>
    <n v="0.9"/>
    <n v="0.2"/>
    <n v="0.42558691576484098"/>
    <n v="0.43523755251500201"/>
    <n v="0.47390445475913501"/>
    <n v="0.493064292478259"/>
    <x v="279"/>
    <x v="771"/>
    <x v="502"/>
    <x v="0"/>
    <x v="251"/>
    <x v="773"/>
    <x v="491"/>
    <x v="0"/>
  </r>
  <r>
    <n v="0.75"/>
    <n v="0.6"/>
    <n v="0.2"/>
    <n v="0.6"/>
    <n v="0.39364129197713799"/>
    <n v="0.42582753559289699"/>
    <n v="0.470819937228874"/>
    <n v="0.49528608055808498"/>
    <x v="471"/>
    <x v="772"/>
    <x v="633"/>
    <x v="0"/>
    <x v="434"/>
    <x v="774"/>
    <x v="622"/>
    <x v="0"/>
  </r>
  <r>
    <n v="0.75"/>
    <n v="0.6"/>
    <n v="0.2"/>
    <n v="0.5"/>
    <n v="0.397026934578109"/>
    <n v="0.424345182235291"/>
    <n v="0.47110735192289499"/>
    <n v="0.49854959417950501"/>
    <x v="506"/>
    <x v="772"/>
    <x v="634"/>
    <x v="0"/>
    <x v="465"/>
    <x v="774"/>
    <x v="623"/>
    <x v="0"/>
  </r>
  <r>
    <n v="0.75"/>
    <n v="0.6"/>
    <n v="0.2"/>
    <n v="0.4"/>
    <n v="0.400104066026509"/>
    <n v="0.42356651909507098"/>
    <n v="0.47217682949022"/>
    <n v="0.49723577955975001"/>
    <x v="507"/>
    <x v="773"/>
    <x v="635"/>
    <x v="0"/>
    <x v="466"/>
    <x v="774"/>
    <x v="624"/>
    <x v="0"/>
  </r>
  <r>
    <n v="0.75"/>
    <n v="0.5"/>
    <n v="0.1"/>
    <n v="0.3"/>
    <n v="0.40074290371029098"/>
    <n v="0.428225212246517"/>
    <n v="0.464677089652546"/>
    <n v="0.49594266364185802"/>
    <x v="508"/>
    <x v="774"/>
    <x v="636"/>
    <x v="0"/>
    <x v="467"/>
    <x v="775"/>
    <x v="625"/>
    <x v="0"/>
  </r>
  <r>
    <n v="0.25"/>
    <n v="0.5"/>
    <n v="1"/>
    <n v="0.7"/>
    <n v="0.41132643416992898"/>
    <n v="0.43012182143911198"/>
    <n v="0.46802576894908698"/>
    <n v="0.496710923838937"/>
    <x v="509"/>
    <x v="775"/>
    <x v="637"/>
    <x v="0"/>
    <x v="468"/>
    <x v="776"/>
    <x v="626"/>
    <x v="0"/>
  </r>
  <r>
    <n v="0.25"/>
    <n v="0.2"/>
    <n v="0.1"/>
    <n v="0.1"/>
    <n v="0.41546440119572298"/>
    <n v="0.43624231747931502"/>
    <n v="0.47222819517784798"/>
    <n v="0.50243458752380699"/>
    <x v="504"/>
    <x v="776"/>
    <x v="638"/>
    <x v="0"/>
    <x v="382"/>
    <x v="777"/>
    <x v="627"/>
    <x v="0"/>
  </r>
  <r>
    <n v="0.25"/>
    <n v="0.2"/>
    <n v="0.3"/>
    <n v="0.1"/>
    <n v="0.41787572232926301"/>
    <n v="0.43292480120267102"/>
    <n v="0.46807726012796602"/>
    <n v="0.49960887539102999"/>
    <x v="510"/>
    <x v="747"/>
    <x v="583"/>
    <x v="0"/>
    <x v="469"/>
    <x v="778"/>
    <x v="571"/>
    <x v="0"/>
  </r>
  <r>
    <n v="0.75"/>
    <n v="0.1"/>
    <n v="0.2"/>
    <n v="1"/>
    <n v="0.38498125372932201"/>
    <n v="0.42195208494657499"/>
    <n v="0.45935329383134899"/>
    <n v="0.488907325604999"/>
    <x v="445"/>
    <x v="777"/>
    <x v="639"/>
    <x v="0"/>
    <x v="408"/>
    <x v="779"/>
    <x v="628"/>
    <x v="0"/>
  </r>
  <r>
    <n v="0.25"/>
    <n v="0.6"/>
    <n v="0.9"/>
    <n v="0.8"/>
    <n v="0.413328857842724"/>
    <n v="0.43223426931533598"/>
    <n v="0.47030444145355399"/>
    <n v="0.49882804188770102"/>
    <x v="342"/>
    <x v="778"/>
    <x v="640"/>
    <x v="0"/>
    <x v="309"/>
    <x v="780"/>
    <x v="629"/>
    <x v="0"/>
  </r>
  <r>
    <n v="0.75"/>
    <n v="1"/>
    <n v="0"/>
    <n v="0.1"/>
    <n v="0.400982196719467"/>
    <n v="0.429394502516593"/>
    <n v="0.45807171526225599"/>
    <n v="0.49705647433208999"/>
    <x v="511"/>
    <x v="779"/>
    <x v="641"/>
    <x v="0"/>
    <x v="470"/>
    <x v="781"/>
    <x v="630"/>
    <x v="0"/>
  </r>
  <r>
    <n v="0.25"/>
    <n v="0.1"/>
    <n v="0.2"/>
    <n v="0.2"/>
    <n v="0.42628396498485799"/>
    <n v="0.43599744779597499"/>
    <n v="0.47386076160590501"/>
    <n v="0.50370599354927503"/>
    <x v="512"/>
    <x v="780"/>
    <x v="642"/>
    <x v="0"/>
    <x v="471"/>
    <x v="782"/>
    <x v="631"/>
    <x v="0"/>
  </r>
  <r>
    <n v="0.25"/>
    <n v="0.1"/>
    <n v="0.2"/>
    <n v="0"/>
    <n v="0.41523594762030402"/>
    <n v="0.43007547115286898"/>
    <n v="0.46679910095914101"/>
    <n v="0.496691418087578"/>
    <x v="513"/>
    <x v="781"/>
    <x v="560"/>
    <x v="0"/>
    <x v="472"/>
    <x v="783"/>
    <x v="549"/>
    <x v="0"/>
  </r>
  <r>
    <n v="0.25"/>
    <n v="1"/>
    <n v="1"/>
    <n v="0.5"/>
    <n v="0.41302389819123603"/>
    <n v="0.43050507364839602"/>
    <n v="0.46793879276240202"/>
    <n v="0.49387918215082699"/>
    <x v="431"/>
    <x v="782"/>
    <x v="643"/>
    <x v="0"/>
    <x v="395"/>
    <x v="784"/>
    <x v="632"/>
    <x v="0"/>
  </r>
  <r>
    <n v="0.75"/>
    <n v="0.5"/>
    <n v="0"/>
    <n v="0.4"/>
    <n v="0.39275250805371698"/>
    <n v="0.42536673486364301"/>
    <n v="0.46400449846462199"/>
    <n v="0.49919290763167501"/>
    <x v="514"/>
    <x v="783"/>
    <x v="609"/>
    <x v="0"/>
    <x v="473"/>
    <x v="785"/>
    <x v="597"/>
    <x v="0"/>
  </r>
  <r>
    <n v="0.75"/>
    <n v="0.3"/>
    <n v="0"/>
    <n v="1"/>
    <n v="0.38841736145489397"/>
    <n v="0.42518692279881398"/>
    <n v="0.461706324545684"/>
    <n v="0.49688941187234398"/>
    <x v="515"/>
    <x v="784"/>
    <x v="644"/>
    <x v="0"/>
    <x v="474"/>
    <x v="786"/>
    <x v="633"/>
    <x v="0"/>
  </r>
  <r>
    <n v="0.75"/>
    <n v="1"/>
    <n v="0"/>
    <n v="0.2"/>
    <n v="0.39973630267333998"/>
    <n v="0.42869882244388902"/>
    <n v="0.46057788026232499"/>
    <n v="0.49681951741789399"/>
    <x v="516"/>
    <x v="785"/>
    <x v="645"/>
    <x v="0"/>
    <x v="475"/>
    <x v="787"/>
    <x v="634"/>
    <x v="0"/>
  </r>
  <r>
    <n v="0.25"/>
    <n v="0.8"/>
    <n v="0.8"/>
    <n v="0.6"/>
    <n v="0.41731811729143098"/>
    <n v="0.43251996710971602"/>
    <n v="0.474790478191086"/>
    <n v="0.49874720348631002"/>
    <x v="517"/>
    <x v="786"/>
    <x v="646"/>
    <x v="0"/>
    <x v="476"/>
    <x v="788"/>
    <x v="635"/>
    <x v="0"/>
  </r>
  <r>
    <n v="0.25"/>
    <n v="0"/>
    <n v="0.3"/>
    <n v="0.2"/>
    <n v="0.42545244552593098"/>
    <n v="0.43652524317556601"/>
    <n v="0.47214326808042401"/>
    <n v="0.50311123507949795"/>
    <x v="460"/>
    <x v="787"/>
    <x v="483"/>
    <x v="0"/>
    <x v="421"/>
    <x v="789"/>
    <x v="475"/>
    <x v="0"/>
  </r>
  <r>
    <n v="0.25"/>
    <n v="0.7"/>
    <n v="1"/>
    <n v="0.4"/>
    <n v="0.422295856977143"/>
    <n v="0.43177436508717199"/>
    <n v="0.47412090790390299"/>
    <n v="0.49491900381222398"/>
    <x v="518"/>
    <x v="788"/>
    <x v="647"/>
    <x v="0"/>
    <x v="477"/>
    <x v="790"/>
    <x v="636"/>
    <x v="0"/>
  </r>
  <r>
    <n v="0.25"/>
    <n v="1"/>
    <n v="1"/>
    <n v="1"/>
    <n v="0.40429673443819802"/>
    <n v="0.42909985449674098"/>
    <n v="0.46552992951064298"/>
    <n v="0.49422337621071699"/>
    <x v="487"/>
    <x v="789"/>
    <x v="617"/>
    <x v="0"/>
    <x v="448"/>
    <x v="791"/>
    <x v="605"/>
    <x v="0"/>
  </r>
  <r>
    <n v="0.25"/>
    <n v="0.6"/>
    <n v="0.7"/>
    <n v="0.1"/>
    <n v="0.425626927762705"/>
    <n v="0.434385742640365"/>
    <n v="0.47151955262386103"/>
    <n v="0.49340388495606902"/>
    <x v="519"/>
    <x v="790"/>
    <x v="648"/>
    <x v="0"/>
    <x v="103"/>
    <x v="792"/>
    <x v="637"/>
    <x v="0"/>
  </r>
  <r>
    <n v="0.25"/>
    <n v="0.6"/>
    <n v="0.8"/>
    <n v="0.1"/>
    <n v="0.42437325659879499"/>
    <n v="0.43181983761666998"/>
    <n v="0.47118959133435501"/>
    <n v="0.49263086432573999"/>
    <x v="520"/>
    <x v="790"/>
    <x v="648"/>
    <x v="0"/>
    <x v="478"/>
    <x v="792"/>
    <x v="637"/>
    <x v="0"/>
  </r>
  <r>
    <n v="0.25"/>
    <n v="0.6"/>
    <n v="0.6"/>
    <n v="0.1"/>
    <n v="0.42599850957096402"/>
    <n v="0.434795450638846"/>
    <n v="0.471350272303867"/>
    <n v="0.49341759570307198"/>
    <x v="519"/>
    <x v="790"/>
    <x v="649"/>
    <x v="0"/>
    <x v="103"/>
    <x v="792"/>
    <x v="638"/>
    <x v="0"/>
  </r>
  <r>
    <n v="0.25"/>
    <n v="0.7"/>
    <n v="0.8"/>
    <n v="0.1"/>
    <n v="0.42282608905899799"/>
    <n v="0.43328422162529401"/>
    <n v="0.47233789902624301"/>
    <n v="0.49135088755645601"/>
    <x v="521"/>
    <x v="790"/>
    <x v="650"/>
    <x v="0"/>
    <x v="479"/>
    <x v="792"/>
    <x v="639"/>
    <x v="0"/>
  </r>
  <r>
    <n v="0.25"/>
    <n v="0.7"/>
    <n v="0.7"/>
    <n v="0.1"/>
    <n v="0.42315258445310999"/>
    <n v="0.43424375926042103"/>
    <n v="0.47036296008335399"/>
    <n v="0.49140140313560798"/>
    <x v="519"/>
    <x v="790"/>
    <x v="650"/>
    <x v="0"/>
    <x v="103"/>
    <x v="792"/>
    <x v="639"/>
    <x v="0"/>
  </r>
  <r>
    <n v="0.25"/>
    <n v="0.8"/>
    <n v="0.8"/>
    <n v="0.1"/>
    <n v="0.42005680527183598"/>
    <n v="0.43610854539999899"/>
    <n v="0.47192884174420702"/>
    <n v="0.49151077519384001"/>
    <x v="522"/>
    <x v="790"/>
    <x v="651"/>
    <x v="0"/>
    <x v="480"/>
    <x v="792"/>
    <x v="640"/>
    <x v="0"/>
  </r>
  <r>
    <n v="0.75"/>
    <n v="0.2"/>
    <n v="0.2"/>
    <n v="1"/>
    <n v="0.389747783693142"/>
    <n v="0.42402746001961"/>
    <n v="0.460238850971944"/>
    <n v="0.49095251459959899"/>
    <x v="523"/>
    <x v="791"/>
    <x v="620"/>
    <x v="0"/>
    <x v="481"/>
    <x v="793"/>
    <x v="608"/>
    <x v="0"/>
  </r>
  <r>
    <n v="0.75"/>
    <n v="0.1"/>
    <n v="0.3"/>
    <n v="1"/>
    <n v="0.38709557844057002"/>
    <n v="0.42491433248089899"/>
    <n v="0.46226173810591398"/>
    <n v="0.48629472188241002"/>
    <x v="395"/>
    <x v="791"/>
    <x v="652"/>
    <x v="0"/>
    <x v="359"/>
    <x v="793"/>
    <x v="641"/>
    <x v="0"/>
  </r>
  <r>
    <n v="0.75"/>
    <n v="0.2"/>
    <n v="0.3"/>
    <n v="1"/>
    <n v="0.39124887213412901"/>
    <n v="0.42680499067967897"/>
    <n v="0.46243060800462399"/>
    <n v="0.488143597471974"/>
    <x v="524"/>
    <x v="791"/>
    <x v="653"/>
    <x v="0"/>
    <x v="482"/>
    <x v="793"/>
    <x v="642"/>
    <x v="0"/>
  </r>
  <r>
    <n v="0.75"/>
    <n v="0.3"/>
    <n v="0.3"/>
    <n v="0.5"/>
    <n v="0.39767618469343002"/>
    <n v="0.42558204598805099"/>
    <n v="0.46932094130709401"/>
    <n v="0.49450749319145998"/>
    <x v="525"/>
    <x v="792"/>
    <x v="654"/>
    <x v="0"/>
    <x v="483"/>
    <x v="794"/>
    <x v="643"/>
    <x v="0"/>
  </r>
  <r>
    <n v="0.25"/>
    <n v="1"/>
    <n v="0.9"/>
    <n v="0.8"/>
    <n v="0.413449057843217"/>
    <n v="0.43262565887182403"/>
    <n v="0.46912470004602802"/>
    <n v="0.49747868709072002"/>
    <x v="526"/>
    <x v="793"/>
    <x v="655"/>
    <x v="0"/>
    <x v="484"/>
    <x v="795"/>
    <x v="644"/>
    <x v="0"/>
  </r>
  <r>
    <n v="0.25"/>
    <n v="1"/>
    <n v="0.9"/>
    <n v="0.9"/>
    <n v="0.41018132950348302"/>
    <n v="0.43106488187418701"/>
    <n v="0.469443423746505"/>
    <n v="0.49580285840315902"/>
    <x v="414"/>
    <x v="793"/>
    <x v="530"/>
    <x v="0"/>
    <x v="355"/>
    <x v="795"/>
    <x v="518"/>
    <x v="0"/>
  </r>
  <r>
    <n v="0.25"/>
    <n v="1"/>
    <n v="1"/>
    <n v="0.9"/>
    <n v="0.41523019056982202"/>
    <n v="0.43113313206089199"/>
    <n v="0.468342857756328"/>
    <n v="0.49647847259178002"/>
    <x v="487"/>
    <x v="794"/>
    <x v="622"/>
    <x v="0"/>
    <x v="448"/>
    <x v="795"/>
    <x v="610"/>
    <x v="0"/>
  </r>
  <r>
    <n v="0.25"/>
    <n v="1"/>
    <n v="1"/>
    <n v="0.8"/>
    <n v="0.41583757446358199"/>
    <n v="0.43027603616183102"/>
    <n v="0.46709926926174899"/>
    <n v="0.496074545242152"/>
    <x v="527"/>
    <x v="794"/>
    <x v="622"/>
    <x v="0"/>
    <x v="485"/>
    <x v="795"/>
    <x v="610"/>
    <x v="0"/>
  </r>
  <r>
    <n v="0.25"/>
    <n v="0.9"/>
    <n v="0.8"/>
    <n v="0"/>
    <n v="0.42089758747074102"/>
    <n v="0.43632286560849098"/>
    <n v="0.465853440500821"/>
    <n v="0.49078704446655302"/>
    <x v="528"/>
    <x v="795"/>
    <x v="656"/>
    <x v="0"/>
    <x v="486"/>
    <x v="796"/>
    <x v="645"/>
    <x v="0"/>
  </r>
  <r>
    <n v="0.25"/>
    <n v="0.8"/>
    <n v="0.7"/>
    <n v="0"/>
    <n v="0.42160541691331199"/>
    <n v="0.43188092336469103"/>
    <n v="0.46404873734433899"/>
    <n v="0.490814988383031"/>
    <x v="458"/>
    <x v="795"/>
    <x v="624"/>
    <x v="0"/>
    <x v="419"/>
    <x v="796"/>
    <x v="612"/>
    <x v="0"/>
  </r>
  <r>
    <n v="0.25"/>
    <n v="0.7"/>
    <n v="0.6"/>
    <n v="0"/>
    <n v="0.42445561750902999"/>
    <n v="0.43228632571348302"/>
    <n v="0.46658395058002"/>
    <n v="0.49168293669040503"/>
    <x v="529"/>
    <x v="795"/>
    <x v="590"/>
    <x v="0"/>
    <x v="487"/>
    <x v="796"/>
    <x v="578"/>
    <x v="0"/>
  </r>
  <r>
    <n v="0.25"/>
    <n v="0.8"/>
    <n v="0.9"/>
    <n v="0.5"/>
    <n v="0.41700663309547498"/>
    <n v="0.429421651871774"/>
    <n v="0.47092718192709399"/>
    <n v="0.49503789370873402"/>
    <x v="530"/>
    <x v="796"/>
    <x v="657"/>
    <x v="0"/>
    <x v="329"/>
    <x v="797"/>
    <x v="646"/>
    <x v="0"/>
  </r>
  <r>
    <n v="0.25"/>
    <n v="0.8"/>
    <n v="1"/>
    <n v="0.5"/>
    <n v="0.41523682806009798"/>
    <n v="0.43194438029063198"/>
    <n v="0.47185908326293302"/>
    <n v="0.49620176418826101"/>
    <x v="531"/>
    <x v="796"/>
    <x v="658"/>
    <x v="0"/>
    <x v="488"/>
    <x v="797"/>
    <x v="647"/>
    <x v="0"/>
  </r>
  <r>
    <n v="0.25"/>
    <n v="0.7"/>
    <n v="0.5"/>
    <n v="0.7"/>
    <n v="0.417239213985029"/>
    <n v="0.43144605040334899"/>
    <n v="0.46850000074320203"/>
    <n v="0.49662963785132402"/>
    <x v="532"/>
    <x v="797"/>
    <x v="241"/>
    <x v="0"/>
    <x v="489"/>
    <x v="798"/>
    <x v="235"/>
    <x v="0"/>
  </r>
  <r>
    <n v="0.25"/>
    <n v="0.7"/>
    <n v="0.6"/>
    <n v="0.7"/>
    <n v="0.41539693525171401"/>
    <n v="0.43187367236353202"/>
    <n v="0.468794169983696"/>
    <n v="0.49785689783957898"/>
    <x v="533"/>
    <x v="797"/>
    <x v="474"/>
    <x v="0"/>
    <x v="490"/>
    <x v="798"/>
    <x v="465"/>
    <x v="0"/>
  </r>
  <r>
    <n v="0.75"/>
    <n v="0"/>
    <n v="0.3"/>
    <n v="0.3"/>
    <n v="0.39613628570640502"/>
    <n v="0.420164964358962"/>
    <n v="0.46689170116774298"/>
    <n v="0.489610318164589"/>
    <x v="534"/>
    <x v="798"/>
    <x v="659"/>
    <x v="0"/>
    <x v="491"/>
    <x v="799"/>
    <x v="648"/>
    <x v="0"/>
  </r>
  <r>
    <n v="0.75"/>
    <n v="0.5"/>
    <n v="0.3"/>
    <n v="1"/>
    <n v="0.38657298989816402"/>
    <n v="0.429205389769513"/>
    <n v="0.46240836065013402"/>
    <n v="0.48941551933509297"/>
    <x v="307"/>
    <x v="799"/>
    <x v="660"/>
    <x v="0"/>
    <x v="346"/>
    <x v="800"/>
    <x v="649"/>
    <x v="0"/>
  </r>
  <r>
    <n v="0.75"/>
    <n v="0.7"/>
    <n v="0.2"/>
    <n v="0.3"/>
    <n v="0.39930529934081799"/>
    <n v="0.423681786247397"/>
    <n v="0.46784092224641699"/>
    <n v="0.49777740186813801"/>
    <x v="535"/>
    <x v="800"/>
    <x v="661"/>
    <x v="0"/>
    <x v="492"/>
    <x v="801"/>
    <x v="650"/>
    <x v="0"/>
  </r>
  <r>
    <n v="0.75"/>
    <n v="0.7"/>
    <n v="0.4"/>
    <n v="0.4"/>
    <n v="0.397728125087003"/>
    <n v="0.41960061202364102"/>
    <n v="0.46526899972198499"/>
    <n v="0.48939095069183602"/>
    <x v="536"/>
    <x v="801"/>
    <x v="662"/>
    <x v="0"/>
    <x v="493"/>
    <x v="801"/>
    <x v="651"/>
    <x v="0"/>
  </r>
  <r>
    <n v="0.75"/>
    <n v="0.8"/>
    <n v="0.4"/>
    <n v="0.4"/>
    <n v="0.39754939806374201"/>
    <n v="0.42070798009840499"/>
    <n v="0.46041104528965898"/>
    <n v="0.49417974554980598"/>
    <x v="536"/>
    <x v="801"/>
    <x v="663"/>
    <x v="0"/>
    <x v="493"/>
    <x v="801"/>
    <x v="652"/>
    <x v="0"/>
  </r>
  <r>
    <n v="0.25"/>
    <n v="0.7"/>
    <n v="0.9"/>
    <n v="1"/>
    <n v="0.40725515160569897"/>
    <n v="0.42980890029434499"/>
    <n v="0.46879388301536401"/>
    <n v="0.49855677456547798"/>
    <x v="537"/>
    <x v="802"/>
    <x v="664"/>
    <x v="0"/>
    <x v="494"/>
    <x v="802"/>
    <x v="653"/>
    <x v="0"/>
  </r>
  <r>
    <n v="0.75"/>
    <n v="1"/>
    <n v="0.1"/>
    <n v="0.1"/>
    <n v="0.39424315333700499"/>
    <n v="0.42696926421405101"/>
    <n v="0.457295748665702"/>
    <n v="0.493061329251053"/>
    <x v="538"/>
    <x v="803"/>
    <x v="665"/>
    <x v="0"/>
    <x v="495"/>
    <x v="803"/>
    <x v="654"/>
    <x v="0"/>
  </r>
  <r>
    <n v="0.75"/>
    <n v="0.9"/>
    <n v="0.1"/>
    <n v="0.4"/>
    <n v="0.399171892550164"/>
    <n v="0.42937094224828798"/>
    <n v="0.469454525018274"/>
    <n v="0.50024032242955196"/>
    <x v="539"/>
    <x v="804"/>
    <x v="666"/>
    <x v="0"/>
    <x v="496"/>
    <x v="804"/>
    <x v="655"/>
    <x v="0"/>
  </r>
  <r>
    <n v="0.75"/>
    <n v="0.6"/>
    <n v="0.1"/>
    <n v="1"/>
    <n v="0.391903743459176"/>
    <n v="0.43111591349109901"/>
    <n v="0.46641538810905703"/>
    <n v="0.494890023378392"/>
    <x v="540"/>
    <x v="805"/>
    <x v="586"/>
    <x v="0"/>
    <x v="497"/>
    <x v="805"/>
    <x v="574"/>
    <x v="0"/>
  </r>
  <r>
    <n v="0.25"/>
    <n v="0.6"/>
    <n v="0.9"/>
    <n v="0.7"/>
    <n v="0.41414611628450199"/>
    <n v="0.43233437885866799"/>
    <n v="0.47040197903020198"/>
    <n v="0.50004972765084998"/>
    <x v="541"/>
    <x v="806"/>
    <x v="667"/>
    <x v="0"/>
    <x v="498"/>
    <x v="806"/>
    <x v="656"/>
    <x v="0"/>
  </r>
  <r>
    <n v="0.25"/>
    <n v="0.6"/>
    <n v="0.4"/>
    <n v="0.2"/>
    <n v="0.41695270351916702"/>
    <n v="0.436977123653292"/>
    <n v="0.47315882016934002"/>
    <n v="0.49749979347295298"/>
    <x v="73"/>
    <x v="807"/>
    <x v="604"/>
    <x v="0"/>
    <x v="70"/>
    <x v="807"/>
    <x v="657"/>
    <x v="0"/>
  </r>
  <r>
    <n v="0.25"/>
    <n v="0.7"/>
    <n v="0.9"/>
    <n v="0.9"/>
    <n v="0.40556753061387102"/>
    <n v="0.42888769876553401"/>
    <n v="0.46940350339540099"/>
    <n v="0.494999698589767"/>
    <x v="542"/>
    <x v="808"/>
    <x v="664"/>
    <x v="0"/>
    <x v="499"/>
    <x v="808"/>
    <x v="653"/>
    <x v="0"/>
  </r>
  <r>
    <n v="0.25"/>
    <n v="0.8"/>
    <n v="0.9"/>
    <n v="0.9"/>
    <n v="0.40544367001111797"/>
    <n v="0.42798058673795802"/>
    <n v="0.47074789709140302"/>
    <n v="0.49390143187911301"/>
    <x v="543"/>
    <x v="808"/>
    <x v="668"/>
    <x v="0"/>
    <x v="500"/>
    <x v="808"/>
    <x v="658"/>
    <x v="0"/>
  </r>
  <r>
    <n v="0.25"/>
    <n v="1"/>
    <n v="0.9"/>
    <n v="0.6"/>
    <n v="0.41625411708611798"/>
    <n v="0.43270327541735698"/>
    <n v="0.47069633776706699"/>
    <n v="0.495238256790899"/>
    <x v="544"/>
    <x v="809"/>
    <x v="669"/>
    <x v="0"/>
    <x v="501"/>
    <x v="809"/>
    <x v="659"/>
    <x v="0"/>
  </r>
  <r>
    <n v="0.25"/>
    <n v="0.1"/>
    <n v="0"/>
    <n v="0.2"/>
    <n v="0.41667031726806197"/>
    <n v="0.43622375279360998"/>
    <n v="0.47158988617805397"/>
    <n v="0.50472932662686698"/>
    <x v="545"/>
    <x v="810"/>
    <x v="632"/>
    <x v="0"/>
    <x v="502"/>
    <x v="810"/>
    <x v="621"/>
    <x v="0"/>
  </r>
  <r>
    <n v="0.25"/>
    <n v="0.5"/>
    <n v="0.8"/>
    <n v="1"/>
    <n v="0.41197724342562603"/>
    <n v="0.43209515242839103"/>
    <n v="0.47023369690892602"/>
    <n v="0.50131316120451497"/>
    <x v="419"/>
    <x v="811"/>
    <x v="490"/>
    <x v="0"/>
    <x v="383"/>
    <x v="811"/>
    <x v="480"/>
    <x v="0"/>
  </r>
  <r>
    <n v="0.25"/>
    <n v="0.4"/>
    <n v="0.4"/>
    <n v="0.3"/>
    <n v="0.42095753459998198"/>
    <n v="0.43554510880960301"/>
    <n v="0.47421239742008803"/>
    <n v="0.49976815207331499"/>
    <x v="46"/>
    <x v="812"/>
    <x v="670"/>
    <x v="0"/>
    <x v="45"/>
    <x v="812"/>
    <x v="660"/>
    <x v="0"/>
  </r>
  <r>
    <n v="0.75"/>
    <n v="0.1"/>
    <n v="0.2"/>
    <n v="0.9"/>
    <n v="0.38616324934413399"/>
    <n v="0.42370885463793501"/>
    <n v="0.46017195536051902"/>
    <n v="0.49213365505999201"/>
    <x v="546"/>
    <x v="813"/>
    <x v="671"/>
    <x v="0"/>
    <x v="503"/>
    <x v="813"/>
    <x v="661"/>
    <x v="0"/>
  </r>
  <r>
    <n v="0.75"/>
    <n v="0.1"/>
    <n v="0.1"/>
    <n v="0.9"/>
    <n v="0.38984407832629098"/>
    <n v="0.42779727137572998"/>
    <n v="0.46176271161607402"/>
    <n v="0.49429943370114998"/>
    <x v="547"/>
    <x v="814"/>
    <x v="672"/>
    <x v="0"/>
    <x v="504"/>
    <x v="813"/>
    <x v="662"/>
    <x v="0"/>
  </r>
  <r>
    <n v="0.25"/>
    <n v="0.1"/>
    <n v="0.3"/>
    <n v="0.1"/>
    <n v="0.41787572232926301"/>
    <n v="0.43406756611970898"/>
    <n v="0.46900011351846599"/>
    <n v="0.49930640941034699"/>
    <x v="548"/>
    <x v="815"/>
    <x v="560"/>
    <x v="0"/>
    <x v="505"/>
    <x v="814"/>
    <x v="549"/>
    <x v="0"/>
  </r>
  <r>
    <n v="0.25"/>
    <n v="0.3"/>
    <n v="0.1"/>
    <n v="0.2"/>
    <n v="0.41454095673834201"/>
    <n v="0.43588691186642498"/>
    <n v="0.47110602945316699"/>
    <n v="0.50133997293215404"/>
    <x v="75"/>
    <x v="816"/>
    <x v="673"/>
    <x v="0"/>
    <x v="73"/>
    <x v="815"/>
    <x v="663"/>
    <x v="0"/>
  </r>
  <r>
    <n v="0.25"/>
    <n v="0.3"/>
    <n v="0.2"/>
    <n v="0.2"/>
    <n v="0.41569895031708098"/>
    <n v="0.43565641513600301"/>
    <n v="0.47166822619569898"/>
    <n v="0.50142872652590298"/>
    <x v="102"/>
    <x v="816"/>
    <x v="674"/>
    <x v="0"/>
    <x v="90"/>
    <x v="815"/>
    <x v="664"/>
    <x v="0"/>
  </r>
  <r>
    <n v="0.25"/>
    <n v="0.8"/>
    <n v="0.9"/>
    <n v="0.2"/>
    <n v="0.418426129570595"/>
    <n v="0.434259034330232"/>
    <n v="0.47179246422925503"/>
    <n v="0.49243291862685201"/>
    <x v="320"/>
    <x v="665"/>
    <x v="675"/>
    <x v="0"/>
    <x v="287"/>
    <x v="816"/>
    <x v="665"/>
    <x v="0"/>
  </r>
  <r>
    <n v="0.25"/>
    <n v="0.9"/>
    <n v="0.9"/>
    <n v="0.2"/>
    <n v="0.41712138524791997"/>
    <n v="0.43379944827009098"/>
    <n v="0.46931580999082001"/>
    <n v="0.49218587556828097"/>
    <x v="549"/>
    <x v="665"/>
    <x v="575"/>
    <x v="0"/>
    <x v="506"/>
    <x v="816"/>
    <x v="563"/>
    <x v="0"/>
  </r>
  <r>
    <n v="0.75"/>
    <n v="0.8"/>
    <n v="0.4"/>
    <n v="1"/>
    <n v="0.37943996965017401"/>
    <n v="0.42597682361422601"/>
    <n v="0.46191895424718898"/>
    <n v="0.48605387547317802"/>
    <x v="359"/>
    <x v="817"/>
    <x v="676"/>
    <x v="0"/>
    <x v="431"/>
    <x v="817"/>
    <x v="666"/>
    <x v="0"/>
  </r>
  <r>
    <n v="0.25"/>
    <n v="0.3"/>
    <n v="0.4"/>
    <n v="0.1"/>
    <n v="0.41805214091207199"/>
    <n v="0.43387229556777901"/>
    <n v="0.469900736299175"/>
    <n v="0.49827557188984101"/>
    <x v="415"/>
    <x v="818"/>
    <x v="674"/>
    <x v="0"/>
    <x v="379"/>
    <x v="818"/>
    <x v="664"/>
    <x v="0"/>
  </r>
  <r>
    <n v="0.75"/>
    <n v="0.5"/>
    <n v="0.2"/>
    <n v="0.3"/>
    <n v="0.40183627935622701"/>
    <n v="0.42440201471650502"/>
    <n v="0.46848012701806802"/>
    <n v="0.49747370068673902"/>
    <x v="550"/>
    <x v="819"/>
    <x v="636"/>
    <x v="0"/>
    <x v="507"/>
    <x v="819"/>
    <x v="625"/>
    <x v="0"/>
  </r>
  <r>
    <n v="0.75"/>
    <n v="0.2"/>
    <n v="0"/>
    <n v="1"/>
    <n v="0.39060411274676599"/>
    <n v="0.42582555466344801"/>
    <n v="0.462387083202983"/>
    <n v="0.496830517964022"/>
    <x v="477"/>
    <x v="820"/>
    <x v="644"/>
    <x v="0"/>
    <x v="440"/>
    <x v="820"/>
    <x v="633"/>
    <x v="0"/>
  </r>
  <r>
    <n v="0.25"/>
    <n v="0"/>
    <n v="0.3"/>
    <n v="0.1"/>
    <n v="0.42325374626193302"/>
    <n v="0.43402204936035199"/>
    <n v="0.47131434534127098"/>
    <n v="0.50134044865636995"/>
    <x v="551"/>
    <x v="821"/>
    <x v="503"/>
    <x v="0"/>
    <x v="508"/>
    <x v="821"/>
    <x v="492"/>
    <x v="0"/>
  </r>
  <r>
    <n v="0.25"/>
    <n v="0.9"/>
    <n v="0.9"/>
    <n v="0.7"/>
    <n v="0.41198654753442798"/>
    <n v="0.43083535638500098"/>
    <n v="0.46836920649973401"/>
    <n v="0.497269507907668"/>
    <x v="552"/>
    <x v="822"/>
    <x v="677"/>
    <x v="0"/>
    <x v="509"/>
    <x v="822"/>
    <x v="667"/>
    <x v="0"/>
  </r>
  <r>
    <n v="0.25"/>
    <n v="1"/>
    <n v="1"/>
    <n v="0.7"/>
    <n v="0.41386325473672197"/>
    <n v="0.430480054964541"/>
    <n v="0.468156785858868"/>
    <n v="0.49589989666531198"/>
    <x v="553"/>
    <x v="823"/>
    <x v="678"/>
    <x v="0"/>
    <x v="510"/>
    <x v="822"/>
    <x v="668"/>
    <x v="0"/>
  </r>
  <r>
    <n v="0.25"/>
    <n v="0.7"/>
    <n v="0.3"/>
    <n v="0.3"/>
    <n v="0.41268699047514201"/>
    <n v="0.43430950752427799"/>
    <n v="0.47199358702963101"/>
    <n v="0.49727472721042898"/>
    <x v="73"/>
    <x v="824"/>
    <x v="679"/>
    <x v="0"/>
    <x v="70"/>
    <x v="823"/>
    <x v="669"/>
    <x v="0"/>
  </r>
  <r>
    <n v="0.25"/>
    <n v="0.6"/>
    <n v="0.4"/>
    <n v="0.3"/>
    <n v="0.41415732893602702"/>
    <n v="0.43610266311253498"/>
    <n v="0.47330023138447902"/>
    <n v="0.49926844957229799"/>
    <x v="73"/>
    <x v="824"/>
    <x v="163"/>
    <x v="0"/>
    <x v="70"/>
    <x v="823"/>
    <x v="409"/>
    <x v="0"/>
  </r>
  <r>
    <n v="0.75"/>
    <n v="0.2"/>
    <n v="0.2"/>
    <n v="0.9"/>
    <n v="0.39052508205536302"/>
    <n v="0.425868044155847"/>
    <n v="0.462954254188506"/>
    <n v="0.49220946548158501"/>
    <x v="554"/>
    <x v="825"/>
    <x v="680"/>
    <x v="0"/>
    <x v="511"/>
    <x v="824"/>
    <x v="670"/>
    <x v="0"/>
  </r>
  <r>
    <n v="0.25"/>
    <n v="0.9"/>
    <n v="0.8"/>
    <n v="0.1"/>
    <n v="0.41777296751934501"/>
    <n v="0.435412700529897"/>
    <n v="0.46982772816090101"/>
    <n v="0.49014159411644298"/>
    <x v="555"/>
    <x v="826"/>
    <x v="467"/>
    <x v="0"/>
    <x v="441"/>
    <x v="825"/>
    <x v="458"/>
    <x v="0"/>
  </r>
  <r>
    <n v="0.25"/>
    <n v="0.8"/>
    <n v="0.7"/>
    <n v="0.1"/>
    <n v="0.42160541691331199"/>
    <n v="0.43438037290616699"/>
    <n v="0.47052141885117599"/>
    <n v="0.49256251269739199"/>
    <x v="556"/>
    <x v="826"/>
    <x v="651"/>
    <x v="0"/>
    <x v="512"/>
    <x v="825"/>
    <x v="640"/>
    <x v="0"/>
  </r>
  <r>
    <n v="0.25"/>
    <n v="0.1"/>
    <n v="0.4"/>
    <n v="0.2"/>
    <n v="0.42010629351337497"/>
    <n v="0.43502167877335601"/>
    <n v="0.47052567910152499"/>
    <n v="0.49894227783059703"/>
    <x v="557"/>
    <x v="827"/>
    <x v="681"/>
    <x v="0"/>
    <x v="513"/>
    <x v="826"/>
    <x v="671"/>
    <x v="0"/>
  </r>
  <r>
    <n v="0.75"/>
    <n v="0.4"/>
    <n v="0.1"/>
    <n v="1"/>
    <n v="0.38608674434517598"/>
    <n v="0.426931678641777"/>
    <n v="0.46157478205844898"/>
    <n v="0.49270562827064002"/>
    <x v="420"/>
    <x v="828"/>
    <x v="682"/>
    <x v="0"/>
    <x v="384"/>
    <x v="827"/>
    <x v="672"/>
    <x v="0"/>
  </r>
  <r>
    <n v="0.25"/>
    <n v="0.4"/>
    <n v="1"/>
    <n v="1"/>
    <n v="0.41483463178017299"/>
    <n v="0.43267959638512898"/>
    <n v="0.46906434246122802"/>
    <n v="0.49815278648598199"/>
    <x v="558"/>
    <x v="829"/>
    <x v="683"/>
    <x v="0"/>
    <x v="514"/>
    <x v="828"/>
    <x v="673"/>
    <x v="0"/>
  </r>
  <r>
    <n v="0.75"/>
    <n v="0.9"/>
    <n v="0.1"/>
    <n v="0.9"/>
    <n v="0.39095648315112602"/>
    <n v="0.42915920556071901"/>
    <n v="0.46574424176339402"/>
    <n v="0.49595022675933598"/>
    <x v="437"/>
    <x v="830"/>
    <x v="574"/>
    <x v="0"/>
    <x v="399"/>
    <x v="829"/>
    <x v="562"/>
    <x v="0"/>
  </r>
  <r>
    <n v="0.75"/>
    <n v="0"/>
    <n v="0.1"/>
    <n v="0.4"/>
    <n v="0.39697385809199098"/>
    <n v="0.42420992410053199"/>
    <n v="0.46649652325579399"/>
    <n v="0.49437637060245299"/>
    <x v="559"/>
    <x v="831"/>
    <x v="684"/>
    <x v="0"/>
    <x v="515"/>
    <x v="830"/>
    <x v="674"/>
    <x v="0"/>
  </r>
  <r>
    <n v="0.75"/>
    <n v="0.7"/>
    <n v="0.1"/>
    <n v="0.3"/>
    <n v="0.39817770675278602"/>
    <n v="0.42511890847232597"/>
    <n v="0.46614371567435597"/>
    <n v="0.498742273305115"/>
    <x v="560"/>
    <x v="832"/>
    <x v="661"/>
    <x v="0"/>
    <x v="516"/>
    <x v="831"/>
    <x v="650"/>
    <x v="0"/>
  </r>
  <r>
    <n v="0.75"/>
    <n v="0.8"/>
    <n v="0.1"/>
    <n v="0.4"/>
    <n v="0.39373768352430499"/>
    <n v="0.42995720112439301"/>
    <n v="0.470812048937164"/>
    <n v="0.50090768012942699"/>
    <x v="561"/>
    <x v="832"/>
    <x v="685"/>
    <x v="0"/>
    <x v="517"/>
    <x v="831"/>
    <x v="675"/>
    <x v="0"/>
  </r>
  <r>
    <n v="0.75"/>
    <n v="1"/>
    <n v="0.3"/>
    <n v="0.9"/>
    <n v="0.38399617099717598"/>
    <n v="0.423893891424104"/>
    <n v="0.46939530807403501"/>
    <n v="0.492692648869616"/>
    <x v="562"/>
    <x v="833"/>
    <x v="686"/>
    <x v="0"/>
    <x v="518"/>
    <x v="832"/>
    <x v="676"/>
    <x v="0"/>
  </r>
  <r>
    <n v="0.25"/>
    <n v="0.7"/>
    <n v="1"/>
    <n v="0.2"/>
    <n v="0.41951950521653097"/>
    <n v="0.434813186306235"/>
    <n v="0.47227261718331298"/>
    <n v="0.492515047832771"/>
    <x v="320"/>
    <x v="834"/>
    <x v="687"/>
    <x v="0"/>
    <x v="519"/>
    <x v="833"/>
    <x v="677"/>
    <x v="0"/>
  </r>
  <r>
    <n v="0.25"/>
    <n v="0.5"/>
    <n v="1"/>
    <n v="0.9"/>
    <n v="0.41438097292417603"/>
    <n v="0.43170870724101301"/>
    <n v="0.46907594891013299"/>
    <n v="0.49502504791916302"/>
    <x v="563"/>
    <x v="835"/>
    <x v="688"/>
    <x v="0"/>
    <x v="520"/>
    <x v="834"/>
    <x v="678"/>
    <x v="0"/>
  </r>
  <r>
    <n v="0.75"/>
    <n v="0.1"/>
    <n v="0"/>
    <n v="0.9"/>
    <n v="0.39124007539507599"/>
    <n v="0.42652449979013102"/>
    <n v="0.46081832935649197"/>
    <n v="0.49655918367005902"/>
    <x v="564"/>
    <x v="836"/>
    <x v="689"/>
    <x v="0"/>
    <x v="521"/>
    <x v="835"/>
    <x v="679"/>
    <x v="0"/>
  </r>
  <r>
    <n v="0.75"/>
    <n v="0.6"/>
    <n v="0.2"/>
    <n v="1"/>
    <n v="0.387044883132875"/>
    <n v="0.43121079343137098"/>
    <n v="0.46582703128477998"/>
    <n v="0.49280327272108798"/>
    <x v="455"/>
    <x v="837"/>
    <x v="592"/>
    <x v="0"/>
    <x v="416"/>
    <x v="836"/>
    <x v="580"/>
    <x v="0"/>
  </r>
  <r>
    <n v="0.25"/>
    <n v="0.6"/>
    <n v="1"/>
    <n v="0.7"/>
    <n v="0.41159154748174898"/>
    <n v="0.43065086513636103"/>
    <n v="0.46865090238560098"/>
    <n v="0.49678752617150501"/>
    <x v="509"/>
    <x v="838"/>
    <x v="690"/>
    <x v="0"/>
    <x v="468"/>
    <x v="837"/>
    <x v="680"/>
    <x v="0"/>
  </r>
  <r>
    <n v="0.75"/>
    <n v="0.9"/>
    <n v="0.2"/>
    <n v="0.4"/>
    <n v="0.40105070810747001"/>
    <n v="0.43099577907835002"/>
    <n v="0.46987891788921599"/>
    <n v="0.499741103259359"/>
    <x v="565"/>
    <x v="839"/>
    <x v="691"/>
    <x v="0"/>
    <x v="522"/>
    <x v="838"/>
    <x v="681"/>
    <x v="0"/>
  </r>
  <r>
    <n v="0.75"/>
    <n v="0.8"/>
    <n v="0.2"/>
    <n v="0.4"/>
    <n v="0.39703381897484602"/>
    <n v="0.42369345108877199"/>
    <n v="0.470342612410169"/>
    <n v="0.498053064513514"/>
    <x v="566"/>
    <x v="839"/>
    <x v="691"/>
    <x v="0"/>
    <x v="523"/>
    <x v="838"/>
    <x v="681"/>
    <x v="0"/>
  </r>
  <r>
    <n v="0.75"/>
    <n v="0.8"/>
    <n v="0.3"/>
    <n v="0.4"/>
    <n v="0.39666446783227299"/>
    <n v="0.423164510414762"/>
    <n v="0.46341761631796502"/>
    <n v="0.49601253594686201"/>
    <x v="567"/>
    <x v="839"/>
    <x v="692"/>
    <x v="0"/>
    <x v="524"/>
    <x v="838"/>
    <x v="682"/>
    <x v="0"/>
  </r>
  <r>
    <n v="0.75"/>
    <n v="1"/>
    <n v="0.8"/>
    <n v="0.9"/>
    <n v="0.373685159630955"/>
    <n v="0.41930031862733103"/>
    <n v="0.46028110689431101"/>
    <n v="0.48396714868119001"/>
    <x v="568"/>
    <x v="840"/>
    <x v="693"/>
    <x v="0"/>
    <x v="525"/>
    <x v="839"/>
    <x v="683"/>
    <x v="0"/>
  </r>
  <r>
    <n v="0.25"/>
    <n v="0.3"/>
    <n v="0.5"/>
    <n v="0.1"/>
    <n v="0.42050817862198903"/>
    <n v="0.43598885686178401"/>
    <n v="0.471505944946912"/>
    <n v="0.49883311654005902"/>
    <x v="488"/>
    <x v="841"/>
    <x v="694"/>
    <x v="0"/>
    <x v="64"/>
    <x v="840"/>
    <x v="684"/>
    <x v="0"/>
  </r>
  <r>
    <n v="0.75"/>
    <n v="0"/>
    <n v="0.7"/>
    <n v="0.4"/>
    <n v="0.40006244152107001"/>
    <n v="0.421504713545649"/>
    <n v="0.46207843860364201"/>
    <n v="0.48963549427394898"/>
    <x v="569"/>
    <x v="842"/>
    <x v="695"/>
    <x v="0"/>
    <x v="526"/>
    <x v="841"/>
    <x v="685"/>
    <x v="0"/>
  </r>
  <r>
    <n v="0.25"/>
    <n v="1"/>
    <n v="1"/>
    <n v="0.6"/>
    <n v="0.413112123038679"/>
    <n v="0.430590095962951"/>
    <n v="0.47032315802876701"/>
    <n v="0.495268968737969"/>
    <x v="570"/>
    <x v="843"/>
    <x v="696"/>
    <x v="0"/>
    <x v="527"/>
    <x v="842"/>
    <x v="668"/>
    <x v="0"/>
  </r>
  <r>
    <n v="0.75"/>
    <n v="0.6"/>
    <n v="0.3"/>
    <n v="0.3"/>
    <n v="0.40624416138797098"/>
    <n v="0.42638972552555199"/>
    <n v="0.472945578391126"/>
    <n v="0.49756668291755402"/>
    <x v="571"/>
    <x v="844"/>
    <x v="697"/>
    <x v="0"/>
    <x v="528"/>
    <x v="843"/>
    <x v="686"/>
    <x v="0"/>
  </r>
  <r>
    <n v="0.25"/>
    <n v="0.8"/>
    <n v="1"/>
    <n v="0.2"/>
    <n v="0.41951950521653097"/>
    <n v="0.43383732520691298"/>
    <n v="0.47026404603639199"/>
    <n v="0.49277066236948303"/>
    <x v="572"/>
    <x v="845"/>
    <x v="698"/>
    <x v="0"/>
    <x v="529"/>
    <x v="844"/>
    <x v="687"/>
    <x v="0"/>
  </r>
  <r>
    <n v="0.75"/>
    <n v="0.7"/>
    <n v="0.7"/>
    <n v="0.5"/>
    <n v="0.38959646461290598"/>
    <n v="0.42671060248548298"/>
    <n v="0.45918203553808701"/>
    <n v="0.491117352032655"/>
    <x v="573"/>
    <x v="846"/>
    <x v="699"/>
    <x v="0"/>
    <x v="530"/>
    <x v="845"/>
    <x v="688"/>
    <x v="0"/>
  </r>
  <r>
    <n v="0.75"/>
    <n v="0.8"/>
    <n v="0.6"/>
    <n v="0.5"/>
    <n v="0.39004776247648398"/>
    <n v="0.42889441057377697"/>
    <n v="0.45679171445450101"/>
    <n v="0.493860769518635"/>
    <x v="574"/>
    <x v="846"/>
    <x v="594"/>
    <x v="0"/>
    <x v="531"/>
    <x v="845"/>
    <x v="582"/>
    <x v="0"/>
  </r>
  <r>
    <n v="0.25"/>
    <n v="0.6"/>
    <n v="0.9"/>
    <n v="0.9"/>
    <n v="0.41147935699050597"/>
    <n v="0.43055183312790102"/>
    <n v="0.47153350541494299"/>
    <n v="0.49646988575922402"/>
    <x v="358"/>
    <x v="847"/>
    <x v="664"/>
    <x v="0"/>
    <x v="323"/>
    <x v="846"/>
    <x v="653"/>
    <x v="0"/>
  </r>
  <r>
    <n v="0.75"/>
    <n v="0.7"/>
    <n v="0.2"/>
    <n v="1"/>
    <n v="0.38914933841506699"/>
    <n v="0.43188735840989001"/>
    <n v="0.46662099984737598"/>
    <n v="0.49311324611372098"/>
    <x v="575"/>
    <x v="848"/>
    <x v="700"/>
    <x v="0"/>
    <x v="336"/>
    <x v="847"/>
    <x v="689"/>
    <x v="0"/>
  </r>
  <r>
    <n v="0.75"/>
    <n v="0.8"/>
    <n v="0.4"/>
    <n v="0.8"/>
    <n v="0.38799604764525297"/>
    <n v="0.42874265469899597"/>
    <n v="0.46472019868867198"/>
    <n v="0.49169489840712799"/>
    <x v="576"/>
    <x v="849"/>
    <x v="701"/>
    <x v="0"/>
    <x v="532"/>
    <x v="848"/>
    <x v="690"/>
    <x v="0"/>
  </r>
  <r>
    <n v="0.25"/>
    <n v="0.8"/>
    <n v="1"/>
    <n v="0.6"/>
    <n v="0.41398849965078899"/>
    <n v="0.43106906891976399"/>
    <n v="0.47275805354510397"/>
    <n v="0.49536860486096201"/>
    <x v="494"/>
    <x v="850"/>
    <x v="702"/>
    <x v="0"/>
    <x v="533"/>
    <x v="849"/>
    <x v="691"/>
    <x v="0"/>
  </r>
  <r>
    <n v="0.75"/>
    <n v="0.9"/>
    <n v="0.4"/>
    <n v="0.5"/>
    <n v="0.38908765875626899"/>
    <n v="0.42067553406746899"/>
    <n v="0.46211645861167"/>
    <n v="0.496657673075733"/>
    <x v="577"/>
    <x v="851"/>
    <x v="703"/>
    <x v="0"/>
    <x v="534"/>
    <x v="850"/>
    <x v="692"/>
    <x v="0"/>
  </r>
  <r>
    <n v="0.75"/>
    <n v="0.9"/>
    <n v="0.4"/>
    <n v="0.4"/>
    <n v="0.39371882150387"/>
    <n v="0.420754293707234"/>
    <n v="0.46303830854639899"/>
    <n v="0.493209391856966"/>
    <x v="578"/>
    <x v="852"/>
    <x v="704"/>
    <x v="0"/>
    <x v="535"/>
    <x v="850"/>
    <x v="693"/>
    <x v="0"/>
  </r>
  <r>
    <n v="0.25"/>
    <n v="0.2"/>
    <n v="0.1"/>
    <n v="0.2"/>
    <n v="0.41599106292002502"/>
    <n v="0.43626751109602802"/>
    <n v="0.47143235209238099"/>
    <n v="0.50217255672154704"/>
    <x v="94"/>
    <x v="853"/>
    <x v="705"/>
    <x v="0"/>
    <x v="90"/>
    <x v="851"/>
    <x v="694"/>
    <x v="0"/>
  </r>
  <r>
    <n v="0.75"/>
    <n v="0.2"/>
    <n v="0.1"/>
    <n v="0.9"/>
    <n v="0.38730536867080001"/>
    <n v="0.427569681429743"/>
    <n v="0.46223879207027602"/>
    <n v="0.49513414913360798"/>
    <x v="579"/>
    <x v="854"/>
    <x v="706"/>
    <x v="0"/>
    <x v="536"/>
    <x v="852"/>
    <x v="695"/>
    <x v="0"/>
  </r>
  <r>
    <n v="0.25"/>
    <n v="0.3"/>
    <n v="0.3"/>
    <n v="0.3"/>
    <n v="0.41615989901825101"/>
    <n v="0.43338277143353598"/>
    <n v="0.46979638425171399"/>
    <n v="0.49997513287793099"/>
    <x v="27"/>
    <x v="855"/>
    <x v="707"/>
    <x v="0"/>
    <x v="27"/>
    <x v="853"/>
    <x v="696"/>
    <x v="0"/>
  </r>
  <r>
    <n v="0.25"/>
    <n v="0.3"/>
    <n v="0.3"/>
    <n v="0.1"/>
    <n v="0.41734371634856898"/>
    <n v="0.433833601337974"/>
    <n v="0.46846172381599799"/>
    <n v="0.49972624311744201"/>
    <x v="580"/>
    <x v="856"/>
    <x v="674"/>
    <x v="0"/>
    <x v="29"/>
    <x v="854"/>
    <x v="664"/>
    <x v="0"/>
  </r>
  <r>
    <n v="0.25"/>
    <n v="1"/>
    <n v="0.9"/>
    <n v="0.7"/>
    <n v="0.41273184517726302"/>
    <n v="0.433068872598591"/>
    <n v="0.46886446312244001"/>
    <n v="0.49865359393724901"/>
    <x v="581"/>
    <x v="857"/>
    <x v="708"/>
    <x v="0"/>
    <x v="537"/>
    <x v="855"/>
    <x v="697"/>
    <x v="0"/>
  </r>
  <r>
    <n v="0.75"/>
    <n v="0.1"/>
    <n v="0.3"/>
    <n v="0.9"/>
    <n v="0.38683092665504798"/>
    <n v="0.42304872298494001"/>
    <n v="0.459925695830528"/>
    <n v="0.48721081359313001"/>
    <x v="582"/>
    <x v="858"/>
    <x v="709"/>
    <x v="0"/>
    <x v="538"/>
    <x v="856"/>
    <x v="698"/>
    <x v="0"/>
  </r>
  <r>
    <n v="0.75"/>
    <n v="0.2"/>
    <n v="0.3"/>
    <n v="0.9"/>
    <n v="0.38983556946112302"/>
    <n v="0.42393199122723502"/>
    <n v="0.46243270980516998"/>
    <n v="0.48871881265535699"/>
    <x v="554"/>
    <x v="858"/>
    <x v="710"/>
    <x v="0"/>
    <x v="511"/>
    <x v="856"/>
    <x v="699"/>
    <x v="0"/>
  </r>
  <r>
    <n v="0.75"/>
    <n v="0"/>
    <n v="0.1"/>
    <n v="0.5"/>
    <n v="0.39458288581841799"/>
    <n v="0.42457624755126899"/>
    <n v="0.46574878624233701"/>
    <n v="0.49460111050047201"/>
    <x v="583"/>
    <x v="859"/>
    <x v="711"/>
    <x v="0"/>
    <x v="539"/>
    <x v="857"/>
    <x v="700"/>
    <x v="0"/>
  </r>
  <r>
    <n v="0.25"/>
    <n v="0.1"/>
    <n v="0.6"/>
    <n v="0.1"/>
    <n v="0.42227275692416599"/>
    <n v="0.43734932914992702"/>
    <n v="0.47016775344536699"/>
    <n v="0.49835421945892"/>
    <x v="71"/>
    <x v="860"/>
    <x v="571"/>
    <x v="0"/>
    <x v="68"/>
    <x v="858"/>
    <x v="559"/>
    <x v="0"/>
  </r>
  <r>
    <n v="0.25"/>
    <n v="0.8"/>
    <n v="1"/>
    <n v="1"/>
    <n v="0.406602726583639"/>
    <n v="0.42908609793992097"/>
    <n v="0.46678720176562299"/>
    <n v="0.493405381193459"/>
    <x v="487"/>
    <x v="861"/>
    <x v="712"/>
    <x v="0"/>
    <x v="448"/>
    <x v="859"/>
    <x v="701"/>
    <x v="0"/>
  </r>
  <r>
    <n v="0.25"/>
    <n v="0.5"/>
    <n v="0.7"/>
    <n v="0.1"/>
    <n v="0.424041170620646"/>
    <n v="0.43440529574256098"/>
    <n v="0.47128523138697098"/>
    <n v="0.49458350141349"/>
    <x v="519"/>
    <x v="790"/>
    <x v="648"/>
    <x v="0"/>
    <x v="103"/>
    <x v="860"/>
    <x v="637"/>
    <x v="0"/>
  </r>
  <r>
    <n v="0.25"/>
    <n v="0.5"/>
    <n v="0.8"/>
    <n v="0.1"/>
    <n v="0.42472652954310303"/>
    <n v="0.43135400652122202"/>
    <n v="0.47089093525735498"/>
    <n v="0.49373517486705498"/>
    <x v="519"/>
    <x v="790"/>
    <x v="648"/>
    <x v="0"/>
    <x v="103"/>
    <x v="860"/>
    <x v="637"/>
    <x v="0"/>
  </r>
  <r>
    <n v="0.75"/>
    <n v="1"/>
    <n v="0.4"/>
    <n v="0.9"/>
    <n v="0.38396609175054403"/>
    <n v="0.42471674383256203"/>
    <n v="0.46736265654903097"/>
    <n v="0.491469618163555"/>
    <x v="584"/>
    <x v="862"/>
    <x v="686"/>
    <x v="0"/>
    <x v="540"/>
    <x v="861"/>
    <x v="676"/>
    <x v="0"/>
  </r>
  <r>
    <n v="0.25"/>
    <n v="0.8"/>
    <n v="1"/>
    <n v="0.9"/>
    <n v="0.41105698324411"/>
    <n v="0.429914029868666"/>
    <n v="0.46968805618942799"/>
    <n v="0.49524328982113203"/>
    <x v="487"/>
    <x v="863"/>
    <x v="572"/>
    <x v="0"/>
    <x v="448"/>
    <x v="862"/>
    <x v="701"/>
    <x v="0"/>
  </r>
  <r>
    <n v="0.75"/>
    <n v="0.8"/>
    <n v="0.1"/>
    <n v="0.5"/>
    <n v="0.39380565624156899"/>
    <n v="0.42728677847923002"/>
    <n v="0.46759738561718001"/>
    <n v="0.49905320984478702"/>
    <x v="585"/>
    <x v="864"/>
    <x v="713"/>
    <x v="0"/>
    <x v="541"/>
    <x v="863"/>
    <x v="702"/>
    <x v="0"/>
  </r>
  <r>
    <n v="0.75"/>
    <n v="0.8"/>
    <n v="0"/>
    <n v="0.6"/>
    <n v="0.38918787541808297"/>
    <n v="0.42990566418083798"/>
    <n v="0.46322287980400501"/>
    <n v="0.49793152169650301"/>
    <x v="586"/>
    <x v="864"/>
    <x v="714"/>
    <x v="0"/>
    <x v="542"/>
    <x v="863"/>
    <x v="703"/>
    <x v="0"/>
  </r>
  <r>
    <n v="0.25"/>
    <n v="0.6"/>
    <n v="0.9"/>
    <n v="1"/>
    <n v="0.40935276876756099"/>
    <n v="0.42976641750259398"/>
    <n v="0.46703324100527399"/>
    <n v="0.49832239529368899"/>
    <x v="537"/>
    <x v="865"/>
    <x v="664"/>
    <x v="0"/>
    <x v="494"/>
    <x v="864"/>
    <x v="653"/>
    <x v="0"/>
  </r>
  <r>
    <n v="0.75"/>
    <n v="0.4"/>
    <n v="0.3"/>
    <n v="0.5"/>
    <n v="0.39898441417640801"/>
    <n v="0.42729927884354402"/>
    <n v="0.469494005905425"/>
    <n v="0.49576996427349102"/>
    <x v="587"/>
    <x v="866"/>
    <x v="715"/>
    <x v="0"/>
    <x v="543"/>
    <x v="865"/>
    <x v="704"/>
    <x v="0"/>
  </r>
  <r>
    <n v="0.75"/>
    <n v="0.6"/>
    <n v="0.5"/>
    <n v="0.5"/>
    <n v="0.39778299589954302"/>
    <n v="0.42343773915912197"/>
    <n v="0.46497482515695898"/>
    <n v="0.49216274485743799"/>
    <x v="588"/>
    <x v="867"/>
    <x v="716"/>
    <x v="0"/>
    <x v="531"/>
    <x v="865"/>
    <x v="705"/>
    <x v="0"/>
  </r>
  <r>
    <n v="0.75"/>
    <n v="0.5"/>
    <n v="0.5"/>
    <n v="0.4"/>
    <n v="0.40062412103689299"/>
    <n v="0.42152534261330099"/>
    <n v="0.46508493433085601"/>
    <n v="0.490558356781648"/>
    <x v="589"/>
    <x v="868"/>
    <x v="717"/>
    <x v="0"/>
    <x v="544"/>
    <x v="865"/>
    <x v="706"/>
    <x v="0"/>
  </r>
  <r>
    <n v="0.75"/>
    <n v="0.5"/>
    <n v="0.4"/>
    <n v="0.4"/>
    <n v="0.40162305420731997"/>
    <n v="0.42501138256747401"/>
    <n v="0.47075953069383702"/>
    <n v="0.49325861271465099"/>
    <x v="590"/>
    <x v="868"/>
    <x v="717"/>
    <x v="0"/>
    <x v="545"/>
    <x v="865"/>
    <x v="707"/>
    <x v="0"/>
  </r>
  <r>
    <n v="0.75"/>
    <n v="0.6"/>
    <n v="0.5"/>
    <n v="0.4"/>
    <n v="0.40184724475685002"/>
    <n v="0.42084100311758099"/>
    <n v="0.46505358843292899"/>
    <n v="0.49144420075811102"/>
    <x v="591"/>
    <x v="868"/>
    <x v="718"/>
    <x v="0"/>
    <x v="546"/>
    <x v="865"/>
    <x v="708"/>
    <x v="0"/>
  </r>
  <r>
    <n v="0.75"/>
    <n v="0"/>
    <n v="0.6"/>
    <n v="0.5"/>
    <n v="0.395941329030362"/>
    <n v="0.42740972209515399"/>
    <n v="0.46542465590137899"/>
    <n v="0.49055027379259097"/>
    <x v="592"/>
    <x v="869"/>
    <x v="719"/>
    <x v="0"/>
    <x v="547"/>
    <x v="866"/>
    <x v="709"/>
    <x v="0"/>
  </r>
  <r>
    <n v="0.25"/>
    <n v="0.3"/>
    <n v="0.6"/>
    <n v="0.1"/>
    <n v="0.41918363828288102"/>
    <n v="0.43587089370909299"/>
    <n v="0.470260404795389"/>
    <n v="0.49718218255276603"/>
    <x v="488"/>
    <x v="870"/>
    <x v="720"/>
    <x v="0"/>
    <x v="64"/>
    <x v="867"/>
    <x v="710"/>
    <x v="0"/>
  </r>
  <r>
    <n v="0.75"/>
    <n v="0.8"/>
    <n v="0.2"/>
    <n v="0.9"/>
    <n v="0.389811317572967"/>
    <n v="0.42913353889341999"/>
    <n v="0.46892676765343799"/>
    <n v="0.49342651096377399"/>
    <x v="593"/>
    <x v="871"/>
    <x v="721"/>
    <x v="0"/>
    <x v="548"/>
    <x v="868"/>
    <x v="711"/>
    <x v="0"/>
  </r>
  <r>
    <n v="0.75"/>
    <n v="0.7"/>
    <n v="0.1"/>
    <n v="0.7"/>
    <n v="0.39348764244008499"/>
    <n v="0.426930686308371"/>
    <n v="0.46784951244405498"/>
    <n v="0.49288062223488999"/>
    <x v="594"/>
    <x v="872"/>
    <x v="722"/>
    <x v="0"/>
    <x v="549"/>
    <x v="869"/>
    <x v="712"/>
    <x v="0"/>
  </r>
  <r>
    <n v="0.25"/>
    <n v="0.6"/>
    <n v="1"/>
    <n v="0.6"/>
    <n v="0.41172410413765897"/>
    <n v="0.43058864217287901"/>
    <n v="0.47177707145864001"/>
    <n v="0.49459566046292702"/>
    <x v="402"/>
    <x v="873"/>
    <x v="690"/>
    <x v="0"/>
    <x v="366"/>
    <x v="870"/>
    <x v="680"/>
    <x v="0"/>
  </r>
  <r>
    <n v="0.75"/>
    <n v="0.7"/>
    <n v="0.3"/>
    <n v="0.4"/>
    <n v="0.40211651625480499"/>
    <n v="0.425146321573659"/>
    <n v="0.47106413171121903"/>
    <n v="0.49650784405725001"/>
    <x v="595"/>
    <x v="874"/>
    <x v="723"/>
    <x v="0"/>
    <x v="550"/>
    <x v="871"/>
    <x v="713"/>
    <x v="0"/>
  </r>
  <r>
    <n v="0.75"/>
    <n v="0.7"/>
    <n v="0.3"/>
    <n v="0.5"/>
    <n v="0.393353235095045"/>
    <n v="0.42123329162263601"/>
    <n v="0.46935755823523201"/>
    <n v="0.49532546660721899"/>
    <x v="596"/>
    <x v="875"/>
    <x v="724"/>
    <x v="0"/>
    <x v="551"/>
    <x v="871"/>
    <x v="714"/>
    <x v="0"/>
  </r>
  <r>
    <n v="0.75"/>
    <n v="0.6"/>
    <n v="0.2"/>
    <n v="0.3"/>
    <n v="0.39858779106777598"/>
    <n v="0.42353693241182"/>
    <n v="0.46803148987563298"/>
    <n v="0.496964065038351"/>
    <x v="597"/>
    <x v="876"/>
    <x v="725"/>
    <x v="0"/>
    <x v="552"/>
    <x v="871"/>
    <x v="715"/>
    <x v="0"/>
  </r>
  <r>
    <n v="0.75"/>
    <n v="0.6"/>
    <n v="0.3"/>
    <n v="0.4"/>
    <n v="0.40203230362030001"/>
    <n v="0.42330716078865899"/>
    <n v="0.47181903810284398"/>
    <n v="0.497351428129998"/>
    <x v="480"/>
    <x v="874"/>
    <x v="726"/>
    <x v="0"/>
    <x v="443"/>
    <x v="871"/>
    <x v="716"/>
    <x v="0"/>
  </r>
  <r>
    <n v="0.75"/>
    <n v="0.6"/>
    <n v="0.3"/>
    <n v="0.5"/>
    <n v="0.39686148470684102"/>
    <n v="0.42079950730072402"/>
    <n v="0.46843452458691798"/>
    <n v="0.49601157642612798"/>
    <x v="506"/>
    <x v="875"/>
    <x v="727"/>
    <x v="0"/>
    <x v="465"/>
    <x v="871"/>
    <x v="717"/>
    <x v="0"/>
  </r>
  <r>
    <n v="0.75"/>
    <n v="0.7"/>
    <n v="0.4"/>
    <n v="0.5"/>
    <n v="0.393619180607782"/>
    <n v="0.42339191218039401"/>
    <n v="0.467009613745968"/>
    <n v="0.49336641798731001"/>
    <x v="596"/>
    <x v="875"/>
    <x v="728"/>
    <x v="0"/>
    <x v="551"/>
    <x v="871"/>
    <x v="708"/>
    <x v="0"/>
  </r>
  <r>
    <n v="0.75"/>
    <n v="1"/>
    <n v="0.6"/>
    <n v="1"/>
    <n v="0.376800860230043"/>
    <n v="0.41848568735724101"/>
    <n v="0.46263673812428302"/>
    <n v="0.48385437444573898"/>
    <x v="598"/>
    <x v="877"/>
    <x v="729"/>
    <x v="0"/>
    <x v="553"/>
    <x v="872"/>
    <x v="718"/>
    <x v="0"/>
  </r>
  <r>
    <n v="0.75"/>
    <n v="0.9"/>
    <n v="0.4"/>
    <n v="0.7"/>
    <n v="0.38832840050425299"/>
    <n v="0.42732956172379499"/>
    <n v="0.46770182313533898"/>
    <n v="0.49448483548455302"/>
    <x v="599"/>
    <x v="878"/>
    <x v="730"/>
    <x v="0"/>
    <x v="554"/>
    <x v="873"/>
    <x v="719"/>
    <x v="0"/>
  </r>
  <r>
    <n v="0.25"/>
    <n v="0.1"/>
    <n v="0.3"/>
    <n v="0"/>
    <n v="0.41459559539145502"/>
    <n v="0.429498310015478"/>
    <n v="0.46486705609517098"/>
    <n v="0.495081528382813"/>
    <x v="600"/>
    <x v="879"/>
    <x v="560"/>
    <x v="0"/>
    <x v="555"/>
    <x v="874"/>
    <x v="549"/>
    <x v="0"/>
  </r>
  <r>
    <n v="0.25"/>
    <n v="0.7"/>
    <n v="0.9"/>
    <n v="0.8"/>
    <n v="0.40891602567729202"/>
    <n v="0.43092328829936499"/>
    <n v="0.47020775876680998"/>
    <n v="0.49716104725929"/>
    <x v="342"/>
    <x v="880"/>
    <x v="640"/>
    <x v="0"/>
    <x v="309"/>
    <x v="875"/>
    <x v="629"/>
    <x v="0"/>
  </r>
  <r>
    <n v="0.75"/>
    <n v="0.3"/>
    <n v="0.5"/>
    <n v="0.5"/>
    <n v="0.40184284212316301"/>
    <n v="0.42384256841839901"/>
    <n v="0.46774015495800397"/>
    <n v="0.49350583594317399"/>
    <x v="601"/>
    <x v="881"/>
    <x v="731"/>
    <x v="0"/>
    <x v="556"/>
    <x v="876"/>
    <x v="720"/>
    <x v="0"/>
  </r>
  <r>
    <n v="0.75"/>
    <n v="0.5"/>
    <n v="0"/>
    <n v="1"/>
    <n v="0.39027641592504803"/>
    <n v="0.42177038301474701"/>
    <n v="0.46215106354330698"/>
    <n v="0.49521674800794102"/>
    <x v="602"/>
    <x v="882"/>
    <x v="732"/>
    <x v="0"/>
    <x v="557"/>
    <x v="877"/>
    <x v="721"/>
    <x v="0"/>
  </r>
  <r>
    <n v="0.75"/>
    <n v="0.2"/>
    <n v="0.7"/>
    <n v="1"/>
    <n v="0.38764679206845598"/>
    <n v="0.42622961630915301"/>
    <n v="0.46570209483696101"/>
    <n v="0.48499947381570602"/>
    <x v="603"/>
    <x v="883"/>
    <x v="733"/>
    <x v="0"/>
    <x v="558"/>
    <x v="878"/>
    <x v="722"/>
    <x v="0"/>
  </r>
  <r>
    <n v="0.75"/>
    <n v="0.6"/>
    <n v="0.7"/>
    <n v="0.5"/>
    <n v="0.397376234309329"/>
    <n v="0.42359490118482501"/>
    <n v="0.45914400747546302"/>
    <n v="0.49058114836396099"/>
    <x v="604"/>
    <x v="884"/>
    <x v="734"/>
    <x v="0"/>
    <x v="559"/>
    <x v="879"/>
    <x v="723"/>
    <x v="0"/>
  </r>
  <r>
    <n v="0.75"/>
    <n v="0.6"/>
    <n v="0.6"/>
    <n v="0.5"/>
    <n v="0.39659484178283"/>
    <n v="0.42615547253376401"/>
    <n v="0.46399320023470503"/>
    <n v="0.49095023891721301"/>
    <x v="605"/>
    <x v="884"/>
    <x v="735"/>
    <x v="0"/>
    <x v="560"/>
    <x v="879"/>
    <x v="724"/>
    <x v="0"/>
  </r>
  <r>
    <n v="0.25"/>
    <n v="0.3"/>
    <n v="0"/>
    <n v="0.1"/>
    <n v="0.41413629276451702"/>
    <n v="0.43507425124511401"/>
    <n v="0.46878944119775601"/>
    <n v="0.50268532576943203"/>
    <x v="606"/>
    <x v="885"/>
    <x v="736"/>
    <x v="0"/>
    <x v="502"/>
    <x v="880"/>
    <x v="725"/>
    <x v="0"/>
  </r>
  <r>
    <n v="0.75"/>
    <n v="0"/>
    <n v="0.1"/>
    <n v="0.3"/>
    <n v="0.39671588094794702"/>
    <n v="0.42430216173714402"/>
    <n v="0.46209459194225599"/>
    <n v="0.49385209638467298"/>
    <x v="607"/>
    <x v="886"/>
    <x v="737"/>
    <x v="0"/>
    <x v="561"/>
    <x v="881"/>
    <x v="726"/>
    <x v="0"/>
  </r>
  <r>
    <n v="0.75"/>
    <n v="0.9"/>
    <n v="0.2"/>
    <n v="0.3"/>
    <n v="0.40226730693131602"/>
    <n v="0.428346690578219"/>
    <n v="0.46658210868241601"/>
    <n v="0.50029945495812"/>
    <x v="608"/>
    <x v="887"/>
    <x v="597"/>
    <x v="0"/>
    <x v="562"/>
    <x v="882"/>
    <x v="585"/>
    <x v="0"/>
  </r>
  <r>
    <n v="0.75"/>
    <n v="0.8"/>
    <n v="0.2"/>
    <n v="0.3"/>
    <n v="0.40154858958192502"/>
    <n v="0.42826998149396101"/>
    <n v="0.466595003234613"/>
    <n v="0.50060221756318402"/>
    <x v="609"/>
    <x v="887"/>
    <x v="597"/>
    <x v="0"/>
    <x v="563"/>
    <x v="882"/>
    <x v="585"/>
    <x v="0"/>
  </r>
  <r>
    <n v="0.25"/>
    <n v="0.4"/>
    <n v="0.5"/>
    <n v="0.1"/>
    <n v="0.42321203069261798"/>
    <n v="0.43629830918301898"/>
    <n v="0.47237324320676"/>
    <n v="0.49707604547537998"/>
    <x v="488"/>
    <x v="888"/>
    <x v="738"/>
    <x v="0"/>
    <x v="64"/>
    <x v="883"/>
    <x v="727"/>
    <x v="0"/>
  </r>
  <r>
    <n v="0.75"/>
    <n v="1"/>
    <n v="0.3"/>
    <n v="0.5"/>
    <n v="0.393232043501752"/>
    <n v="0.42694998076963497"/>
    <n v="0.46376107879118"/>
    <n v="0.49825870747164103"/>
    <x v="610"/>
    <x v="889"/>
    <x v="739"/>
    <x v="0"/>
    <x v="564"/>
    <x v="884"/>
    <x v="728"/>
    <x v="0"/>
  </r>
  <r>
    <n v="0.75"/>
    <n v="1"/>
    <n v="0.4"/>
    <n v="0.5"/>
    <n v="0.38530337721083302"/>
    <n v="0.42250953398037899"/>
    <n v="0.46181901774752698"/>
    <n v="0.49626435758527099"/>
    <x v="611"/>
    <x v="889"/>
    <x v="740"/>
    <x v="0"/>
    <x v="565"/>
    <x v="884"/>
    <x v="729"/>
    <x v="0"/>
  </r>
  <r>
    <n v="0.75"/>
    <n v="1"/>
    <n v="0.2"/>
    <n v="0.4"/>
    <n v="0.398005353821904"/>
    <n v="0.42970052548732102"/>
    <n v="0.46746325256224502"/>
    <n v="0.49747528581794698"/>
    <x v="612"/>
    <x v="890"/>
    <x v="691"/>
    <x v="0"/>
    <x v="566"/>
    <x v="884"/>
    <x v="681"/>
    <x v="0"/>
  </r>
  <r>
    <n v="0.75"/>
    <n v="1"/>
    <n v="0.3"/>
    <n v="0.4"/>
    <n v="0.39502861033298298"/>
    <n v="0.42271009480844401"/>
    <n v="0.46258092326190797"/>
    <n v="0.49553040598756998"/>
    <x v="613"/>
    <x v="890"/>
    <x v="741"/>
    <x v="0"/>
    <x v="567"/>
    <x v="884"/>
    <x v="730"/>
    <x v="0"/>
  </r>
  <r>
    <n v="0.75"/>
    <n v="0.3"/>
    <n v="0.1"/>
    <n v="0.9"/>
    <n v="0.38652656655442402"/>
    <n v="0.42649814268453001"/>
    <n v="0.46486831807819301"/>
    <n v="0.49571680664512402"/>
    <x v="614"/>
    <x v="891"/>
    <x v="742"/>
    <x v="0"/>
    <x v="568"/>
    <x v="885"/>
    <x v="731"/>
    <x v="0"/>
  </r>
  <r>
    <n v="0.75"/>
    <n v="0.3"/>
    <n v="0.2"/>
    <n v="0.6"/>
    <n v="0.39603419694848002"/>
    <n v="0.425525287140884"/>
    <n v="0.46793990697210103"/>
    <n v="0.49505998681431801"/>
    <x v="615"/>
    <x v="892"/>
    <x v="743"/>
    <x v="0"/>
    <x v="569"/>
    <x v="886"/>
    <x v="732"/>
    <x v="0"/>
  </r>
  <r>
    <n v="0.75"/>
    <n v="1"/>
    <n v="0"/>
    <n v="0.5"/>
    <n v="0.39450441889348398"/>
    <n v="0.426467554217139"/>
    <n v="0.46114714844578902"/>
    <n v="0.499688705772803"/>
    <x v="616"/>
    <x v="893"/>
    <x v="744"/>
    <x v="0"/>
    <x v="570"/>
    <x v="887"/>
    <x v="733"/>
    <x v="0"/>
  </r>
  <r>
    <n v="0.25"/>
    <n v="0.7"/>
    <n v="0.9"/>
    <n v="0"/>
    <n v="0.41954480192641103"/>
    <n v="0.43168222667609701"/>
    <n v="0.464025974291291"/>
    <n v="0.48886222128073398"/>
    <x v="617"/>
    <x v="894"/>
    <x v="745"/>
    <x v="0"/>
    <x v="571"/>
    <x v="888"/>
    <x v="734"/>
    <x v="0"/>
  </r>
  <r>
    <n v="0.25"/>
    <n v="0.8"/>
    <n v="0.9"/>
    <n v="0"/>
    <n v="0.41908123072687797"/>
    <n v="0.43112865335497702"/>
    <n v="0.46359025979222301"/>
    <n v="0.48902670274904703"/>
    <x v="618"/>
    <x v="894"/>
    <x v="746"/>
    <x v="0"/>
    <x v="572"/>
    <x v="888"/>
    <x v="735"/>
    <x v="0"/>
  </r>
  <r>
    <n v="0.25"/>
    <n v="0.7"/>
    <n v="1"/>
    <n v="0.5"/>
    <n v="0.41569061995396001"/>
    <n v="0.43130561428443298"/>
    <n v="0.47278083140025601"/>
    <n v="0.49607472946859199"/>
    <x v="619"/>
    <x v="895"/>
    <x v="658"/>
    <x v="0"/>
    <x v="573"/>
    <x v="889"/>
    <x v="647"/>
    <x v="0"/>
  </r>
  <r>
    <n v="0.25"/>
    <n v="0.9"/>
    <n v="1"/>
    <n v="0.2"/>
    <n v="0.41923191319880798"/>
    <n v="0.43344209079445201"/>
    <n v="0.46977634317741102"/>
    <n v="0.49259546135266902"/>
    <x v="572"/>
    <x v="896"/>
    <x v="747"/>
    <x v="0"/>
    <x v="529"/>
    <x v="890"/>
    <x v="736"/>
    <x v="0"/>
  </r>
  <r>
    <n v="0.75"/>
    <n v="0"/>
    <n v="0.6"/>
    <n v="0.6"/>
    <n v="0.39453663177383402"/>
    <n v="0.42735496489563002"/>
    <n v="0.46618495319655201"/>
    <n v="0.49589200264601102"/>
    <x v="620"/>
    <x v="897"/>
    <x v="748"/>
    <x v="0"/>
    <x v="574"/>
    <x v="891"/>
    <x v="737"/>
    <x v="0"/>
  </r>
  <r>
    <n v="0.25"/>
    <n v="0.9"/>
    <n v="1"/>
    <n v="0.7"/>
    <n v="0.41521987760162499"/>
    <n v="0.43115975564242498"/>
    <n v="0.46884515259275999"/>
    <n v="0.49572490450120199"/>
    <x v="621"/>
    <x v="898"/>
    <x v="749"/>
    <x v="0"/>
    <x v="575"/>
    <x v="892"/>
    <x v="738"/>
    <x v="0"/>
  </r>
  <r>
    <n v="0.75"/>
    <n v="0.4"/>
    <n v="0.2"/>
    <n v="0.9"/>
    <n v="0.39033582369081898"/>
    <n v="0.43034297299989199"/>
    <n v="0.46656442392282199"/>
    <n v="0.49357917172834198"/>
    <x v="622"/>
    <x v="899"/>
    <x v="750"/>
    <x v="0"/>
    <x v="576"/>
    <x v="893"/>
    <x v="739"/>
    <x v="0"/>
  </r>
  <r>
    <n v="0.75"/>
    <n v="0.3"/>
    <n v="0.2"/>
    <n v="0.9"/>
    <n v="0.389185337639393"/>
    <n v="0.42746833952545399"/>
    <n v="0.46494547999434699"/>
    <n v="0.49254921225951598"/>
    <x v="623"/>
    <x v="899"/>
    <x v="751"/>
    <x v="0"/>
    <x v="577"/>
    <x v="893"/>
    <x v="740"/>
    <x v="0"/>
  </r>
  <r>
    <n v="0.25"/>
    <n v="0.5"/>
    <n v="0.9"/>
    <n v="0.9"/>
    <n v="0.412848431510769"/>
    <n v="0.43049137621981098"/>
    <n v="0.47028333390517701"/>
    <n v="0.49924173397427002"/>
    <x v="358"/>
    <x v="900"/>
    <x v="752"/>
    <x v="0"/>
    <x v="323"/>
    <x v="894"/>
    <x v="741"/>
    <x v="0"/>
  </r>
  <r>
    <n v="0.25"/>
    <n v="0.7"/>
    <n v="0.9"/>
    <n v="0.1"/>
    <n v="0.41884783242173401"/>
    <n v="0.43466312138843199"/>
    <n v="0.471769212688045"/>
    <n v="0.49100553739501301"/>
    <x v="624"/>
    <x v="826"/>
    <x v="753"/>
    <x v="0"/>
    <x v="578"/>
    <x v="895"/>
    <x v="742"/>
    <x v="0"/>
  </r>
  <r>
    <n v="0.25"/>
    <n v="0.8"/>
    <n v="0.9"/>
    <n v="0.1"/>
    <n v="0.41729088557626498"/>
    <n v="0.433431628984495"/>
    <n v="0.46886835492301199"/>
    <n v="0.48984408023092801"/>
    <x v="625"/>
    <x v="826"/>
    <x v="745"/>
    <x v="0"/>
    <x v="579"/>
    <x v="895"/>
    <x v="743"/>
    <x v="0"/>
  </r>
  <r>
    <n v="0.75"/>
    <n v="0"/>
    <n v="0.2"/>
    <n v="0.4"/>
    <n v="0.39506224510452598"/>
    <n v="0.42230426561483803"/>
    <n v="0.46555680228017898"/>
    <n v="0.49198414751542002"/>
    <x v="559"/>
    <x v="901"/>
    <x v="754"/>
    <x v="0"/>
    <x v="515"/>
    <x v="896"/>
    <x v="744"/>
    <x v="0"/>
  </r>
  <r>
    <n v="0.75"/>
    <n v="0.9"/>
    <n v="0.1"/>
    <n v="0.8"/>
    <n v="0.39364260945885499"/>
    <n v="0.42759536416708099"/>
    <n v="0.46996292061842598"/>
    <n v="0.49600592610986699"/>
    <x v="626"/>
    <x v="902"/>
    <x v="755"/>
    <x v="0"/>
    <x v="580"/>
    <x v="897"/>
    <x v="745"/>
    <x v="0"/>
  </r>
  <r>
    <n v="0.75"/>
    <n v="0.6"/>
    <n v="0.1"/>
    <n v="0.3"/>
    <n v="0.397442280157417"/>
    <n v="0.423272098292993"/>
    <n v="0.46423469942005202"/>
    <n v="0.495451334018923"/>
    <x v="627"/>
    <x v="903"/>
    <x v="725"/>
    <x v="0"/>
    <x v="581"/>
    <x v="898"/>
    <x v="715"/>
    <x v="0"/>
  </r>
  <r>
    <n v="0.75"/>
    <n v="0.9"/>
    <n v="0.4"/>
    <n v="0.9"/>
    <n v="0.38294523169734102"/>
    <n v="0.42474941428868601"/>
    <n v="0.46543680299237999"/>
    <n v="0.49231027235334202"/>
    <x v="628"/>
    <x v="833"/>
    <x v="756"/>
    <x v="0"/>
    <x v="582"/>
    <x v="899"/>
    <x v="746"/>
    <x v="0"/>
  </r>
  <r>
    <n v="0.75"/>
    <n v="0.8"/>
    <n v="0.4"/>
    <n v="0.9"/>
    <n v="0.383329911503691"/>
    <n v="0.42741523413878102"/>
    <n v="0.46414823492651702"/>
    <n v="0.48909150028628101"/>
    <x v="629"/>
    <x v="833"/>
    <x v="757"/>
    <x v="0"/>
    <x v="583"/>
    <x v="899"/>
    <x v="747"/>
    <x v="0"/>
  </r>
  <r>
    <n v="0.75"/>
    <n v="0.9"/>
    <n v="0.5"/>
    <n v="0.9"/>
    <n v="0.38333086287243501"/>
    <n v="0.42362097079808397"/>
    <n v="0.463539135384546"/>
    <n v="0.489787362754459"/>
    <x v="628"/>
    <x v="833"/>
    <x v="757"/>
    <x v="0"/>
    <x v="582"/>
    <x v="899"/>
    <x v="747"/>
    <x v="0"/>
  </r>
  <r>
    <n v="0.75"/>
    <n v="0.8"/>
    <n v="0.5"/>
    <n v="0.9"/>
    <n v="0.37959236006793901"/>
    <n v="0.42539256044810703"/>
    <n v="0.462739585991429"/>
    <n v="0.48678887374949897"/>
    <x v="628"/>
    <x v="833"/>
    <x v="758"/>
    <x v="0"/>
    <x v="582"/>
    <x v="899"/>
    <x v="748"/>
    <x v="0"/>
  </r>
  <r>
    <n v="0.75"/>
    <n v="0.1"/>
    <n v="0"/>
    <n v="0.8"/>
    <n v="0.39100001419781599"/>
    <n v="0.422736945146865"/>
    <n v="0.46512463225270501"/>
    <n v="0.49720731309600302"/>
    <x v="630"/>
    <x v="904"/>
    <x v="759"/>
    <x v="0"/>
    <x v="584"/>
    <x v="900"/>
    <x v="749"/>
    <x v="0"/>
  </r>
  <r>
    <n v="0.25"/>
    <n v="0.2"/>
    <n v="0"/>
    <n v="0.2"/>
    <n v="0.41567830567633002"/>
    <n v="0.435107996346696"/>
    <n v="0.47004859968113599"/>
    <n v="0.50384140590149296"/>
    <x v="90"/>
    <x v="905"/>
    <x v="632"/>
    <x v="0"/>
    <x v="86"/>
    <x v="901"/>
    <x v="621"/>
    <x v="0"/>
  </r>
  <r>
    <n v="0.25"/>
    <n v="0.3"/>
    <n v="0"/>
    <n v="0.2"/>
    <n v="0.41543997141116801"/>
    <n v="0.43485321773560798"/>
    <n v="0.47017479644175703"/>
    <n v="0.50226212837379303"/>
    <x v="75"/>
    <x v="905"/>
    <x v="760"/>
    <x v="0"/>
    <x v="73"/>
    <x v="901"/>
    <x v="750"/>
    <x v="0"/>
  </r>
  <r>
    <n v="0.75"/>
    <n v="0.8"/>
    <n v="0.1"/>
    <n v="1"/>
    <n v="0.39017981153508702"/>
    <n v="0.43206490523680702"/>
    <n v="0.46714211948041201"/>
    <n v="0.49433924932432799"/>
    <x v="631"/>
    <x v="906"/>
    <x v="761"/>
    <x v="0"/>
    <x v="585"/>
    <x v="902"/>
    <x v="751"/>
    <x v="0"/>
  </r>
  <r>
    <n v="0.75"/>
    <n v="1"/>
    <n v="0"/>
    <n v="0.3"/>
    <n v="0.39381388212347401"/>
    <n v="0.42701853207875501"/>
    <n v="0.46144503184256702"/>
    <n v="0.49696597739441201"/>
    <x v="632"/>
    <x v="907"/>
    <x v="645"/>
    <x v="0"/>
    <x v="586"/>
    <x v="903"/>
    <x v="634"/>
    <x v="0"/>
  </r>
  <r>
    <n v="0.75"/>
    <n v="0.5"/>
    <n v="0"/>
    <n v="0.3"/>
    <n v="0.39329185778776199"/>
    <n v="0.42599866922568602"/>
    <n v="0.465473673329591"/>
    <n v="0.49717878002451299"/>
    <x v="633"/>
    <x v="908"/>
    <x v="762"/>
    <x v="0"/>
    <x v="587"/>
    <x v="904"/>
    <x v="752"/>
    <x v="0"/>
  </r>
  <r>
    <n v="0.75"/>
    <n v="0.6"/>
    <n v="0"/>
    <n v="0.3"/>
    <n v="0.396553762957149"/>
    <n v="0.42790252608698298"/>
    <n v="0.46634832817303101"/>
    <n v="0.498609637099723"/>
    <x v="634"/>
    <x v="908"/>
    <x v="661"/>
    <x v="0"/>
    <x v="588"/>
    <x v="904"/>
    <x v="650"/>
    <x v="0"/>
  </r>
  <r>
    <n v="0.25"/>
    <n v="0.1"/>
    <n v="0.5"/>
    <n v="0"/>
    <n v="0.42259070324216202"/>
    <n v="0.432999552440401"/>
    <n v="0.467469221013605"/>
    <n v="0.49509103639031798"/>
    <x v="600"/>
    <x v="909"/>
    <x v="616"/>
    <x v="0"/>
    <x v="555"/>
    <x v="905"/>
    <x v="604"/>
    <x v="0"/>
  </r>
  <r>
    <n v="0.25"/>
    <n v="0.1"/>
    <n v="0.4"/>
    <n v="0"/>
    <n v="0.421071314763174"/>
    <n v="0.43144514569755998"/>
    <n v="0.46678468746080398"/>
    <n v="0.49465971079415"/>
    <x v="600"/>
    <x v="909"/>
    <x v="616"/>
    <x v="0"/>
    <x v="555"/>
    <x v="905"/>
    <x v="604"/>
    <x v="0"/>
  </r>
  <r>
    <n v="0.75"/>
    <n v="0.7"/>
    <n v="0.3"/>
    <n v="0.6"/>
    <n v="0.38911294665555202"/>
    <n v="0.42309424662024703"/>
    <n v="0.46762047871040002"/>
    <n v="0.4961524210055"/>
    <x v="635"/>
    <x v="910"/>
    <x v="763"/>
    <x v="0"/>
    <x v="589"/>
    <x v="906"/>
    <x v="753"/>
    <x v="0"/>
  </r>
  <r>
    <n v="0.25"/>
    <n v="0.4"/>
    <n v="0.4"/>
    <n v="0.1"/>
    <n v="0.42343851533242"/>
    <n v="0.43510532555420101"/>
    <n v="0.471049721220335"/>
    <n v="0.497157222772874"/>
    <x v="488"/>
    <x v="911"/>
    <x v="764"/>
    <x v="0"/>
    <x v="64"/>
    <x v="907"/>
    <x v="754"/>
    <x v="0"/>
  </r>
  <r>
    <n v="0.25"/>
    <n v="0.4"/>
    <n v="0.4"/>
    <n v="0.2"/>
    <n v="0.42361238770282"/>
    <n v="0.43566530149475602"/>
    <n v="0.47277033206104602"/>
    <n v="0.49832784332594499"/>
    <x v="46"/>
    <x v="911"/>
    <x v="765"/>
    <x v="0"/>
    <x v="45"/>
    <x v="907"/>
    <x v="755"/>
    <x v="0"/>
  </r>
  <r>
    <n v="0.75"/>
    <n v="0.8"/>
    <n v="0.3"/>
    <n v="0.9"/>
    <n v="0.38689385478133198"/>
    <n v="0.427475780703717"/>
    <n v="0.46587374362586198"/>
    <n v="0.491249019337615"/>
    <x v="636"/>
    <x v="912"/>
    <x v="756"/>
    <x v="0"/>
    <x v="590"/>
    <x v="908"/>
    <x v="746"/>
    <x v="0"/>
  </r>
  <r>
    <n v="0.75"/>
    <n v="0.9"/>
    <n v="0.3"/>
    <n v="0.9"/>
    <n v="0.38515838057992902"/>
    <n v="0.42602759159727899"/>
    <n v="0.465799241959791"/>
    <n v="0.49260014196503799"/>
    <x v="637"/>
    <x v="912"/>
    <x v="756"/>
    <x v="0"/>
    <x v="591"/>
    <x v="908"/>
    <x v="746"/>
    <x v="0"/>
  </r>
  <r>
    <n v="0.75"/>
    <n v="0.3"/>
    <n v="0.3"/>
    <n v="1"/>
    <n v="0.391973361262757"/>
    <n v="0.42836173396497101"/>
    <n v="0.462661289184358"/>
    <n v="0.48869732254058601"/>
    <x v="524"/>
    <x v="913"/>
    <x v="766"/>
    <x v="0"/>
    <x v="482"/>
    <x v="909"/>
    <x v="756"/>
    <x v="0"/>
  </r>
  <r>
    <n v="0.75"/>
    <n v="0.4"/>
    <n v="0.3"/>
    <n v="1"/>
    <n v="0.388970296182787"/>
    <n v="0.43019315545906001"/>
    <n v="0.46347349924124898"/>
    <n v="0.489459035460938"/>
    <x v="307"/>
    <x v="913"/>
    <x v="767"/>
    <x v="0"/>
    <x v="346"/>
    <x v="909"/>
    <x v="757"/>
    <x v="0"/>
  </r>
  <r>
    <n v="0.75"/>
    <n v="0.7"/>
    <n v="0.2"/>
    <n v="0.4"/>
    <n v="0.39694924305336898"/>
    <n v="0.42271214459413697"/>
    <n v="0.46961996532689498"/>
    <n v="0.49549940430265599"/>
    <x v="566"/>
    <x v="914"/>
    <x v="768"/>
    <x v="0"/>
    <x v="523"/>
    <x v="910"/>
    <x v="758"/>
    <x v="0"/>
  </r>
  <r>
    <n v="0.75"/>
    <n v="0.7"/>
    <n v="0.2"/>
    <n v="0.5"/>
    <n v="0.39240021441570799"/>
    <n v="0.42030584504023"/>
    <n v="0.470604546789886"/>
    <n v="0.49593762122766499"/>
    <x v="638"/>
    <x v="915"/>
    <x v="769"/>
    <x v="0"/>
    <x v="592"/>
    <x v="910"/>
    <x v="759"/>
    <x v="0"/>
  </r>
  <r>
    <n v="0.75"/>
    <n v="0.7"/>
    <n v="0.5"/>
    <n v="0.5"/>
    <n v="0.39670682450363098"/>
    <n v="0.42565642404765702"/>
    <n v="0.466775135099467"/>
    <n v="0.49569169291366499"/>
    <x v="459"/>
    <x v="915"/>
    <x v="770"/>
    <x v="0"/>
    <x v="420"/>
    <x v="910"/>
    <x v="760"/>
    <x v="0"/>
  </r>
  <r>
    <n v="0.75"/>
    <n v="0.6"/>
    <n v="0.4"/>
    <n v="0.5"/>
    <n v="0.39799224798789501"/>
    <n v="0.42185693521746598"/>
    <n v="0.46721466649905002"/>
    <n v="0.49170503050813003"/>
    <x v="639"/>
    <x v="915"/>
    <x v="771"/>
    <x v="0"/>
    <x v="593"/>
    <x v="910"/>
    <x v="761"/>
    <x v="0"/>
  </r>
  <r>
    <n v="0.75"/>
    <n v="0.6"/>
    <n v="0.4"/>
    <n v="0.4"/>
    <n v="0.40013435497782901"/>
    <n v="0.42002325676005903"/>
    <n v="0.46837836947794498"/>
    <n v="0.49101825037172198"/>
    <x v="590"/>
    <x v="914"/>
    <x v="718"/>
    <x v="0"/>
    <x v="545"/>
    <x v="910"/>
    <x v="708"/>
    <x v="0"/>
  </r>
  <r>
    <n v="0.75"/>
    <n v="0.8"/>
    <n v="0.2"/>
    <n v="1"/>
    <n v="0.389613828910988"/>
    <n v="0.43229834833512798"/>
    <n v="0.46902076144918797"/>
    <n v="0.49364689456038802"/>
    <x v="575"/>
    <x v="916"/>
    <x v="491"/>
    <x v="0"/>
    <x v="336"/>
    <x v="911"/>
    <x v="482"/>
    <x v="0"/>
  </r>
  <r>
    <n v="0.25"/>
    <n v="0.9"/>
    <n v="1"/>
    <n v="0.6"/>
    <n v="0.41535243425753499"/>
    <n v="0.43116339093863998"/>
    <n v="0.47097771000243499"/>
    <n v="0.495050960734921"/>
    <x v="494"/>
    <x v="917"/>
    <x v="749"/>
    <x v="0"/>
    <x v="533"/>
    <x v="912"/>
    <x v="738"/>
    <x v="0"/>
  </r>
  <r>
    <n v="0.75"/>
    <n v="0.9"/>
    <n v="0.6"/>
    <n v="1"/>
    <n v="0.37720554461427802"/>
    <n v="0.421321621877291"/>
    <n v="0.46253162683689802"/>
    <n v="0.48233813724241598"/>
    <x v="640"/>
    <x v="918"/>
    <x v="729"/>
    <x v="0"/>
    <x v="594"/>
    <x v="913"/>
    <x v="718"/>
    <x v="0"/>
  </r>
  <r>
    <n v="0.75"/>
    <n v="0.7"/>
    <n v="0.1"/>
    <n v="1"/>
    <n v="0.39196775895265201"/>
    <n v="0.43234080242216799"/>
    <n v="0.46794141927079203"/>
    <n v="0.49500757064113299"/>
    <x v="641"/>
    <x v="919"/>
    <x v="586"/>
    <x v="0"/>
    <x v="595"/>
    <x v="914"/>
    <x v="574"/>
    <x v="0"/>
  </r>
  <r>
    <n v="0.25"/>
    <n v="0.6"/>
    <n v="0.3"/>
    <n v="0.2"/>
    <n v="0.415103679915308"/>
    <n v="0.43576395465354301"/>
    <n v="0.47127133882215799"/>
    <n v="0.497073555599367"/>
    <x v="73"/>
    <x v="920"/>
    <x v="772"/>
    <x v="0"/>
    <x v="70"/>
    <x v="915"/>
    <x v="762"/>
    <x v="0"/>
  </r>
  <r>
    <n v="0.25"/>
    <n v="0.6"/>
    <n v="0.2"/>
    <n v="0.2"/>
    <n v="0.41430385417959198"/>
    <n v="0.435200446300824"/>
    <n v="0.47036560917197101"/>
    <n v="0.49703973003413399"/>
    <x v="73"/>
    <x v="920"/>
    <x v="773"/>
    <x v="0"/>
    <x v="596"/>
    <x v="915"/>
    <x v="201"/>
    <x v="0"/>
  </r>
  <r>
    <n v="0.25"/>
    <n v="0.8"/>
    <n v="0.2"/>
    <n v="0.3"/>
    <n v="0.41583672701185498"/>
    <n v="0.43669968099235101"/>
    <n v="0.472988365543281"/>
    <n v="0.49713311071489602"/>
    <x v="105"/>
    <x v="921"/>
    <x v="774"/>
    <x v="0"/>
    <x v="98"/>
    <x v="915"/>
    <x v="763"/>
    <x v="0"/>
  </r>
  <r>
    <n v="0.75"/>
    <n v="0.5"/>
    <n v="0.3"/>
    <n v="0.3"/>
    <n v="0.40653175340569497"/>
    <n v="0.42782948314390901"/>
    <n v="0.47440200638408597"/>
    <n v="0.49771283838674302"/>
    <x v="642"/>
    <x v="922"/>
    <x v="775"/>
    <x v="0"/>
    <x v="597"/>
    <x v="916"/>
    <x v="764"/>
    <x v="0"/>
  </r>
  <r>
    <n v="0.75"/>
    <n v="0.7"/>
    <n v="0.2"/>
    <n v="0.7"/>
    <n v="0.39025658177626499"/>
    <n v="0.42742205578232201"/>
    <n v="0.46908694393729"/>
    <n v="0.493388903031868"/>
    <x v="643"/>
    <x v="923"/>
    <x v="776"/>
    <x v="0"/>
    <x v="598"/>
    <x v="917"/>
    <x v="765"/>
    <x v="0"/>
  </r>
  <r>
    <n v="0.75"/>
    <n v="0"/>
    <n v="0.3"/>
    <n v="0.8"/>
    <n v="0.38936379678000199"/>
    <n v="0.42407006288932497"/>
    <n v="0.46188919595879802"/>
    <n v="0.49051093892693698"/>
    <x v="644"/>
    <x v="924"/>
    <x v="777"/>
    <x v="0"/>
    <x v="599"/>
    <x v="918"/>
    <x v="766"/>
    <x v="0"/>
  </r>
  <r>
    <n v="0.75"/>
    <n v="0.2"/>
    <n v="0.6"/>
    <n v="0.5"/>
    <n v="0.39620964314611701"/>
    <n v="0.42306092366599601"/>
    <n v="0.46326079269394499"/>
    <n v="0.487541058897908"/>
    <x v="645"/>
    <x v="925"/>
    <x v="778"/>
    <x v="0"/>
    <x v="600"/>
    <x v="919"/>
    <x v="767"/>
    <x v="0"/>
  </r>
  <r>
    <n v="0.25"/>
    <n v="0.3"/>
    <n v="0.3"/>
    <n v="0"/>
    <n v="0.41411888682852599"/>
    <n v="0.42947181622518699"/>
    <n v="0.46372130859361799"/>
    <n v="0.496341083907401"/>
    <x v="646"/>
    <x v="926"/>
    <x v="674"/>
    <x v="0"/>
    <x v="601"/>
    <x v="920"/>
    <x v="664"/>
    <x v="0"/>
  </r>
  <r>
    <n v="0.75"/>
    <n v="1"/>
    <n v="0.3"/>
    <n v="0.6"/>
    <n v="0.38823953264769301"/>
    <n v="0.42731722515039"/>
    <n v="0.46857497865298797"/>
    <n v="0.49546391356348801"/>
    <x v="647"/>
    <x v="927"/>
    <x v="779"/>
    <x v="0"/>
    <x v="602"/>
    <x v="921"/>
    <x v="768"/>
    <x v="0"/>
  </r>
  <r>
    <n v="0.25"/>
    <n v="0.5"/>
    <n v="1"/>
    <n v="1"/>
    <n v="0.41188835881178598"/>
    <n v="0.42952509682270701"/>
    <n v="0.46680285406109101"/>
    <n v="0.49578367054426098"/>
    <x v="434"/>
    <x v="928"/>
    <x v="780"/>
    <x v="0"/>
    <x v="396"/>
    <x v="922"/>
    <x v="769"/>
    <x v="0"/>
  </r>
  <r>
    <n v="0.75"/>
    <n v="0.7"/>
    <n v="0.6"/>
    <n v="0.5"/>
    <n v="0.39393248740134101"/>
    <n v="0.42837725931827297"/>
    <n v="0.46252276534896603"/>
    <n v="0.49302533364632301"/>
    <x v="574"/>
    <x v="929"/>
    <x v="781"/>
    <x v="0"/>
    <x v="531"/>
    <x v="923"/>
    <x v="770"/>
    <x v="0"/>
  </r>
  <r>
    <n v="0.75"/>
    <n v="1"/>
    <n v="0"/>
    <n v="0.8"/>
    <n v="0.39584225335902601"/>
    <n v="0.42503739499779503"/>
    <n v="0.47111883355406903"/>
    <n v="0.49692935588846299"/>
    <x v="648"/>
    <x v="930"/>
    <x v="782"/>
    <x v="0"/>
    <x v="603"/>
    <x v="924"/>
    <x v="771"/>
    <x v="0"/>
  </r>
  <r>
    <n v="0.75"/>
    <n v="1"/>
    <n v="0.1"/>
    <n v="0.3"/>
    <n v="0.40030700967316601"/>
    <n v="0.42362448786238399"/>
    <n v="0.46247139547093902"/>
    <n v="0.49560612597915998"/>
    <x v="649"/>
    <x v="931"/>
    <x v="599"/>
    <x v="0"/>
    <x v="604"/>
    <x v="925"/>
    <x v="587"/>
    <x v="0"/>
  </r>
  <r>
    <n v="0.75"/>
    <n v="0.3"/>
    <n v="0.7"/>
    <n v="1"/>
    <n v="0.38240148574444199"/>
    <n v="0.42435087647074499"/>
    <n v="0.46569818524742201"/>
    <n v="0.48596109978654201"/>
    <x v="603"/>
    <x v="932"/>
    <x v="733"/>
    <x v="0"/>
    <x v="558"/>
    <x v="926"/>
    <x v="722"/>
    <x v="0"/>
  </r>
  <r>
    <n v="0.75"/>
    <n v="0.3"/>
    <n v="0.6"/>
    <n v="1"/>
    <n v="0.38247682426034602"/>
    <n v="0.42516582580240603"/>
    <n v="0.46428336268620402"/>
    <n v="0.48432608375442598"/>
    <x v="650"/>
    <x v="932"/>
    <x v="783"/>
    <x v="0"/>
    <x v="605"/>
    <x v="926"/>
    <x v="772"/>
    <x v="0"/>
  </r>
  <r>
    <n v="0.75"/>
    <n v="0.3"/>
    <n v="0.4"/>
    <n v="0.5"/>
    <n v="0.39534833159695298"/>
    <n v="0.42534227550292603"/>
    <n v="0.46865146659920998"/>
    <n v="0.49210142761175901"/>
    <x v="525"/>
    <x v="933"/>
    <x v="784"/>
    <x v="0"/>
    <x v="483"/>
    <x v="927"/>
    <x v="773"/>
    <x v="0"/>
  </r>
  <r>
    <n v="0.75"/>
    <n v="0.4"/>
    <n v="0.3"/>
    <n v="0.4"/>
    <n v="0.401465894229595"/>
    <n v="0.423038724521553"/>
    <n v="0.46892940516063197"/>
    <n v="0.49388452982432701"/>
    <x v="480"/>
    <x v="934"/>
    <x v="785"/>
    <x v="0"/>
    <x v="443"/>
    <x v="927"/>
    <x v="774"/>
    <x v="0"/>
  </r>
  <r>
    <n v="0.75"/>
    <n v="1"/>
    <n v="0"/>
    <n v="0.6"/>
    <n v="0.39151703249379199"/>
    <n v="0.42627015527149897"/>
    <n v="0.46553547627909098"/>
    <n v="0.49744850960612202"/>
    <x v="651"/>
    <x v="935"/>
    <x v="786"/>
    <x v="0"/>
    <x v="606"/>
    <x v="928"/>
    <x v="775"/>
    <x v="0"/>
  </r>
  <r>
    <n v="0.25"/>
    <n v="0.3"/>
    <n v="0.1"/>
    <n v="0.1"/>
    <n v="0.417200229027749"/>
    <n v="0.43642558702179501"/>
    <n v="0.47055058274633299"/>
    <n v="0.50234965792030795"/>
    <x v="652"/>
    <x v="936"/>
    <x v="787"/>
    <x v="0"/>
    <x v="607"/>
    <x v="929"/>
    <x v="776"/>
    <x v="0"/>
  </r>
  <r>
    <n v="0.25"/>
    <n v="0.3"/>
    <n v="0.2"/>
    <n v="0.1"/>
    <n v="0.41678064667069997"/>
    <n v="0.435037676710675"/>
    <n v="0.46934796183362498"/>
    <n v="0.50096730464228001"/>
    <x v="653"/>
    <x v="936"/>
    <x v="788"/>
    <x v="0"/>
    <x v="382"/>
    <x v="929"/>
    <x v="777"/>
    <x v="0"/>
  </r>
  <r>
    <n v="0.25"/>
    <n v="1"/>
    <n v="0.8"/>
    <n v="0"/>
    <n v="0.41840325994045302"/>
    <n v="0.43441101643011099"/>
    <n v="0.46391015140087899"/>
    <n v="0.49015231845142299"/>
    <x v="654"/>
    <x v="937"/>
    <x v="656"/>
    <x v="0"/>
    <x v="608"/>
    <x v="930"/>
    <x v="645"/>
    <x v="0"/>
  </r>
  <r>
    <n v="0.75"/>
    <n v="0.4"/>
    <n v="0.2"/>
    <n v="0.5"/>
    <n v="0.394475534163577"/>
    <n v="0.42420321532190097"/>
    <n v="0.47024056288125798"/>
    <n v="0.49636221591778601"/>
    <x v="655"/>
    <x v="938"/>
    <x v="789"/>
    <x v="0"/>
    <x v="609"/>
    <x v="931"/>
    <x v="778"/>
    <x v="0"/>
  </r>
  <r>
    <n v="0.75"/>
    <n v="0.8"/>
    <n v="0.4"/>
    <n v="0.6"/>
    <n v="0.388843385964104"/>
    <n v="0.42758306925795397"/>
    <n v="0.46617218929575699"/>
    <n v="0.49474071025117"/>
    <x v="656"/>
    <x v="939"/>
    <x v="790"/>
    <x v="0"/>
    <x v="610"/>
    <x v="932"/>
    <x v="779"/>
    <x v="0"/>
  </r>
  <r>
    <n v="0.25"/>
    <n v="0.1"/>
    <n v="0.1"/>
    <n v="0"/>
    <n v="0.41656260727604"/>
    <n v="0.432303227035647"/>
    <n v="0.46651897472211101"/>
    <n v="0.49799357457957899"/>
    <x v="657"/>
    <x v="940"/>
    <x v="560"/>
    <x v="0"/>
    <x v="472"/>
    <x v="933"/>
    <x v="549"/>
    <x v="0"/>
  </r>
  <r>
    <n v="0.75"/>
    <n v="0"/>
    <n v="0.1"/>
    <n v="0.8"/>
    <n v="0.39602501926961398"/>
    <n v="0.42673701414630799"/>
    <n v="0.465345224991141"/>
    <n v="0.49657880328548898"/>
    <x v="658"/>
    <x v="941"/>
    <x v="791"/>
    <x v="0"/>
    <x v="611"/>
    <x v="934"/>
    <x v="780"/>
    <x v="0"/>
  </r>
  <r>
    <n v="0.25"/>
    <n v="0.7"/>
    <n v="0.2"/>
    <n v="0.3"/>
    <n v="0.41384972038288398"/>
    <n v="0.435908106457703"/>
    <n v="0.47262831761253699"/>
    <n v="0.49912374631929302"/>
    <x v="142"/>
    <x v="942"/>
    <x v="774"/>
    <x v="0"/>
    <x v="126"/>
    <x v="935"/>
    <x v="763"/>
    <x v="0"/>
  </r>
  <r>
    <n v="0.25"/>
    <n v="0.6"/>
    <n v="0.1"/>
    <n v="0.3"/>
    <n v="0.415582650431983"/>
    <n v="0.43558869148961599"/>
    <n v="0.47139897494764899"/>
    <n v="0.49793589139709499"/>
    <x v="106"/>
    <x v="942"/>
    <x v="792"/>
    <x v="0"/>
    <x v="115"/>
    <x v="935"/>
    <x v="781"/>
    <x v="0"/>
  </r>
  <r>
    <n v="0.25"/>
    <n v="0.6"/>
    <n v="0.2"/>
    <n v="0.3"/>
    <n v="0.413705907688656"/>
    <n v="0.43563873615128601"/>
    <n v="0.47202838872374198"/>
    <n v="0.49867573624636802"/>
    <x v="106"/>
    <x v="942"/>
    <x v="792"/>
    <x v="0"/>
    <x v="115"/>
    <x v="935"/>
    <x v="781"/>
    <x v="0"/>
  </r>
  <r>
    <n v="0.75"/>
    <n v="0.8"/>
    <n v="0.4"/>
    <n v="0.5"/>
    <n v="0.39384144347740502"/>
    <n v="0.42051326323437099"/>
    <n v="0.46496677678235199"/>
    <n v="0.49500724143956198"/>
    <x v="659"/>
    <x v="943"/>
    <x v="793"/>
    <x v="0"/>
    <x v="612"/>
    <x v="936"/>
    <x v="782"/>
    <x v="0"/>
  </r>
  <r>
    <n v="0.25"/>
    <n v="0.4"/>
    <n v="0.3"/>
    <n v="0.1"/>
    <n v="0.413689275587032"/>
    <n v="0.43401993562452801"/>
    <n v="0.46932882600794701"/>
    <n v="0.49654859401050999"/>
    <x v="660"/>
    <x v="944"/>
    <x v="674"/>
    <x v="0"/>
    <x v="36"/>
    <x v="937"/>
    <x v="664"/>
    <x v="0"/>
  </r>
  <r>
    <n v="0.75"/>
    <n v="0.9"/>
    <n v="0"/>
    <n v="0.4"/>
    <n v="0.39465937011045099"/>
    <n v="0.43011948147474799"/>
    <n v="0.46211282851338398"/>
    <n v="0.50031758596234099"/>
    <x v="661"/>
    <x v="945"/>
    <x v="614"/>
    <x v="0"/>
    <x v="613"/>
    <x v="938"/>
    <x v="602"/>
    <x v="0"/>
  </r>
  <r>
    <n v="0.75"/>
    <n v="1"/>
    <n v="0"/>
    <n v="0.4"/>
    <n v="0.39576302915129302"/>
    <n v="0.42610330166017202"/>
    <n v="0.45848988840876898"/>
    <n v="0.49712504944410502"/>
    <x v="661"/>
    <x v="945"/>
    <x v="794"/>
    <x v="0"/>
    <x v="613"/>
    <x v="938"/>
    <x v="783"/>
    <x v="0"/>
  </r>
  <r>
    <n v="0.75"/>
    <n v="0.3"/>
    <n v="0.3"/>
    <n v="0.9"/>
    <n v="0.39038332855372798"/>
    <n v="0.42724123790503099"/>
    <n v="0.46630683647696702"/>
    <n v="0.49019816905675401"/>
    <x v="662"/>
    <x v="946"/>
    <x v="767"/>
    <x v="0"/>
    <x v="614"/>
    <x v="939"/>
    <x v="757"/>
    <x v="0"/>
  </r>
  <r>
    <n v="0.75"/>
    <n v="0.2"/>
    <n v="0.4"/>
    <n v="1"/>
    <n v="0.39005831315360001"/>
    <n v="0.427802012827665"/>
    <n v="0.46538655540659202"/>
    <n v="0.48737832100897499"/>
    <x v="663"/>
    <x v="947"/>
    <x v="795"/>
    <x v="0"/>
    <x v="615"/>
    <x v="940"/>
    <x v="784"/>
    <x v="0"/>
  </r>
  <r>
    <n v="0.75"/>
    <n v="0.4"/>
    <n v="0.4"/>
    <n v="1"/>
    <n v="0.38700130246119802"/>
    <n v="0.427401325235437"/>
    <n v="0.46378631242969298"/>
    <n v="0.48765520565543802"/>
    <x v="664"/>
    <x v="947"/>
    <x v="796"/>
    <x v="0"/>
    <x v="616"/>
    <x v="940"/>
    <x v="785"/>
    <x v="0"/>
  </r>
  <r>
    <n v="0.75"/>
    <n v="0.3"/>
    <n v="0.4"/>
    <n v="1"/>
    <n v="0.390641190533773"/>
    <n v="0.42794163095321802"/>
    <n v="0.46522934677303301"/>
    <n v="0.488289089423454"/>
    <x v="664"/>
    <x v="947"/>
    <x v="797"/>
    <x v="0"/>
    <x v="616"/>
    <x v="940"/>
    <x v="786"/>
    <x v="0"/>
  </r>
  <r>
    <n v="0.75"/>
    <n v="1"/>
    <n v="0.2"/>
    <n v="0.3"/>
    <n v="0.40136054158756101"/>
    <n v="0.43155732113419698"/>
    <n v="0.46431967641725003"/>
    <n v="0.49885161040542397"/>
    <x v="608"/>
    <x v="948"/>
    <x v="798"/>
    <x v="0"/>
    <x v="562"/>
    <x v="941"/>
    <x v="787"/>
    <x v="0"/>
  </r>
  <r>
    <n v="0.75"/>
    <n v="0.9"/>
    <n v="0.4"/>
    <n v="0.3"/>
    <n v="0.39496730971907501"/>
    <n v="0.424163961952646"/>
    <n v="0.46381143277214398"/>
    <n v="0.494320888229345"/>
    <x v="665"/>
    <x v="949"/>
    <x v="799"/>
    <x v="0"/>
    <x v="617"/>
    <x v="941"/>
    <x v="788"/>
    <x v="0"/>
  </r>
  <r>
    <n v="0.75"/>
    <n v="0.9"/>
    <n v="0.5"/>
    <n v="0.3"/>
    <n v="0.39686356217653901"/>
    <n v="0.42397268616620298"/>
    <n v="0.46048594442658902"/>
    <n v="0.49146174573123602"/>
    <x v="666"/>
    <x v="949"/>
    <x v="800"/>
    <x v="0"/>
    <x v="618"/>
    <x v="941"/>
    <x v="789"/>
    <x v="0"/>
  </r>
  <r>
    <n v="0.75"/>
    <n v="0.8"/>
    <n v="0.5"/>
    <n v="0.3"/>
    <n v="0.396451947404104"/>
    <n v="0.421383162128253"/>
    <n v="0.45713776635262199"/>
    <n v="0.49186672554465499"/>
    <x v="667"/>
    <x v="949"/>
    <x v="801"/>
    <x v="0"/>
    <x v="619"/>
    <x v="941"/>
    <x v="790"/>
    <x v="0"/>
  </r>
  <r>
    <n v="0.75"/>
    <n v="0.8"/>
    <n v="0.4"/>
    <n v="0.3"/>
    <n v="0.39791242647276498"/>
    <n v="0.42268295967448599"/>
    <n v="0.46124991959649198"/>
    <n v="0.494133609319232"/>
    <x v="668"/>
    <x v="949"/>
    <x v="802"/>
    <x v="0"/>
    <x v="620"/>
    <x v="941"/>
    <x v="791"/>
    <x v="0"/>
  </r>
  <r>
    <n v="0.25"/>
    <n v="0.8"/>
    <n v="0.9"/>
    <n v="0.8"/>
    <n v="0.409779988981674"/>
    <n v="0.43042680825858398"/>
    <n v="0.46988930533798301"/>
    <n v="0.49590765756427102"/>
    <x v="481"/>
    <x v="898"/>
    <x v="640"/>
    <x v="0"/>
    <x v="444"/>
    <x v="942"/>
    <x v="629"/>
    <x v="0"/>
  </r>
  <r>
    <n v="0.75"/>
    <n v="0.8"/>
    <n v="0.2"/>
    <n v="0.8"/>
    <n v="0.39196219437596003"/>
    <n v="0.43098908108671402"/>
    <n v="0.46962133864885502"/>
    <n v="0.49424314577877798"/>
    <x v="669"/>
    <x v="950"/>
    <x v="803"/>
    <x v="0"/>
    <x v="334"/>
    <x v="943"/>
    <x v="792"/>
    <x v="0"/>
  </r>
  <r>
    <n v="0.75"/>
    <n v="0.9"/>
    <n v="0.2"/>
    <n v="0.8"/>
    <n v="0.39314869750528703"/>
    <n v="0.42835098571855801"/>
    <n v="0.47127088268311901"/>
    <n v="0.49630843175063799"/>
    <x v="670"/>
    <x v="950"/>
    <x v="804"/>
    <x v="0"/>
    <x v="621"/>
    <x v="943"/>
    <x v="793"/>
    <x v="0"/>
  </r>
  <r>
    <n v="0.25"/>
    <n v="0.5"/>
    <n v="0.4"/>
    <n v="0.2"/>
    <n v="0.42234303287507502"/>
    <n v="0.43675182596538198"/>
    <n v="0.47290827685051601"/>
    <n v="0.49698516218872102"/>
    <x v="73"/>
    <x v="951"/>
    <x v="765"/>
    <x v="0"/>
    <x v="70"/>
    <x v="944"/>
    <x v="755"/>
    <x v="0"/>
  </r>
  <r>
    <n v="0.75"/>
    <n v="0.8"/>
    <n v="0.5"/>
    <n v="0.6"/>
    <n v="0.38705210546173702"/>
    <n v="0.43028487035100998"/>
    <n v="0.465900140226437"/>
    <n v="0.49671957317103199"/>
    <x v="671"/>
    <x v="952"/>
    <x v="805"/>
    <x v="0"/>
    <x v="622"/>
    <x v="945"/>
    <x v="794"/>
    <x v="0"/>
  </r>
  <r>
    <n v="0.75"/>
    <n v="0.7"/>
    <n v="0"/>
    <n v="0.7"/>
    <n v="0.39469024195927599"/>
    <n v="0.426477532892091"/>
    <n v="0.46642548704328401"/>
    <n v="0.49525089742272599"/>
    <x v="672"/>
    <x v="953"/>
    <x v="806"/>
    <x v="0"/>
    <x v="623"/>
    <x v="946"/>
    <x v="712"/>
    <x v="0"/>
  </r>
  <r>
    <n v="0.75"/>
    <n v="0.8"/>
    <n v="0"/>
    <n v="0.7"/>
    <n v="0.39560852434905802"/>
    <n v="0.42669824315722499"/>
    <n v="0.46618658399938701"/>
    <n v="0.498038405352073"/>
    <x v="673"/>
    <x v="953"/>
    <x v="573"/>
    <x v="0"/>
    <x v="624"/>
    <x v="946"/>
    <x v="795"/>
    <x v="0"/>
  </r>
  <r>
    <n v="0.75"/>
    <n v="0.5"/>
    <n v="0.7"/>
    <n v="1"/>
    <n v="0.38256908457109601"/>
    <n v="0.42725800662743502"/>
    <n v="0.46337557041324301"/>
    <n v="0.485638725306898"/>
    <x v="664"/>
    <x v="954"/>
    <x v="555"/>
    <x v="0"/>
    <x v="625"/>
    <x v="947"/>
    <x v="544"/>
    <x v="0"/>
  </r>
  <r>
    <n v="0.75"/>
    <n v="0.7"/>
    <n v="0"/>
    <n v="0.3"/>
    <n v="0.397400947855023"/>
    <n v="0.42494545587707899"/>
    <n v="0.46379159152042798"/>
    <n v="0.50071263157135504"/>
    <x v="674"/>
    <x v="955"/>
    <x v="807"/>
    <x v="0"/>
    <x v="626"/>
    <x v="948"/>
    <x v="796"/>
    <x v="0"/>
  </r>
  <r>
    <n v="0.75"/>
    <n v="0.6"/>
    <n v="0"/>
    <n v="0.4"/>
    <n v="0.39377381302912201"/>
    <n v="0.424550880355275"/>
    <n v="0.46419073619400503"/>
    <n v="0.49952648392026799"/>
    <x v="675"/>
    <x v="955"/>
    <x v="578"/>
    <x v="0"/>
    <x v="627"/>
    <x v="948"/>
    <x v="566"/>
    <x v="0"/>
  </r>
  <r>
    <n v="0.75"/>
    <n v="1"/>
    <n v="0.2"/>
    <n v="0.2"/>
    <n v="0.40292254392076898"/>
    <n v="0.42990215524150799"/>
    <n v="0.46292041268006301"/>
    <n v="0.49840152680872102"/>
    <x v="467"/>
    <x v="956"/>
    <x v="661"/>
    <x v="0"/>
    <x v="428"/>
    <x v="949"/>
    <x v="650"/>
    <x v="0"/>
  </r>
  <r>
    <n v="0.75"/>
    <n v="1"/>
    <n v="0.1"/>
    <n v="0.6"/>
    <n v="0.39048286730898202"/>
    <n v="0.42630914598698899"/>
    <n v="0.47010825728399602"/>
    <n v="0.494407243050828"/>
    <x v="676"/>
    <x v="957"/>
    <x v="808"/>
    <x v="0"/>
    <x v="628"/>
    <x v="950"/>
    <x v="797"/>
    <x v="0"/>
  </r>
  <r>
    <n v="0.75"/>
    <n v="1"/>
    <n v="0.1"/>
    <n v="0.5"/>
    <n v="0.39414170756338401"/>
    <n v="0.42681704183012198"/>
    <n v="0.46662064603901499"/>
    <n v="0.49602324530627601"/>
    <x v="677"/>
    <x v="957"/>
    <x v="809"/>
    <x v="0"/>
    <x v="629"/>
    <x v="950"/>
    <x v="798"/>
    <x v="0"/>
  </r>
  <r>
    <n v="0.75"/>
    <n v="0"/>
    <n v="0.4"/>
    <n v="0.3"/>
    <n v="0.39781603178268798"/>
    <n v="0.42093429171143198"/>
    <n v="0.46802678436962802"/>
    <n v="0.48836702669967602"/>
    <x v="678"/>
    <x v="958"/>
    <x v="810"/>
    <x v="0"/>
    <x v="630"/>
    <x v="951"/>
    <x v="799"/>
    <x v="0"/>
  </r>
  <r>
    <n v="0.25"/>
    <n v="0.7"/>
    <n v="0.9"/>
    <n v="0.7"/>
    <n v="0.40819881301133798"/>
    <n v="0.42999747157601598"/>
    <n v="0.471053616301078"/>
    <n v="0.49765310534499901"/>
    <x v="494"/>
    <x v="959"/>
    <x v="625"/>
    <x v="0"/>
    <x v="454"/>
    <x v="952"/>
    <x v="613"/>
    <x v="0"/>
  </r>
  <r>
    <n v="0.75"/>
    <n v="1"/>
    <n v="0.1"/>
    <n v="0.4"/>
    <n v="0.398902040582996"/>
    <n v="0.42712424475866501"/>
    <n v="0.46444919495479298"/>
    <n v="0.494900192146907"/>
    <x v="679"/>
    <x v="960"/>
    <x v="811"/>
    <x v="0"/>
    <x v="631"/>
    <x v="953"/>
    <x v="800"/>
    <x v="0"/>
  </r>
  <r>
    <n v="0.25"/>
    <n v="0.5"/>
    <n v="0.4"/>
    <n v="0.3"/>
    <n v="0.42329781417326101"/>
    <n v="0.43682274971579599"/>
    <n v="0.47446887259019299"/>
    <n v="0.49899098730194003"/>
    <x v="73"/>
    <x v="961"/>
    <x v="812"/>
    <x v="0"/>
    <x v="70"/>
    <x v="954"/>
    <x v="801"/>
    <x v="0"/>
  </r>
  <r>
    <n v="0.75"/>
    <n v="0.2"/>
    <n v="0.3"/>
    <n v="0.5"/>
    <n v="0.39120707167080299"/>
    <n v="0.425061234335117"/>
    <n v="0.467238475451764"/>
    <n v="0.49367257795389502"/>
    <x v="680"/>
    <x v="962"/>
    <x v="784"/>
    <x v="0"/>
    <x v="632"/>
    <x v="955"/>
    <x v="773"/>
    <x v="0"/>
  </r>
  <r>
    <n v="0.75"/>
    <n v="1"/>
    <n v="0.5"/>
    <n v="0.9"/>
    <n v="0.38245561909022602"/>
    <n v="0.42312859057588598"/>
    <n v="0.46570099705325402"/>
    <n v="0.48871669840999399"/>
    <x v="584"/>
    <x v="963"/>
    <x v="813"/>
    <x v="0"/>
    <x v="540"/>
    <x v="956"/>
    <x v="802"/>
    <x v="0"/>
  </r>
  <r>
    <n v="0.75"/>
    <n v="0.4"/>
    <n v="0"/>
    <n v="1"/>
    <n v="0.38791935928234"/>
    <n v="0.42474474647694899"/>
    <n v="0.46253298568630202"/>
    <n v="0.49689374150024002"/>
    <x v="515"/>
    <x v="964"/>
    <x v="814"/>
    <x v="0"/>
    <x v="474"/>
    <x v="957"/>
    <x v="803"/>
    <x v="0"/>
  </r>
  <r>
    <n v="0.75"/>
    <n v="0.2"/>
    <n v="0"/>
    <n v="0.9"/>
    <n v="0.38827974033330398"/>
    <n v="0.42714157343876002"/>
    <n v="0.46228230059973302"/>
    <n v="0.49742950513668899"/>
    <x v="681"/>
    <x v="965"/>
    <x v="815"/>
    <x v="0"/>
    <x v="633"/>
    <x v="958"/>
    <x v="804"/>
    <x v="0"/>
  </r>
  <r>
    <n v="0.25"/>
    <n v="0.3"/>
    <n v="0"/>
    <n v="0"/>
    <n v="0.41584686749744698"/>
    <n v="0.43089771907523"/>
    <n v="0.46286323790548201"/>
    <n v="0.49630139407408902"/>
    <x v="682"/>
    <x v="966"/>
    <x v="736"/>
    <x v="0"/>
    <x v="634"/>
    <x v="959"/>
    <x v="725"/>
    <x v="0"/>
  </r>
  <r>
    <n v="0.25"/>
    <n v="1"/>
    <n v="1"/>
    <n v="0.2"/>
    <n v="0.416501191138335"/>
    <n v="0.42993097288354298"/>
    <n v="0.467338309765855"/>
    <n v="0.491630421815134"/>
    <x v="683"/>
    <x v="967"/>
    <x v="747"/>
    <x v="0"/>
    <x v="635"/>
    <x v="960"/>
    <x v="736"/>
    <x v="0"/>
  </r>
  <r>
    <n v="0.75"/>
    <n v="0.9"/>
    <n v="0"/>
    <n v="0.5"/>
    <n v="0.392222930185956"/>
    <n v="0.42670086852952199"/>
    <n v="0.46169090740300101"/>
    <n v="0.49983103322292299"/>
    <x v="616"/>
    <x v="968"/>
    <x v="816"/>
    <x v="0"/>
    <x v="570"/>
    <x v="961"/>
    <x v="805"/>
    <x v="0"/>
  </r>
  <r>
    <n v="0.75"/>
    <n v="0.9"/>
    <n v="0.1"/>
    <n v="0.1"/>
    <n v="0.39546508305586697"/>
    <n v="0.42656174489825599"/>
    <n v="0.45807735565513102"/>
    <n v="0.49316530930691399"/>
    <x v="684"/>
    <x v="969"/>
    <x v="597"/>
    <x v="0"/>
    <x v="636"/>
    <x v="962"/>
    <x v="585"/>
    <x v="0"/>
  </r>
  <r>
    <n v="0.75"/>
    <n v="0.7"/>
    <n v="0.4"/>
    <n v="0.6"/>
    <n v="0.38952071841110403"/>
    <n v="0.42596666868334199"/>
    <n v="0.463832106220671"/>
    <n v="0.49319803105204602"/>
    <x v="685"/>
    <x v="970"/>
    <x v="817"/>
    <x v="0"/>
    <x v="637"/>
    <x v="963"/>
    <x v="806"/>
    <x v="0"/>
  </r>
  <r>
    <n v="0.25"/>
    <n v="0.1"/>
    <n v="0"/>
    <n v="0"/>
    <n v="0.41828847946895198"/>
    <n v="0.43170221473220999"/>
    <n v="0.46528656802402302"/>
    <n v="0.49849148810806398"/>
    <x v="686"/>
    <x v="971"/>
    <x v="818"/>
    <x v="0"/>
    <x v="638"/>
    <x v="964"/>
    <x v="807"/>
    <x v="0"/>
  </r>
  <r>
    <n v="0.75"/>
    <n v="1"/>
    <n v="0.2"/>
    <n v="0.5"/>
    <n v="0.39505817226851703"/>
    <n v="0.42835798679579501"/>
    <n v="0.46673214782919098"/>
    <n v="0.49724515171092998"/>
    <x v="677"/>
    <x v="927"/>
    <x v="819"/>
    <x v="0"/>
    <x v="629"/>
    <x v="965"/>
    <x v="808"/>
    <x v="0"/>
  </r>
  <r>
    <n v="0.75"/>
    <n v="1"/>
    <n v="0.2"/>
    <n v="0.6"/>
    <n v="0.39170783510405899"/>
    <n v="0.42559593114857902"/>
    <n v="0.46730011335163002"/>
    <n v="0.49452493654683699"/>
    <x v="687"/>
    <x v="927"/>
    <x v="820"/>
    <x v="0"/>
    <x v="639"/>
    <x v="965"/>
    <x v="809"/>
    <x v="0"/>
  </r>
  <r>
    <n v="0.75"/>
    <n v="0.9"/>
    <n v="0.2"/>
    <n v="0.6"/>
    <n v="0.393983231985229"/>
    <n v="0.42758326658415002"/>
    <n v="0.46892414109666902"/>
    <n v="0.49443410571585"/>
    <x v="688"/>
    <x v="927"/>
    <x v="821"/>
    <x v="0"/>
    <x v="640"/>
    <x v="965"/>
    <x v="810"/>
    <x v="0"/>
  </r>
  <r>
    <n v="0.75"/>
    <n v="0.9"/>
    <n v="0.3"/>
    <n v="0.5"/>
    <n v="0.39408609817732898"/>
    <n v="0.422453239748459"/>
    <n v="0.46934552038330901"/>
    <n v="0.49748030967705598"/>
    <x v="689"/>
    <x v="927"/>
    <x v="822"/>
    <x v="0"/>
    <x v="641"/>
    <x v="965"/>
    <x v="811"/>
    <x v="0"/>
  </r>
  <r>
    <n v="0.75"/>
    <n v="0.9"/>
    <n v="0.3"/>
    <n v="0.4"/>
    <n v="0.39765606845194101"/>
    <n v="0.42333120605507302"/>
    <n v="0.46554118568391101"/>
    <n v="0.49600112870372598"/>
    <x v="690"/>
    <x v="972"/>
    <x v="741"/>
    <x v="0"/>
    <x v="642"/>
    <x v="965"/>
    <x v="730"/>
    <x v="0"/>
  </r>
  <r>
    <n v="0.75"/>
    <n v="0.9"/>
    <n v="0.2"/>
    <n v="0.5"/>
    <n v="0.39011141810383798"/>
    <n v="0.42607965173339701"/>
    <n v="0.46906565456362598"/>
    <n v="0.49624402192759098"/>
    <x v="677"/>
    <x v="927"/>
    <x v="823"/>
    <x v="0"/>
    <x v="629"/>
    <x v="965"/>
    <x v="812"/>
    <x v="0"/>
  </r>
  <r>
    <n v="0.75"/>
    <n v="0"/>
    <n v="0.1"/>
    <n v="0.7"/>
    <n v="0.39440088160877501"/>
    <n v="0.42624151022846402"/>
    <n v="0.46500465757758902"/>
    <n v="0.494452624555003"/>
    <x v="691"/>
    <x v="973"/>
    <x v="824"/>
    <x v="0"/>
    <x v="643"/>
    <x v="966"/>
    <x v="813"/>
    <x v="0"/>
  </r>
  <r>
    <n v="0.75"/>
    <n v="0.5"/>
    <n v="0.5"/>
    <n v="0.3"/>
    <n v="0.40237406759939198"/>
    <n v="0.42419012655766197"/>
    <n v="0.46617855781942902"/>
    <n v="0.49144953291306198"/>
    <x v="692"/>
    <x v="974"/>
    <x v="825"/>
    <x v="0"/>
    <x v="644"/>
    <x v="967"/>
    <x v="814"/>
    <x v="0"/>
  </r>
  <r>
    <n v="0.75"/>
    <n v="0.6"/>
    <n v="0.6"/>
    <n v="0.4"/>
    <n v="0.40087340129634402"/>
    <n v="0.42054237070404099"/>
    <n v="0.46088745982088303"/>
    <n v="0.4883920001805"/>
    <x v="693"/>
    <x v="974"/>
    <x v="826"/>
    <x v="0"/>
    <x v="645"/>
    <x v="967"/>
    <x v="815"/>
    <x v="0"/>
  </r>
  <r>
    <n v="0.75"/>
    <n v="0.8"/>
    <n v="0.9"/>
    <n v="0.8"/>
    <n v="0.38286419280331602"/>
    <n v="0.42785716158185899"/>
    <n v="0.46202743964884002"/>
    <n v="0.48381750036645699"/>
    <x v="694"/>
    <x v="975"/>
    <x v="827"/>
    <x v="0"/>
    <x v="646"/>
    <x v="968"/>
    <x v="816"/>
    <x v="0"/>
  </r>
  <r>
    <n v="0.25"/>
    <n v="0.1"/>
    <n v="0.3"/>
    <n v="0.2"/>
    <n v="0.42190004901765199"/>
    <n v="0.43520866583137202"/>
    <n v="0.47059958375970001"/>
    <n v="0.50056625478686501"/>
    <x v="59"/>
    <x v="976"/>
    <x v="642"/>
    <x v="0"/>
    <x v="55"/>
    <x v="969"/>
    <x v="631"/>
    <x v="0"/>
  </r>
  <r>
    <n v="0.75"/>
    <n v="0.4"/>
    <n v="0.1"/>
    <n v="0.9"/>
    <n v="0.38852658895794401"/>
    <n v="0.42232724004151301"/>
    <n v="0.46508276783867403"/>
    <n v="0.49552303479148302"/>
    <x v="622"/>
    <x v="977"/>
    <x v="828"/>
    <x v="0"/>
    <x v="647"/>
    <x v="970"/>
    <x v="817"/>
    <x v="0"/>
  </r>
  <r>
    <n v="0.25"/>
    <n v="0.4"/>
    <n v="0.2"/>
    <n v="0.1"/>
    <n v="0.41586476404227501"/>
    <n v="0.434908788019987"/>
    <n v="0.46994509071468898"/>
    <n v="0.49888795988955198"/>
    <x v="695"/>
    <x v="978"/>
    <x v="829"/>
    <x v="0"/>
    <x v="54"/>
    <x v="971"/>
    <x v="818"/>
    <x v="0"/>
  </r>
  <r>
    <n v="0.75"/>
    <n v="0.6"/>
    <n v="0.3"/>
    <n v="0.9"/>
    <n v="0.38631297897412498"/>
    <n v="0.42903519147965702"/>
    <n v="0.466702778537539"/>
    <n v="0.49092515553522698"/>
    <x v="696"/>
    <x v="979"/>
    <x v="519"/>
    <x v="0"/>
    <x v="648"/>
    <x v="972"/>
    <x v="507"/>
    <x v="0"/>
  </r>
  <r>
    <n v="0.75"/>
    <n v="0.7"/>
    <n v="0.3"/>
    <n v="0.3"/>
    <n v="0.40371877766550002"/>
    <n v="0.42746924429778499"/>
    <n v="0.47409065205645501"/>
    <n v="0.50053614022005599"/>
    <x v="697"/>
    <x v="980"/>
    <x v="830"/>
    <x v="0"/>
    <x v="649"/>
    <x v="973"/>
    <x v="819"/>
    <x v="0"/>
  </r>
  <r>
    <n v="0.75"/>
    <n v="0.8"/>
    <n v="0.5"/>
    <n v="0.4"/>
    <n v="0.39365149856961401"/>
    <n v="0.420623658745372"/>
    <n v="0.457559568082822"/>
    <n v="0.49177205788427097"/>
    <x v="698"/>
    <x v="980"/>
    <x v="831"/>
    <x v="0"/>
    <x v="493"/>
    <x v="973"/>
    <x v="820"/>
    <x v="0"/>
  </r>
  <r>
    <n v="0.75"/>
    <n v="0.7"/>
    <n v="0.4"/>
    <n v="0.3"/>
    <n v="0.39898943877601201"/>
    <n v="0.4242213476167"/>
    <n v="0.46628108356537301"/>
    <n v="0.49436612289035398"/>
    <x v="699"/>
    <x v="980"/>
    <x v="802"/>
    <x v="0"/>
    <x v="650"/>
    <x v="973"/>
    <x v="791"/>
    <x v="0"/>
  </r>
  <r>
    <n v="0.25"/>
    <n v="0.8"/>
    <n v="1"/>
    <n v="0.8"/>
    <n v="0.40920377984697398"/>
    <n v="0.42982853001236099"/>
    <n v="0.46779814576019102"/>
    <n v="0.49491052061192398"/>
    <x v="700"/>
    <x v="981"/>
    <x v="832"/>
    <x v="0"/>
    <x v="651"/>
    <x v="974"/>
    <x v="821"/>
    <x v="0"/>
  </r>
  <r>
    <n v="0.25"/>
    <n v="0.3"/>
    <n v="0.4"/>
    <n v="0"/>
    <n v="0.42082203172684401"/>
    <n v="0.43012423388565701"/>
    <n v="0.46498249838702899"/>
    <n v="0.49514381520259998"/>
    <x v="600"/>
    <x v="982"/>
    <x v="674"/>
    <x v="0"/>
    <x v="555"/>
    <x v="975"/>
    <x v="664"/>
    <x v="0"/>
  </r>
  <r>
    <n v="0.75"/>
    <n v="0.8"/>
    <n v="0.6"/>
    <n v="0.3"/>
    <n v="0.39620575665604302"/>
    <n v="0.42169619937649899"/>
    <n v="0.45560033956281698"/>
    <n v="0.48984650129232099"/>
    <x v="701"/>
    <x v="983"/>
    <x v="833"/>
    <x v="0"/>
    <x v="652"/>
    <x v="976"/>
    <x v="822"/>
    <x v="0"/>
  </r>
  <r>
    <n v="0.75"/>
    <n v="0.8"/>
    <n v="0.3"/>
    <n v="0.3"/>
    <n v="0.40338313347765498"/>
    <n v="0.42910677119115698"/>
    <n v="0.467147281504661"/>
    <n v="0.50108860494489904"/>
    <x v="702"/>
    <x v="983"/>
    <x v="834"/>
    <x v="0"/>
    <x v="653"/>
    <x v="976"/>
    <x v="823"/>
    <x v="0"/>
  </r>
  <r>
    <n v="0.75"/>
    <n v="1"/>
    <n v="0.3"/>
    <n v="0.3"/>
    <n v="0.39987026899295403"/>
    <n v="0.42719823941915902"/>
    <n v="0.46778084531207897"/>
    <n v="0.498397011697985"/>
    <x v="703"/>
    <x v="983"/>
    <x v="834"/>
    <x v="0"/>
    <x v="654"/>
    <x v="976"/>
    <x v="823"/>
    <x v="0"/>
  </r>
  <r>
    <n v="0.75"/>
    <n v="0.9"/>
    <n v="0.3"/>
    <n v="0.3"/>
    <n v="0.40093867043040898"/>
    <n v="0.42568842274736501"/>
    <n v="0.46695923625038699"/>
    <n v="0.498896388078019"/>
    <x v="704"/>
    <x v="983"/>
    <x v="834"/>
    <x v="0"/>
    <x v="655"/>
    <x v="976"/>
    <x v="823"/>
    <x v="0"/>
  </r>
  <r>
    <n v="0.75"/>
    <n v="0.7"/>
    <n v="0.3"/>
    <n v="0.7"/>
    <n v="0.389086441989626"/>
    <n v="0.42883702895915798"/>
    <n v="0.46771097207406898"/>
    <n v="0.49410360924073798"/>
    <x v="643"/>
    <x v="984"/>
    <x v="835"/>
    <x v="0"/>
    <x v="598"/>
    <x v="977"/>
    <x v="824"/>
    <x v="0"/>
  </r>
  <r>
    <n v="0.75"/>
    <n v="0.7"/>
    <n v="0.4"/>
    <n v="0.7"/>
    <n v="0.39077513930519298"/>
    <n v="0.42732956032983999"/>
    <n v="0.46556831111260699"/>
    <n v="0.49206609861388401"/>
    <x v="705"/>
    <x v="984"/>
    <x v="836"/>
    <x v="0"/>
    <x v="656"/>
    <x v="977"/>
    <x v="825"/>
    <x v="0"/>
  </r>
  <r>
    <n v="0.75"/>
    <n v="1"/>
    <n v="0.4"/>
    <n v="0.8"/>
    <n v="0.385151391007647"/>
    <n v="0.42694039006722101"/>
    <n v="0.468875597511071"/>
    <n v="0.49497647563548097"/>
    <x v="706"/>
    <x v="985"/>
    <x v="837"/>
    <x v="0"/>
    <x v="657"/>
    <x v="978"/>
    <x v="826"/>
    <x v="0"/>
  </r>
  <r>
    <n v="0.75"/>
    <n v="0.9"/>
    <n v="0.6"/>
    <n v="0.5"/>
    <n v="0.386394738026342"/>
    <n v="0.42707945574605599"/>
    <n v="0.45952264963053702"/>
    <n v="0.49371044226321698"/>
    <x v="707"/>
    <x v="986"/>
    <x v="838"/>
    <x v="0"/>
    <x v="658"/>
    <x v="979"/>
    <x v="827"/>
    <x v="0"/>
  </r>
  <r>
    <n v="0.75"/>
    <n v="0"/>
    <n v="0.2"/>
    <n v="0.5"/>
    <n v="0.39686211226553703"/>
    <n v="0.42416440264822602"/>
    <n v="0.46481588904366"/>
    <n v="0.49500136038964099"/>
    <x v="708"/>
    <x v="987"/>
    <x v="839"/>
    <x v="0"/>
    <x v="659"/>
    <x v="980"/>
    <x v="828"/>
    <x v="0"/>
  </r>
  <r>
    <n v="0.75"/>
    <n v="0"/>
    <n v="0.3"/>
    <n v="0.5"/>
    <n v="0.39687169165723901"/>
    <n v="0.42369808777939799"/>
    <n v="0.46626178139021601"/>
    <n v="0.49237539312052597"/>
    <x v="592"/>
    <x v="988"/>
    <x v="840"/>
    <x v="0"/>
    <x v="660"/>
    <x v="980"/>
    <x v="829"/>
    <x v="0"/>
  </r>
  <r>
    <n v="0.75"/>
    <n v="0.7"/>
    <n v="0.8"/>
    <n v="0.7"/>
    <n v="0.38840917992450402"/>
    <n v="0.42894308553147897"/>
    <n v="0.462216997776775"/>
    <n v="0.48834621278482998"/>
    <x v="709"/>
    <x v="989"/>
    <x v="841"/>
    <x v="0"/>
    <x v="661"/>
    <x v="981"/>
    <x v="830"/>
    <x v="0"/>
  </r>
  <r>
    <n v="0.25"/>
    <n v="0.6"/>
    <n v="1"/>
    <n v="1"/>
    <n v="0.41020755136356402"/>
    <n v="0.429479923337588"/>
    <n v="0.46620200427573799"/>
    <n v="0.49630971592231299"/>
    <x v="434"/>
    <x v="990"/>
    <x v="780"/>
    <x v="0"/>
    <x v="396"/>
    <x v="982"/>
    <x v="769"/>
    <x v="0"/>
  </r>
  <r>
    <n v="0.75"/>
    <n v="0.8"/>
    <n v="0.3"/>
    <n v="0.8"/>
    <n v="0.38816869951664601"/>
    <n v="0.42829346520051598"/>
    <n v="0.46628521174438597"/>
    <n v="0.49181290424435498"/>
    <x v="669"/>
    <x v="991"/>
    <x v="842"/>
    <x v="0"/>
    <x v="334"/>
    <x v="983"/>
    <x v="831"/>
    <x v="0"/>
  </r>
  <r>
    <n v="0.75"/>
    <n v="0.9"/>
    <n v="0.3"/>
    <n v="0.8"/>
    <n v="0.39025293450064802"/>
    <n v="0.42631830902655798"/>
    <n v="0.46914258923028901"/>
    <n v="0.49419446329089201"/>
    <x v="669"/>
    <x v="991"/>
    <x v="843"/>
    <x v="0"/>
    <x v="334"/>
    <x v="983"/>
    <x v="832"/>
    <x v="0"/>
  </r>
  <r>
    <n v="0.75"/>
    <n v="0.9"/>
    <n v="0.4"/>
    <n v="0.8"/>
    <n v="0.38847059326369299"/>
    <n v="0.42692356044791602"/>
    <n v="0.46845868878130498"/>
    <n v="0.49486284332311298"/>
    <x v="584"/>
    <x v="912"/>
    <x v="843"/>
    <x v="0"/>
    <x v="662"/>
    <x v="983"/>
    <x v="832"/>
    <x v="0"/>
  </r>
  <r>
    <n v="0.75"/>
    <n v="0.9"/>
    <n v="0.5"/>
    <n v="0.8"/>
    <n v="0.38611973666590299"/>
    <n v="0.42573678392403103"/>
    <n v="0.46807747094316798"/>
    <n v="0.493769242922239"/>
    <x v="710"/>
    <x v="912"/>
    <x v="844"/>
    <x v="0"/>
    <x v="663"/>
    <x v="983"/>
    <x v="833"/>
    <x v="0"/>
  </r>
  <r>
    <n v="0.75"/>
    <n v="0.8"/>
    <n v="0.5"/>
    <n v="0.8"/>
    <n v="0.38378776554604399"/>
    <n v="0.42585587324638102"/>
    <n v="0.46450107722379103"/>
    <n v="0.49077334024097202"/>
    <x v="711"/>
    <x v="912"/>
    <x v="845"/>
    <x v="0"/>
    <x v="664"/>
    <x v="983"/>
    <x v="834"/>
    <x v="0"/>
  </r>
  <r>
    <n v="0.75"/>
    <n v="0.8"/>
    <n v="0"/>
    <n v="1"/>
    <n v="0.39570862434398602"/>
    <n v="0.42975052520943702"/>
    <n v="0.4666566968068"/>
    <n v="0.49642698212912001"/>
    <x v="712"/>
    <x v="992"/>
    <x v="508"/>
    <x v="0"/>
    <x v="665"/>
    <x v="984"/>
    <x v="497"/>
    <x v="0"/>
  </r>
  <r>
    <n v="0.75"/>
    <n v="1"/>
    <n v="0.1"/>
    <n v="0.9"/>
    <n v="0.38957048938151401"/>
    <n v="0.42826989122578402"/>
    <n v="0.46837907176367599"/>
    <n v="0.49670539106352801"/>
    <x v="713"/>
    <x v="993"/>
    <x v="846"/>
    <x v="0"/>
    <x v="666"/>
    <x v="985"/>
    <x v="835"/>
    <x v="0"/>
  </r>
  <r>
    <n v="0.25"/>
    <n v="0.5"/>
    <n v="0.9"/>
    <n v="1"/>
    <n v="0.41353156884225301"/>
    <n v="0.43206008565447901"/>
    <n v="0.46884651130171701"/>
    <n v="0.49886553600846201"/>
    <x v="537"/>
    <x v="994"/>
    <x v="847"/>
    <x v="0"/>
    <x v="494"/>
    <x v="986"/>
    <x v="836"/>
    <x v="0"/>
  </r>
  <r>
    <n v="0.25"/>
    <n v="1"/>
    <n v="0.9"/>
    <n v="0.1"/>
    <n v="0.41706670668370199"/>
    <n v="0.43427588133751799"/>
    <n v="0.466044123168253"/>
    <n v="0.49120282736787901"/>
    <x v="340"/>
    <x v="995"/>
    <x v="848"/>
    <x v="0"/>
    <x v="307"/>
    <x v="987"/>
    <x v="837"/>
    <x v="0"/>
  </r>
  <r>
    <n v="0.75"/>
    <n v="0"/>
    <n v="0.2"/>
    <n v="0.8"/>
    <n v="0.39345440732811598"/>
    <n v="0.42481487099981602"/>
    <n v="0.46461715524778202"/>
    <n v="0.49197407006169203"/>
    <x v="714"/>
    <x v="996"/>
    <x v="849"/>
    <x v="0"/>
    <x v="667"/>
    <x v="988"/>
    <x v="838"/>
    <x v="0"/>
  </r>
  <r>
    <n v="0.75"/>
    <n v="0"/>
    <n v="0.4"/>
    <n v="1"/>
    <n v="0.38859488615684901"/>
    <n v="0.42598142209401202"/>
    <n v="0.46197357322146998"/>
    <n v="0.48537603920962002"/>
    <x v="715"/>
    <x v="997"/>
    <x v="850"/>
    <x v="0"/>
    <x v="668"/>
    <x v="989"/>
    <x v="839"/>
    <x v="0"/>
  </r>
  <r>
    <n v="0.75"/>
    <n v="1"/>
    <n v="0.5"/>
    <n v="0.8"/>
    <n v="0.384676272494689"/>
    <n v="0.42571204468163998"/>
    <n v="0.46693271167271799"/>
    <n v="0.49333000064987198"/>
    <x v="706"/>
    <x v="998"/>
    <x v="851"/>
    <x v="0"/>
    <x v="657"/>
    <x v="990"/>
    <x v="840"/>
    <x v="0"/>
  </r>
  <r>
    <n v="0.75"/>
    <n v="0.9"/>
    <n v="0.5"/>
    <n v="0.5"/>
    <n v="0.385845438465234"/>
    <n v="0.424661455467291"/>
    <n v="0.46190791402451897"/>
    <n v="0.49554573577870797"/>
    <x v="716"/>
    <x v="999"/>
    <x v="852"/>
    <x v="0"/>
    <x v="669"/>
    <x v="991"/>
    <x v="841"/>
    <x v="0"/>
  </r>
  <r>
    <n v="0.75"/>
    <n v="1"/>
    <n v="0.5"/>
    <n v="0.5"/>
    <n v="0.38649876368630698"/>
    <n v="0.42261188993430099"/>
    <n v="0.46115997629329902"/>
    <n v="0.49674254826407199"/>
    <x v="717"/>
    <x v="999"/>
    <x v="852"/>
    <x v="0"/>
    <x v="670"/>
    <x v="991"/>
    <x v="841"/>
    <x v="0"/>
  </r>
  <r>
    <n v="0.75"/>
    <n v="0.6"/>
    <n v="0"/>
    <n v="1"/>
    <n v="0.39224153039354798"/>
    <n v="0.426384084867373"/>
    <n v="0.46369752066945102"/>
    <n v="0.49446655470571699"/>
    <x v="602"/>
    <x v="1000"/>
    <x v="732"/>
    <x v="0"/>
    <x v="557"/>
    <x v="992"/>
    <x v="721"/>
    <x v="0"/>
  </r>
  <r>
    <n v="0.75"/>
    <n v="0.3"/>
    <n v="0.3"/>
    <n v="0.6"/>
    <n v="0.395861098227615"/>
    <n v="0.424248892127712"/>
    <n v="0.47113546705384701"/>
    <n v="0.49484918038535097"/>
    <x v="718"/>
    <x v="1001"/>
    <x v="853"/>
    <x v="0"/>
    <x v="671"/>
    <x v="993"/>
    <x v="842"/>
    <x v="0"/>
  </r>
  <r>
    <n v="0.75"/>
    <n v="0.8"/>
    <n v="0.7"/>
    <n v="0.9"/>
    <n v="0.38026919520507502"/>
    <n v="0.42422778712110298"/>
    <n v="0.46033279912306502"/>
    <n v="0.48477936376779002"/>
    <x v="719"/>
    <x v="1002"/>
    <x v="854"/>
    <x v="0"/>
    <x v="672"/>
    <x v="994"/>
    <x v="843"/>
    <x v="0"/>
  </r>
  <r>
    <n v="0.75"/>
    <n v="0.3"/>
    <n v="0.3"/>
    <n v="0.4"/>
    <n v="0.39733847893924301"/>
    <n v="0.42362617871910202"/>
    <n v="0.46820494570340798"/>
    <n v="0.49324633435578802"/>
    <x v="720"/>
    <x v="1003"/>
    <x v="855"/>
    <x v="0"/>
    <x v="673"/>
    <x v="995"/>
    <x v="844"/>
    <x v="0"/>
  </r>
  <r>
    <n v="0.75"/>
    <n v="0.8"/>
    <n v="0.8"/>
    <n v="0.8"/>
    <n v="0.38676616860141699"/>
    <n v="0.42949924108981302"/>
    <n v="0.464223677623604"/>
    <n v="0.48703683554835597"/>
    <x v="721"/>
    <x v="1004"/>
    <x v="856"/>
    <x v="0"/>
    <x v="674"/>
    <x v="996"/>
    <x v="845"/>
    <x v="0"/>
  </r>
  <r>
    <n v="0.75"/>
    <n v="0.9"/>
    <n v="0.8"/>
    <n v="0.8"/>
    <n v="0.38339857711013497"/>
    <n v="0.42706165037655602"/>
    <n v="0.46686709531102299"/>
    <n v="0.486632793813641"/>
    <x v="722"/>
    <x v="1004"/>
    <x v="857"/>
    <x v="0"/>
    <x v="675"/>
    <x v="996"/>
    <x v="846"/>
    <x v="0"/>
  </r>
  <r>
    <n v="0.25"/>
    <n v="0.7"/>
    <n v="0.9"/>
    <n v="0.6"/>
    <n v="0.412449934551671"/>
    <n v="0.43070019005308702"/>
    <n v="0.47370790213542802"/>
    <n v="0.49589063199585098"/>
    <x v="402"/>
    <x v="1005"/>
    <x v="625"/>
    <x v="0"/>
    <x v="366"/>
    <x v="997"/>
    <x v="613"/>
    <x v="0"/>
  </r>
  <r>
    <n v="0.75"/>
    <n v="0.9"/>
    <n v="0.6"/>
    <n v="0.9"/>
    <n v="0.38673834276022701"/>
    <n v="0.42479407263497398"/>
    <n v="0.464390377465079"/>
    <n v="0.48977775417147601"/>
    <x v="719"/>
    <x v="1006"/>
    <x v="758"/>
    <x v="0"/>
    <x v="672"/>
    <x v="998"/>
    <x v="748"/>
    <x v="0"/>
  </r>
  <r>
    <n v="0.75"/>
    <n v="0"/>
    <n v="0.9"/>
    <n v="1"/>
    <n v="0.38832338121304499"/>
    <n v="0.42824336790592998"/>
    <n v="0.464342036434995"/>
    <n v="0.48567769676296602"/>
    <x v="723"/>
    <x v="1007"/>
    <x v="858"/>
    <x v="0"/>
    <x v="676"/>
    <x v="999"/>
    <x v="847"/>
    <x v="0"/>
  </r>
  <r>
    <n v="0.75"/>
    <n v="0.9"/>
    <n v="0.2"/>
    <n v="0"/>
    <n v="0.398699157078861"/>
    <n v="0.42410739563445499"/>
    <n v="0.455619198063132"/>
    <n v="0.49214608008809102"/>
    <x v="724"/>
    <x v="1008"/>
    <x v="859"/>
    <x v="0"/>
    <x v="677"/>
    <x v="1000"/>
    <x v="848"/>
    <x v="0"/>
  </r>
  <r>
    <n v="0.75"/>
    <n v="0.9"/>
    <n v="0.1"/>
    <n v="0"/>
    <n v="0.39474840017020801"/>
    <n v="0.42144873604570798"/>
    <n v="0.45353454273372401"/>
    <n v="0.49283865496349"/>
    <x v="725"/>
    <x v="1008"/>
    <x v="859"/>
    <x v="0"/>
    <x v="678"/>
    <x v="1000"/>
    <x v="848"/>
    <x v="0"/>
  </r>
  <r>
    <n v="0.75"/>
    <n v="1"/>
    <n v="0"/>
    <n v="0"/>
    <n v="0.40032997589116298"/>
    <n v="0.421108053599065"/>
    <n v="0.458524091926577"/>
    <n v="0.49160167514777198"/>
    <x v="726"/>
    <x v="1008"/>
    <x v="860"/>
    <x v="0"/>
    <x v="679"/>
    <x v="1000"/>
    <x v="849"/>
    <x v="0"/>
  </r>
  <r>
    <n v="0.75"/>
    <n v="0.9"/>
    <n v="0"/>
    <n v="0"/>
    <n v="0.39792109343138798"/>
    <n v="0.42329207695051202"/>
    <n v="0.45717352533703398"/>
    <n v="0.495260305958101"/>
    <x v="727"/>
    <x v="1008"/>
    <x v="665"/>
    <x v="0"/>
    <x v="680"/>
    <x v="1000"/>
    <x v="654"/>
    <x v="0"/>
  </r>
  <r>
    <n v="0.75"/>
    <n v="0.2"/>
    <n v="0.5"/>
    <n v="0.5"/>
    <n v="0.39881337795010502"/>
    <n v="0.42404618812880901"/>
    <n v="0.46629704406556999"/>
    <n v="0.49129253590792898"/>
    <x v="728"/>
    <x v="1009"/>
    <x v="861"/>
    <x v="0"/>
    <x v="681"/>
    <x v="1001"/>
    <x v="850"/>
    <x v="0"/>
  </r>
  <r>
    <n v="0.75"/>
    <n v="1"/>
    <n v="0.9"/>
    <n v="0.7"/>
    <n v="0.37832900245075701"/>
    <n v="0.42054635402012702"/>
    <n v="0.45926914426387"/>
    <n v="0.48699254849808499"/>
    <x v="729"/>
    <x v="1010"/>
    <x v="862"/>
    <x v="0"/>
    <x v="682"/>
    <x v="1002"/>
    <x v="851"/>
    <x v="0"/>
  </r>
  <r>
    <n v="0.75"/>
    <n v="0.9"/>
    <n v="0.9"/>
    <n v="0.7"/>
    <n v="0.38238057492952399"/>
    <n v="0.42585028575440698"/>
    <n v="0.46062882841228497"/>
    <n v="0.48681384393472099"/>
    <x v="730"/>
    <x v="1010"/>
    <x v="863"/>
    <x v="0"/>
    <x v="683"/>
    <x v="1002"/>
    <x v="852"/>
    <x v="0"/>
  </r>
  <r>
    <n v="0.75"/>
    <n v="0.9"/>
    <n v="0.3"/>
    <n v="0.6"/>
    <n v="0.39317748090902899"/>
    <n v="0.42201589090869202"/>
    <n v="0.46798920298446101"/>
    <n v="0.49538768226197699"/>
    <x v="688"/>
    <x v="1011"/>
    <x v="864"/>
    <x v="0"/>
    <x v="640"/>
    <x v="1003"/>
    <x v="853"/>
    <x v="0"/>
  </r>
  <r>
    <n v="0.75"/>
    <n v="0.5"/>
    <n v="0.3"/>
    <n v="0.6"/>
    <n v="0.395048321856246"/>
    <n v="0.42533267640396399"/>
    <n v="0.46850319308939797"/>
    <n v="0.495819262450307"/>
    <x v="503"/>
    <x v="1012"/>
    <x v="865"/>
    <x v="0"/>
    <x v="464"/>
    <x v="1004"/>
    <x v="854"/>
    <x v="0"/>
  </r>
  <r>
    <n v="0.25"/>
    <n v="0.9"/>
    <n v="0.9"/>
    <n v="0"/>
    <n v="0.41781732819304701"/>
    <n v="0.43136864068208602"/>
    <n v="0.46248302733367402"/>
    <n v="0.48848024996816602"/>
    <x v="731"/>
    <x v="1013"/>
    <x v="746"/>
    <x v="0"/>
    <x v="684"/>
    <x v="1005"/>
    <x v="735"/>
    <x v="0"/>
  </r>
  <r>
    <n v="0.75"/>
    <n v="0.5"/>
    <n v="0.1"/>
    <n v="0.5"/>
    <n v="0.39452231593167503"/>
    <n v="0.42423032525417598"/>
    <n v="0.46834408378695602"/>
    <n v="0.49782675963747902"/>
    <x v="732"/>
    <x v="1014"/>
    <x v="866"/>
    <x v="0"/>
    <x v="685"/>
    <x v="1006"/>
    <x v="855"/>
    <x v="0"/>
  </r>
  <r>
    <n v="0.75"/>
    <n v="0.9"/>
    <n v="0.1"/>
    <n v="0.6"/>
    <n v="0.39197855027344902"/>
    <n v="0.42581388105475199"/>
    <n v="0.47069948548108498"/>
    <n v="0.49536713086969603"/>
    <x v="733"/>
    <x v="1015"/>
    <x v="867"/>
    <x v="0"/>
    <x v="686"/>
    <x v="1006"/>
    <x v="856"/>
    <x v="0"/>
  </r>
  <r>
    <n v="0.75"/>
    <n v="0.9"/>
    <n v="0.1"/>
    <n v="0.5"/>
    <n v="0.39183995592569898"/>
    <n v="0.42584801768847602"/>
    <n v="0.46860294455288598"/>
    <n v="0.49817554709393502"/>
    <x v="677"/>
    <x v="1015"/>
    <x v="868"/>
    <x v="0"/>
    <x v="629"/>
    <x v="1006"/>
    <x v="857"/>
    <x v="0"/>
  </r>
  <r>
    <n v="0.75"/>
    <n v="0.8"/>
    <n v="0.1"/>
    <n v="0.6"/>
    <n v="0.39197855027344902"/>
    <n v="0.42537878096245602"/>
    <n v="0.46908624289952"/>
    <n v="0.49619089621739998"/>
    <x v="734"/>
    <x v="1015"/>
    <x v="869"/>
    <x v="0"/>
    <x v="687"/>
    <x v="1006"/>
    <x v="858"/>
    <x v="0"/>
  </r>
  <r>
    <n v="0.75"/>
    <n v="0.9"/>
    <n v="0"/>
    <n v="0.6"/>
    <n v="0.38701680120884802"/>
    <n v="0.42859541469953299"/>
    <n v="0.464523960957552"/>
    <n v="0.49709369869174602"/>
    <x v="735"/>
    <x v="1015"/>
    <x v="714"/>
    <x v="0"/>
    <x v="688"/>
    <x v="1006"/>
    <x v="703"/>
    <x v="0"/>
  </r>
  <r>
    <n v="0.75"/>
    <n v="0.1"/>
    <n v="0.5"/>
    <n v="0.5"/>
    <n v="0.39783898713235399"/>
    <n v="0.42265733450074899"/>
    <n v="0.464747305552631"/>
    <n v="0.489302705614858"/>
    <x v="728"/>
    <x v="1016"/>
    <x v="870"/>
    <x v="0"/>
    <x v="681"/>
    <x v="1007"/>
    <x v="859"/>
    <x v="0"/>
  </r>
  <r>
    <n v="0.75"/>
    <n v="0"/>
    <n v="0.4"/>
    <n v="0.9"/>
    <n v="0.38630372918509898"/>
    <n v="0.42681020558788602"/>
    <n v="0.46200685512487399"/>
    <n v="0.48772554538686202"/>
    <x v="497"/>
    <x v="1017"/>
    <x v="871"/>
    <x v="0"/>
    <x v="689"/>
    <x v="1008"/>
    <x v="860"/>
    <x v="0"/>
  </r>
  <r>
    <n v="0.75"/>
    <n v="0.4"/>
    <n v="0.7"/>
    <n v="1"/>
    <n v="0.381746544230819"/>
    <n v="0.42695032560917601"/>
    <n v="0.46462610510248098"/>
    <n v="0.48513741795745702"/>
    <x v="650"/>
    <x v="1018"/>
    <x v="872"/>
    <x v="0"/>
    <x v="605"/>
    <x v="1009"/>
    <x v="861"/>
    <x v="0"/>
  </r>
  <r>
    <n v="0.75"/>
    <n v="0"/>
    <n v="0.5"/>
    <n v="0.3"/>
    <n v="0.40043540788543702"/>
    <n v="0.42222727761081102"/>
    <n v="0.468653193334861"/>
    <n v="0.48979760026805003"/>
    <x v="484"/>
    <x v="1019"/>
    <x v="810"/>
    <x v="0"/>
    <x v="446"/>
    <x v="1010"/>
    <x v="799"/>
    <x v="0"/>
  </r>
  <r>
    <n v="0.25"/>
    <n v="0.2"/>
    <n v="0.1"/>
    <n v="0"/>
    <n v="0.412713040122694"/>
    <n v="0.430224380237751"/>
    <n v="0.465598356629979"/>
    <n v="0.49600197741190999"/>
    <x v="736"/>
    <x v="1020"/>
    <x v="705"/>
    <x v="0"/>
    <x v="690"/>
    <x v="1011"/>
    <x v="694"/>
    <x v="0"/>
  </r>
  <r>
    <n v="0.25"/>
    <n v="0.2"/>
    <n v="0.2"/>
    <n v="0"/>
    <n v="0.41456422770017398"/>
    <n v="0.43051456563372598"/>
    <n v="0.46535030079049899"/>
    <n v="0.49690150873635403"/>
    <x v="737"/>
    <x v="1021"/>
    <x v="560"/>
    <x v="0"/>
    <x v="691"/>
    <x v="1011"/>
    <x v="549"/>
    <x v="0"/>
  </r>
  <r>
    <n v="0.75"/>
    <n v="0.6"/>
    <n v="0.4"/>
    <n v="0.6"/>
    <n v="0.39577714991016"/>
    <n v="0.42644078794424201"/>
    <n v="0.46500323584205"/>
    <n v="0.49448181281773201"/>
    <x v="738"/>
    <x v="1022"/>
    <x v="873"/>
    <x v="0"/>
    <x v="692"/>
    <x v="1012"/>
    <x v="862"/>
    <x v="0"/>
  </r>
  <r>
    <n v="0.25"/>
    <n v="0.8"/>
    <n v="0.9"/>
    <n v="0.6"/>
    <n v="0.41713049369822802"/>
    <n v="0.43009618855873499"/>
    <n v="0.47334512269376899"/>
    <n v="0.495491617668122"/>
    <x v="402"/>
    <x v="1023"/>
    <x v="625"/>
    <x v="0"/>
    <x v="366"/>
    <x v="1013"/>
    <x v="613"/>
    <x v="0"/>
  </r>
  <r>
    <n v="0.25"/>
    <n v="0.8"/>
    <n v="1"/>
    <n v="0.7"/>
    <n v="0.41224001427627199"/>
    <n v="0.42984657662479198"/>
    <n v="0.468946172791112"/>
    <n v="0.49656285343999401"/>
    <x v="621"/>
    <x v="1024"/>
    <x v="702"/>
    <x v="0"/>
    <x v="575"/>
    <x v="1014"/>
    <x v="691"/>
    <x v="0"/>
  </r>
  <r>
    <n v="0.75"/>
    <n v="0.2"/>
    <n v="0.4"/>
    <n v="0.5"/>
    <n v="0.39907352031031801"/>
    <n v="0.42409775008209"/>
    <n v="0.46817087278457697"/>
    <n v="0.49270842928925102"/>
    <x v="645"/>
    <x v="1025"/>
    <x v="874"/>
    <x v="0"/>
    <x v="600"/>
    <x v="1015"/>
    <x v="720"/>
    <x v="0"/>
  </r>
  <r>
    <n v="0.75"/>
    <n v="0.3"/>
    <n v="0.4"/>
    <n v="0.4"/>
    <n v="0.40114693038907601"/>
    <n v="0.424378786082724"/>
    <n v="0.46911094186587499"/>
    <n v="0.49222090066420998"/>
    <x v="720"/>
    <x v="1026"/>
    <x v="875"/>
    <x v="0"/>
    <x v="673"/>
    <x v="1015"/>
    <x v="863"/>
    <x v="0"/>
  </r>
  <r>
    <n v="0.75"/>
    <n v="0.1"/>
    <n v="0.4"/>
    <n v="0.5"/>
    <n v="0.39797315588225002"/>
    <n v="0.42435272378868699"/>
    <n v="0.46663580536259502"/>
    <n v="0.49334546390308498"/>
    <x v="739"/>
    <x v="1027"/>
    <x v="876"/>
    <x v="0"/>
    <x v="693"/>
    <x v="1016"/>
    <x v="864"/>
    <x v="0"/>
  </r>
  <r>
    <n v="0.25"/>
    <n v="0.6"/>
    <n v="0.9"/>
    <n v="0.1"/>
    <n v="0.42632701846646998"/>
    <n v="0.435526753624221"/>
    <n v="0.47345803166723299"/>
    <n v="0.493382626134587"/>
    <x v="740"/>
    <x v="1028"/>
    <x v="877"/>
    <x v="0"/>
    <x v="694"/>
    <x v="1017"/>
    <x v="865"/>
    <x v="0"/>
  </r>
  <r>
    <n v="0.75"/>
    <n v="0"/>
    <n v="0.2"/>
    <n v="0.3"/>
    <n v="0.39941289148974701"/>
    <n v="0.42344467587011098"/>
    <n v="0.46295981184178903"/>
    <n v="0.491688622751631"/>
    <x v="607"/>
    <x v="1029"/>
    <x v="878"/>
    <x v="0"/>
    <x v="561"/>
    <x v="1018"/>
    <x v="866"/>
    <x v="0"/>
  </r>
  <r>
    <n v="0.25"/>
    <n v="0.4"/>
    <n v="0.1"/>
    <n v="0.2"/>
    <n v="0.41620178174732902"/>
    <n v="0.43551022450888799"/>
    <n v="0.46948209925192302"/>
    <n v="0.49973121096906498"/>
    <x v="75"/>
    <x v="1030"/>
    <x v="673"/>
    <x v="0"/>
    <x v="73"/>
    <x v="1019"/>
    <x v="663"/>
    <x v="0"/>
  </r>
  <r>
    <n v="0.25"/>
    <n v="0.4"/>
    <n v="0.1"/>
    <n v="0.1"/>
    <n v="0.41756389063461602"/>
    <n v="0.43664806661286298"/>
    <n v="0.46903038907589401"/>
    <n v="0.49975647435801202"/>
    <x v="606"/>
    <x v="1030"/>
    <x v="787"/>
    <x v="0"/>
    <x v="502"/>
    <x v="1019"/>
    <x v="776"/>
    <x v="0"/>
  </r>
  <r>
    <n v="0.75"/>
    <n v="0.9"/>
    <n v="0.1"/>
    <n v="0.2"/>
    <n v="0.39864151735915299"/>
    <n v="0.42774677850683401"/>
    <n v="0.46184100313755699"/>
    <n v="0.495746257310268"/>
    <x v="741"/>
    <x v="1031"/>
    <x v="597"/>
    <x v="0"/>
    <x v="695"/>
    <x v="1020"/>
    <x v="585"/>
    <x v="0"/>
  </r>
  <r>
    <n v="0.75"/>
    <n v="0.9"/>
    <n v="0.2"/>
    <n v="0.9"/>
    <n v="0.38978950637721299"/>
    <n v="0.43145917387009702"/>
    <n v="0.46951314178718601"/>
    <n v="0.49620582326163898"/>
    <x v="742"/>
    <x v="1032"/>
    <x v="879"/>
    <x v="0"/>
    <x v="696"/>
    <x v="1021"/>
    <x v="867"/>
    <x v="0"/>
  </r>
  <r>
    <n v="0.75"/>
    <n v="1"/>
    <n v="0.2"/>
    <n v="0.9"/>
    <n v="0.38866466374849701"/>
    <n v="0.42693213639052702"/>
    <n v="0.46881131522383201"/>
    <n v="0.49286222684672698"/>
    <x v="743"/>
    <x v="1032"/>
    <x v="880"/>
    <x v="0"/>
    <x v="697"/>
    <x v="1021"/>
    <x v="868"/>
    <x v="0"/>
  </r>
  <r>
    <n v="0.75"/>
    <n v="0.8"/>
    <n v="0.1"/>
    <n v="0.7"/>
    <n v="0.39447181611298898"/>
    <n v="0.42788437493196801"/>
    <n v="0.46788054887429298"/>
    <n v="0.496409833727609"/>
    <x v="744"/>
    <x v="1033"/>
    <x v="881"/>
    <x v="0"/>
    <x v="698"/>
    <x v="1022"/>
    <x v="869"/>
    <x v="0"/>
  </r>
  <r>
    <n v="0.75"/>
    <n v="0.5"/>
    <n v="0.4"/>
    <n v="0.9"/>
    <n v="0.38696425141081903"/>
    <n v="0.42685316732700801"/>
    <n v="0.46536624351157202"/>
    <n v="0.48887897118259699"/>
    <x v="745"/>
    <x v="1034"/>
    <x v="882"/>
    <x v="0"/>
    <x v="699"/>
    <x v="1023"/>
    <x v="870"/>
    <x v="0"/>
  </r>
  <r>
    <n v="0.75"/>
    <n v="0.5"/>
    <n v="0.4"/>
    <n v="0.3"/>
    <n v="0.40492781547365803"/>
    <n v="0.42627159254922498"/>
    <n v="0.47239349567528799"/>
    <n v="0.49611416714031997"/>
    <x v="746"/>
    <x v="1035"/>
    <x v="825"/>
    <x v="0"/>
    <x v="700"/>
    <x v="1024"/>
    <x v="814"/>
    <x v="0"/>
  </r>
  <r>
    <n v="0.75"/>
    <n v="0.7"/>
    <n v="0.6"/>
    <n v="0.4"/>
    <n v="0.39984103559319101"/>
    <n v="0.42228505407401401"/>
    <n v="0.45587991056420302"/>
    <n v="0.48838588065035099"/>
    <x v="747"/>
    <x v="1035"/>
    <x v="883"/>
    <x v="0"/>
    <x v="546"/>
    <x v="1024"/>
    <x v="871"/>
    <x v="0"/>
  </r>
  <r>
    <n v="0.75"/>
    <n v="0.8"/>
    <n v="0.6"/>
    <n v="0.4"/>
    <n v="0.39454911818275101"/>
    <n v="0.42255451961167501"/>
    <n v="0.45532032630597102"/>
    <n v="0.49012308625055101"/>
    <x v="748"/>
    <x v="1035"/>
    <x v="831"/>
    <x v="0"/>
    <x v="701"/>
    <x v="1024"/>
    <x v="820"/>
    <x v="0"/>
  </r>
  <r>
    <n v="0.75"/>
    <n v="0.7"/>
    <n v="0.6"/>
    <n v="0.3"/>
    <n v="0.401953552106528"/>
    <n v="0.42149428077430401"/>
    <n v="0.455473411839321"/>
    <n v="0.48925704867665998"/>
    <x v="749"/>
    <x v="1035"/>
    <x v="884"/>
    <x v="0"/>
    <x v="702"/>
    <x v="1024"/>
    <x v="872"/>
    <x v="0"/>
  </r>
  <r>
    <n v="0.75"/>
    <n v="0.7"/>
    <n v="0.5"/>
    <n v="0.3"/>
    <n v="0.39946062433239798"/>
    <n v="0.42102066803281202"/>
    <n v="0.45966336267500502"/>
    <n v="0.49235964599996801"/>
    <x v="750"/>
    <x v="1035"/>
    <x v="885"/>
    <x v="0"/>
    <x v="703"/>
    <x v="1024"/>
    <x v="873"/>
    <x v="0"/>
  </r>
  <r>
    <n v="0.75"/>
    <n v="0.6"/>
    <n v="0.4"/>
    <n v="0.3"/>
    <n v="0.40080694875228701"/>
    <n v="0.42354894364928602"/>
    <n v="0.467015648369071"/>
    <n v="0.492779378826464"/>
    <x v="751"/>
    <x v="1035"/>
    <x v="886"/>
    <x v="0"/>
    <x v="704"/>
    <x v="1024"/>
    <x v="874"/>
    <x v="0"/>
  </r>
  <r>
    <n v="0.75"/>
    <n v="0.6"/>
    <n v="0.5"/>
    <n v="0.3"/>
    <n v="0.40234651926702403"/>
    <n v="0.42283674661884602"/>
    <n v="0.46115273277148799"/>
    <n v="0.48902394507844898"/>
    <x v="750"/>
    <x v="1035"/>
    <x v="887"/>
    <x v="0"/>
    <x v="703"/>
    <x v="1024"/>
    <x v="875"/>
    <x v="0"/>
  </r>
  <r>
    <n v="0.75"/>
    <n v="0"/>
    <n v="0.1"/>
    <n v="0.6"/>
    <n v="0.39743698785381298"/>
    <n v="0.42292729856706002"/>
    <n v="0.466187506034558"/>
    <n v="0.49546532572733598"/>
    <x v="752"/>
    <x v="1036"/>
    <x v="888"/>
    <x v="0"/>
    <x v="705"/>
    <x v="1025"/>
    <x v="876"/>
    <x v="0"/>
  </r>
  <r>
    <n v="0.75"/>
    <n v="0.8"/>
    <n v="0.2"/>
    <n v="0.7"/>
    <n v="0.394242770208871"/>
    <n v="0.42995644979666597"/>
    <n v="0.469995455250793"/>
    <n v="0.49722892078998898"/>
    <x v="753"/>
    <x v="1037"/>
    <x v="889"/>
    <x v="0"/>
    <x v="706"/>
    <x v="1026"/>
    <x v="877"/>
    <x v="0"/>
  </r>
  <r>
    <n v="0.75"/>
    <n v="0.5"/>
    <n v="0.6"/>
    <n v="1"/>
    <n v="0.38095543797484799"/>
    <n v="0.428420301747306"/>
    <n v="0.46252707555985501"/>
    <n v="0.485599371804533"/>
    <x v="664"/>
    <x v="1038"/>
    <x v="555"/>
    <x v="0"/>
    <x v="616"/>
    <x v="1027"/>
    <x v="544"/>
    <x v="0"/>
  </r>
  <r>
    <n v="0.75"/>
    <n v="0.5"/>
    <n v="0.2"/>
    <n v="0.9"/>
    <n v="0.38984976822015099"/>
    <n v="0.42863907586294703"/>
    <n v="0.46750349971001898"/>
    <n v="0.49292900329077899"/>
    <x v="754"/>
    <x v="1039"/>
    <x v="890"/>
    <x v="0"/>
    <x v="707"/>
    <x v="1028"/>
    <x v="878"/>
    <x v="0"/>
  </r>
  <r>
    <n v="0.75"/>
    <n v="0.9"/>
    <n v="0.3"/>
    <n v="0.7"/>
    <n v="0.39216684479498498"/>
    <n v="0.42713051304744298"/>
    <n v="0.46947610172556198"/>
    <n v="0.49403736319103903"/>
    <x v="755"/>
    <x v="1040"/>
    <x v="891"/>
    <x v="0"/>
    <x v="708"/>
    <x v="1029"/>
    <x v="879"/>
    <x v="0"/>
  </r>
  <r>
    <n v="0.75"/>
    <n v="0.9"/>
    <n v="0"/>
    <n v="0.1"/>
    <n v="0.40120505194251699"/>
    <n v="0.428772860015322"/>
    <n v="0.45749679422776002"/>
    <n v="0.49628383926053998"/>
    <x v="511"/>
    <x v="1041"/>
    <x v="599"/>
    <x v="0"/>
    <x v="470"/>
    <x v="1030"/>
    <x v="587"/>
    <x v="0"/>
  </r>
  <r>
    <n v="0.25"/>
    <n v="0.1"/>
    <n v="0.6"/>
    <n v="0"/>
    <n v="0.421796258996331"/>
    <n v="0.43379891847836"/>
    <n v="0.46656395614302998"/>
    <n v="0.49593977381045901"/>
    <x v="756"/>
    <x v="1042"/>
    <x v="571"/>
    <x v="0"/>
    <x v="425"/>
    <x v="1031"/>
    <x v="559"/>
    <x v="0"/>
  </r>
  <r>
    <n v="0.25"/>
    <n v="0.4"/>
    <n v="0.3"/>
    <n v="0.3"/>
    <n v="0.41615989901825101"/>
    <n v="0.434019303874215"/>
    <n v="0.47044985241979498"/>
    <n v="0.498871987884075"/>
    <x v="66"/>
    <x v="1043"/>
    <x v="707"/>
    <x v="0"/>
    <x v="63"/>
    <x v="1032"/>
    <x v="696"/>
    <x v="0"/>
  </r>
  <r>
    <n v="0.25"/>
    <n v="0.4"/>
    <n v="0.3"/>
    <n v="0.2"/>
    <n v="0.41448002567553399"/>
    <n v="0.43516252974609998"/>
    <n v="0.47096989626478702"/>
    <n v="0.49817606739822601"/>
    <x v="66"/>
    <x v="951"/>
    <x v="674"/>
    <x v="0"/>
    <x v="63"/>
    <x v="1033"/>
    <x v="664"/>
    <x v="0"/>
  </r>
  <r>
    <n v="0.75"/>
    <n v="1"/>
    <n v="0.1"/>
    <n v="0"/>
    <n v="0.39220521292130101"/>
    <n v="0.423161087045894"/>
    <n v="0.45299247963163602"/>
    <n v="0.48979476932308003"/>
    <x v="724"/>
    <x v="1044"/>
    <x v="892"/>
    <x v="0"/>
    <x v="677"/>
    <x v="1034"/>
    <x v="880"/>
    <x v="0"/>
  </r>
  <r>
    <n v="0.75"/>
    <n v="0.8"/>
    <n v="0.6"/>
    <n v="0.6"/>
    <n v="0.38571873698637599"/>
    <n v="0.430341383637668"/>
    <n v="0.46497077907555801"/>
    <n v="0.494624712556062"/>
    <x v="757"/>
    <x v="1045"/>
    <x v="893"/>
    <x v="0"/>
    <x v="709"/>
    <x v="1035"/>
    <x v="881"/>
    <x v="0"/>
  </r>
  <r>
    <n v="0.75"/>
    <n v="0.9"/>
    <n v="0.6"/>
    <n v="0.6"/>
    <n v="0.38708192818806397"/>
    <n v="0.42906195605656899"/>
    <n v="0.46153698236995999"/>
    <n v="0.495169521499701"/>
    <x v="758"/>
    <x v="1045"/>
    <x v="893"/>
    <x v="0"/>
    <x v="710"/>
    <x v="1035"/>
    <x v="881"/>
    <x v="0"/>
  </r>
  <r>
    <n v="0.25"/>
    <n v="0.9"/>
    <n v="0.1"/>
    <n v="0.4"/>
    <n v="0.41244268351324798"/>
    <n v="0.43400467476808402"/>
    <n v="0.47064788255877199"/>
    <n v="0.49628398505249799"/>
    <x v="105"/>
    <x v="1046"/>
    <x v="113"/>
    <x v="0"/>
    <x v="98"/>
    <x v="1036"/>
    <x v="112"/>
    <x v="0"/>
  </r>
  <r>
    <n v="0.75"/>
    <n v="0"/>
    <n v="0.6"/>
    <n v="1"/>
    <n v="0.38464546983196402"/>
    <n v="0.42668735758256798"/>
    <n v="0.46663602156331202"/>
    <n v="0.48739987618181402"/>
    <x v="759"/>
    <x v="1047"/>
    <x v="850"/>
    <x v="0"/>
    <x v="711"/>
    <x v="1037"/>
    <x v="839"/>
    <x v="0"/>
  </r>
  <r>
    <n v="0.75"/>
    <n v="0"/>
    <n v="0.7"/>
    <n v="1"/>
    <n v="0.38856762806115203"/>
    <n v="0.42468289055273201"/>
    <n v="0.463386535146804"/>
    <n v="0.48621587294537"/>
    <x v="760"/>
    <x v="1047"/>
    <x v="894"/>
    <x v="0"/>
    <x v="712"/>
    <x v="1037"/>
    <x v="882"/>
    <x v="0"/>
  </r>
  <r>
    <n v="0.75"/>
    <n v="0.5"/>
    <n v="0.6"/>
    <n v="0.9"/>
    <n v="0.38490950959145698"/>
    <n v="0.428046294347048"/>
    <n v="0.46526956728954799"/>
    <n v="0.48706276381366798"/>
    <x v="761"/>
    <x v="1048"/>
    <x v="895"/>
    <x v="0"/>
    <x v="713"/>
    <x v="1038"/>
    <x v="883"/>
    <x v="0"/>
  </r>
  <r>
    <n v="0.25"/>
    <n v="0.6"/>
    <n v="0.3"/>
    <n v="0.3"/>
    <n v="0.41417222866764702"/>
    <n v="0.435086610534413"/>
    <n v="0.47225667855574299"/>
    <n v="0.49905848383145601"/>
    <x v="73"/>
    <x v="1049"/>
    <x v="896"/>
    <x v="0"/>
    <x v="70"/>
    <x v="1039"/>
    <x v="884"/>
    <x v="0"/>
  </r>
  <r>
    <n v="0.75"/>
    <n v="0.8"/>
    <n v="0.8"/>
    <n v="0.7"/>
    <n v="0.39119660479489998"/>
    <n v="0.428482505083087"/>
    <n v="0.46528382889301001"/>
    <n v="0.49145671468538998"/>
    <x v="762"/>
    <x v="1050"/>
    <x v="863"/>
    <x v="0"/>
    <x v="714"/>
    <x v="1040"/>
    <x v="852"/>
    <x v="0"/>
  </r>
  <r>
    <n v="0.75"/>
    <n v="0.8"/>
    <n v="0.8"/>
    <n v="0.9"/>
    <n v="0.38055702309574402"/>
    <n v="0.42657111362283001"/>
    <n v="0.461053567939744"/>
    <n v="0.48346553095007"/>
    <x v="763"/>
    <x v="1051"/>
    <x v="897"/>
    <x v="0"/>
    <x v="715"/>
    <x v="1041"/>
    <x v="885"/>
    <x v="0"/>
  </r>
  <r>
    <n v="0.75"/>
    <n v="0.9"/>
    <n v="0.8"/>
    <n v="0.9"/>
    <n v="0.37611061446303801"/>
    <n v="0.41972768588862602"/>
    <n v="0.45835389322769998"/>
    <n v="0.483007869617185"/>
    <x v="764"/>
    <x v="1051"/>
    <x v="897"/>
    <x v="0"/>
    <x v="716"/>
    <x v="1041"/>
    <x v="885"/>
    <x v="0"/>
  </r>
  <r>
    <n v="0.75"/>
    <n v="1"/>
    <n v="0.2"/>
    <n v="0.1"/>
    <n v="0.40101546444522801"/>
    <n v="0.43067482741248198"/>
    <n v="0.46060607550467902"/>
    <n v="0.49431318649996098"/>
    <x v="765"/>
    <x v="1052"/>
    <x v="898"/>
    <x v="0"/>
    <x v="717"/>
    <x v="1042"/>
    <x v="886"/>
    <x v="0"/>
  </r>
  <r>
    <n v="0.75"/>
    <n v="0.1"/>
    <n v="0.4"/>
    <n v="1"/>
    <n v="0.387871561861728"/>
    <n v="0.42768039389907198"/>
    <n v="0.46316072233921002"/>
    <n v="0.48660279118232602"/>
    <x v="766"/>
    <x v="1053"/>
    <x v="899"/>
    <x v="0"/>
    <x v="718"/>
    <x v="1043"/>
    <x v="887"/>
    <x v="0"/>
  </r>
  <r>
    <n v="0.25"/>
    <n v="0.7"/>
    <n v="0"/>
    <n v="0.3"/>
    <n v="0.41279141241851203"/>
    <n v="0.43475223721834499"/>
    <n v="0.471007645703375"/>
    <n v="0.498764254555849"/>
    <x v="106"/>
    <x v="1054"/>
    <x v="900"/>
    <x v="0"/>
    <x v="115"/>
    <x v="1044"/>
    <x v="888"/>
    <x v="0"/>
  </r>
  <r>
    <n v="0.75"/>
    <n v="0.5"/>
    <n v="0.7"/>
    <n v="0.4"/>
    <n v="0.40121490276194299"/>
    <n v="0.41961242987168501"/>
    <n v="0.45541372833875299"/>
    <n v="0.48726899362181703"/>
    <x v="767"/>
    <x v="1055"/>
    <x v="901"/>
    <x v="0"/>
    <x v="719"/>
    <x v="1045"/>
    <x v="889"/>
    <x v="0"/>
  </r>
  <r>
    <n v="0.75"/>
    <n v="0.5"/>
    <n v="0.6"/>
    <n v="0.3"/>
    <n v="0.40277207512887198"/>
    <n v="0.42250162170823902"/>
    <n v="0.45759925992065398"/>
    <n v="0.48796831613698"/>
    <x v="768"/>
    <x v="1055"/>
    <x v="825"/>
    <x v="0"/>
    <x v="720"/>
    <x v="1045"/>
    <x v="814"/>
    <x v="0"/>
  </r>
  <r>
    <n v="0.75"/>
    <n v="0.5"/>
    <n v="0.7"/>
    <n v="0.3"/>
    <n v="0.39650158752088699"/>
    <n v="0.41885464009384799"/>
    <n v="0.45498269633785898"/>
    <n v="0.48680556754285198"/>
    <x v="769"/>
    <x v="1055"/>
    <x v="902"/>
    <x v="0"/>
    <x v="721"/>
    <x v="1045"/>
    <x v="890"/>
    <x v="0"/>
  </r>
  <r>
    <n v="0.75"/>
    <n v="0.6"/>
    <n v="0.6"/>
    <n v="0.3"/>
    <n v="0.40210153314206998"/>
    <n v="0.421380225145632"/>
    <n v="0.456917534659804"/>
    <n v="0.48714253394226797"/>
    <x v="770"/>
    <x v="1055"/>
    <x v="887"/>
    <x v="0"/>
    <x v="722"/>
    <x v="1045"/>
    <x v="875"/>
    <x v="0"/>
  </r>
  <r>
    <n v="0.25"/>
    <n v="0.2"/>
    <n v="0.3"/>
    <n v="0"/>
    <n v="0.415638711562614"/>
    <n v="0.42901518312286202"/>
    <n v="0.465615591837164"/>
    <n v="0.49611727725293098"/>
    <x v="646"/>
    <x v="1056"/>
    <x v="583"/>
    <x v="0"/>
    <x v="601"/>
    <x v="1046"/>
    <x v="571"/>
    <x v="0"/>
  </r>
  <r>
    <n v="0.25"/>
    <n v="0.9"/>
    <n v="0.9"/>
    <n v="0.1"/>
    <n v="0.416751333897106"/>
    <n v="0.43345024206482502"/>
    <n v="0.46621362389860899"/>
    <n v="0.48913900415543698"/>
    <x v="771"/>
    <x v="1057"/>
    <x v="745"/>
    <x v="0"/>
    <x v="723"/>
    <x v="1047"/>
    <x v="743"/>
    <x v="0"/>
  </r>
  <r>
    <n v="0.75"/>
    <n v="0.7"/>
    <n v="0.9"/>
    <n v="0.7"/>
    <n v="0.38907122225269403"/>
    <n v="0.42627503053073101"/>
    <n v="0.45932323780426199"/>
    <n v="0.486865672395422"/>
    <x v="772"/>
    <x v="1058"/>
    <x v="903"/>
    <x v="0"/>
    <x v="724"/>
    <x v="1048"/>
    <x v="891"/>
    <x v="0"/>
  </r>
  <r>
    <n v="0.75"/>
    <n v="0.8"/>
    <n v="0.9"/>
    <n v="0.7"/>
    <n v="0.385777422885485"/>
    <n v="0.42573339194046"/>
    <n v="0.460361012456456"/>
    <n v="0.48736930675297202"/>
    <x v="773"/>
    <x v="1058"/>
    <x v="863"/>
    <x v="0"/>
    <x v="725"/>
    <x v="1048"/>
    <x v="852"/>
    <x v="0"/>
  </r>
  <r>
    <n v="0.75"/>
    <n v="0.8"/>
    <n v="0.4"/>
    <n v="0.7"/>
    <n v="0.39206803508065702"/>
    <n v="0.42817523160572202"/>
    <n v="0.46652706631541002"/>
    <n v="0.49425974817590201"/>
    <x v="774"/>
    <x v="1059"/>
    <x v="904"/>
    <x v="0"/>
    <x v="726"/>
    <x v="1049"/>
    <x v="892"/>
    <x v="0"/>
  </r>
  <r>
    <n v="0.75"/>
    <n v="0.4"/>
    <n v="0.5"/>
    <n v="1"/>
    <n v="0.38208015599761203"/>
    <n v="0.424450788927283"/>
    <n v="0.46304130774554098"/>
    <n v="0.484382950493983"/>
    <x v="664"/>
    <x v="1060"/>
    <x v="796"/>
    <x v="0"/>
    <x v="616"/>
    <x v="1050"/>
    <x v="785"/>
    <x v="0"/>
  </r>
  <r>
    <n v="0.75"/>
    <n v="0.4"/>
    <n v="0.3"/>
    <n v="0.6"/>
    <n v="0.39488242358553299"/>
    <n v="0.42554320623610797"/>
    <n v="0.46945707829545502"/>
    <n v="0.49397526462297697"/>
    <x v="775"/>
    <x v="1061"/>
    <x v="905"/>
    <x v="0"/>
    <x v="727"/>
    <x v="1051"/>
    <x v="893"/>
    <x v="0"/>
  </r>
  <r>
    <n v="0.75"/>
    <n v="0.8"/>
    <n v="0.3"/>
    <n v="0.6"/>
    <n v="0.39159451891337599"/>
    <n v="0.42149314061450899"/>
    <n v="0.46610202433643499"/>
    <n v="0.49546846434301201"/>
    <x v="776"/>
    <x v="1062"/>
    <x v="906"/>
    <x v="0"/>
    <x v="728"/>
    <x v="1051"/>
    <x v="894"/>
    <x v="0"/>
  </r>
  <r>
    <n v="0.25"/>
    <n v="1"/>
    <n v="0.9"/>
    <n v="0"/>
    <n v="0.418132700979644"/>
    <n v="0.43284129883766598"/>
    <n v="0.462432158643103"/>
    <n v="0.48921678211887798"/>
    <x v="777"/>
    <x v="1063"/>
    <x v="746"/>
    <x v="0"/>
    <x v="729"/>
    <x v="1052"/>
    <x v="735"/>
    <x v="0"/>
  </r>
  <r>
    <n v="0.75"/>
    <n v="1"/>
    <n v="0.1"/>
    <n v="0.7"/>
    <n v="0.39422419210416498"/>
    <n v="0.424337829583257"/>
    <n v="0.466653526997648"/>
    <n v="0.49528762052856901"/>
    <x v="778"/>
    <x v="1064"/>
    <x v="907"/>
    <x v="0"/>
    <x v="730"/>
    <x v="1053"/>
    <x v="895"/>
    <x v="0"/>
  </r>
  <r>
    <n v="0.75"/>
    <n v="0.5"/>
    <n v="0.2"/>
    <n v="0.5"/>
    <n v="0.39970944024246202"/>
    <n v="0.42632758606049498"/>
    <n v="0.47258160692870999"/>
    <n v="0.49924334605007997"/>
    <x v="506"/>
    <x v="1065"/>
    <x v="908"/>
    <x v="0"/>
    <x v="465"/>
    <x v="1054"/>
    <x v="896"/>
    <x v="0"/>
  </r>
  <r>
    <n v="0.75"/>
    <n v="0.8"/>
    <n v="0.2"/>
    <n v="0.6"/>
    <n v="0.39160977611498798"/>
    <n v="0.422888941216985"/>
    <n v="0.46872621992882302"/>
    <n v="0.49667066057884901"/>
    <x v="776"/>
    <x v="1011"/>
    <x v="821"/>
    <x v="0"/>
    <x v="728"/>
    <x v="1054"/>
    <x v="810"/>
    <x v="0"/>
  </r>
  <r>
    <n v="0.75"/>
    <n v="0.2"/>
    <n v="0.4"/>
    <n v="0.4"/>
    <n v="0.40327617768961299"/>
    <n v="0.42183812806828003"/>
    <n v="0.46718701934274198"/>
    <n v="0.48832266848718803"/>
    <x v="779"/>
    <x v="1066"/>
    <x v="909"/>
    <x v="0"/>
    <x v="731"/>
    <x v="1054"/>
    <x v="897"/>
    <x v="0"/>
  </r>
  <r>
    <n v="0.75"/>
    <n v="0.2"/>
    <n v="0.5"/>
    <n v="0.4"/>
    <n v="0.40399586269999699"/>
    <n v="0.42331205045134201"/>
    <n v="0.467068763617008"/>
    <n v="0.48973350167859703"/>
    <x v="780"/>
    <x v="1066"/>
    <x v="910"/>
    <x v="0"/>
    <x v="732"/>
    <x v="1054"/>
    <x v="898"/>
    <x v="0"/>
  </r>
  <r>
    <n v="0.75"/>
    <n v="0.7"/>
    <n v="0.2"/>
    <n v="0.6"/>
    <n v="0.38887479378414702"/>
    <n v="0.4234976837535"/>
    <n v="0.46996824402431098"/>
    <n v="0.49483249527837297"/>
    <x v="781"/>
    <x v="1011"/>
    <x v="911"/>
    <x v="0"/>
    <x v="733"/>
    <x v="1054"/>
    <x v="899"/>
    <x v="0"/>
  </r>
  <r>
    <n v="0.75"/>
    <n v="0.8"/>
    <n v="0.2"/>
    <n v="0.5"/>
    <n v="0.39287424201584098"/>
    <n v="0.42264605468905903"/>
    <n v="0.46969794433999601"/>
    <n v="0.49819078975596198"/>
    <x v="638"/>
    <x v="1011"/>
    <x v="823"/>
    <x v="0"/>
    <x v="592"/>
    <x v="1054"/>
    <x v="812"/>
    <x v="0"/>
  </r>
  <r>
    <n v="0.75"/>
    <n v="0.8"/>
    <n v="0.3"/>
    <n v="0.5"/>
    <n v="0.39357744280185702"/>
    <n v="0.42179558393774802"/>
    <n v="0.46785015508511701"/>
    <n v="0.496803766377997"/>
    <x v="659"/>
    <x v="1011"/>
    <x v="912"/>
    <x v="0"/>
    <x v="612"/>
    <x v="1054"/>
    <x v="900"/>
    <x v="0"/>
  </r>
  <r>
    <n v="0.75"/>
    <n v="0.5"/>
    <n v="0.6"/>
    <n v="0.4"/>
    <n v="0.39982526847980099"/>
    <n v="0.42117841427564001"/>
    <n v="0.46045066944784702"/>
    <n v="0.48852004740067201"/>
    <x v="782"/>
    <x v="1067"/>
    <x v="913"/>
    <x v="0"/>
    <x v="524"/>
    <x v="1055"/>
    <x v="901"/>
    <x v="0"/>
  </r>
  <r>
    <n v="0.75"/>
    <n v="0.9"/>
    <n v="0.7"/>
    <n v="1"/>
    <n v="0.37417997701036299"/>
    <n v="0.41943487644537603"/>
    <n v="0.45746323918043202"/>
    <n v="0.48191666477093498"/>
    <x v="783"/>
    <x v="1068"/>
    <x v="914"/>
    <x v="0"/>
    <x v="734"/>
    <x v="1056"/>
    <x v="902"/>
    <x v="0"/>
  </r>
  <r>
    <n v="0.75"/>
    <n v="1"/>
    <n v="0.7"/>
    <n v="1"/>
    <n v="0.37215199246161401"/>
    <n v="0.41755926274003602"/>
    <n v="0.45826596210600901"/>
    <n v="0.482744145758493"/>
    <x v="784"/>
    <x v="1068"/>
    <x v="915"/>
    <x v="0"/>
    <x v="735"/>
    <x v="1056"/>
    <x v="903"/>
    <x v="0"/>
  </r>
  <r>
    <n v="0.25"/>
    <n v="0.7"/>
    <n v="1"/>
    <n v="1"/>
    <n v="0.40906391624285099"/>
    <n v="0.43007140042693298"/>
    <n v="0.46776625932229898"/>
    <n v="0.49408461294382"/>
    <x v="785"/>
    <x v="1069"/>
    <x v="916"/>
    <x v="0"/>
    <x v="736"/>
    <x v="1057"/>
    <x v="821"/>
    <x v="0"/>
  </r>
  <r>
    <n v="0.25"/>
    <n v="0.3"/>
    <n v="0.1"/>
    <n v="0"/>
    <n v="0.417452595110406"/>
    <n v="0.43156211422039698"/>
    <n v="0.46542703399500901"/>
    <n v="0.496892900968193"/>
    <x v="736"/>
    <x v="1070"/>
    <x v="673"/>
    <x v="0"/>
    <x v="690"/>
    <x v="1058"/>
    <x v="663"/>
    <x v="0"/>
  </r>
  <r>
    <n v="0.25"/>
    <n v="0.2"/>
    <n v="0.4"/>
    <n v="0"/>
    <n v="0.41978200784395397"/>
    <n v="0.43011718026588802"/>
    <n v="0.46589419887790001"/>
    <n v="0.49446954841387297"/>
    <x v="600"/>
    <x v="1071"/>
    <x v="583"/>
    <x v="0"/>
    <x v="555"/>
    <x v="1058"/>
    <x v="571"/>
    <x v="0"/>
  </r>
  <r>
    <n v="0.75"/>
    <n v="0.8"/>
    <n v="0.3"/>
    <n v="0.7"/>
    <n v="0.39161680432277202"/>
    <n v="0.42700139203411003"/>
    <n v="0.46759991991669497"/>
    <n v="0.49452651506200701"/>
    <x v="774"/>
    <x v="1072"/>
    <x v="917"/>
    <x v="0"/>
    <x v="726"/>
    <x v="1059"/>
    <x v="904"/>
    <x v="0"/>
  </r>
  <r>
    <n v="0.75"/>
    <n v="0"/>
    <n v="0.8"/>
    <n v="0.7"/>
    <n v="0.402890851239667"/>
    <n v="0.43031895755034699"/>
    <n v="0.46907384382953898"/>
    <n v="0.49332625713648098"/>
    <x v="786"/>
    <x v="1073"/>
    <x v="918"/>
    <x v="0"/>
    <x v="737"/>
    <x v="1060"/>
    <x v="905"/>
    <x v="0"/>
  </r>
  <r>
    <n v="0.75"/>
    <n v="0.4"/>
    <n v="0.5"/>
    <n v="0.9"/>
    <n v="0.38831294684126799"/>
    <n v="0.42464296999712597"/>
    <n v="0.46479553780227001"/>
    <n v="0.48683547431131002"/>
    <x v="787"/>
    <x v="1074"/>
    <x v="895"/>
    <x v="0"/>
    <x v="738"/>
    <x v="1061"/>
    <x v="883"/>
    <x v="0"/>
  </r>
  <r>
    <n v="0.75"/>
    <n v="0.3"/>
    <n v="0.5"/>
    <n v="0.9"/>
    <n v="0.390390274726094"/>
    <n v="0.42487392924177297"/>
    <n v="0.46522213196927098"/>
    <n v="0.48642894725098901"/>
    <x v="787"/>
    <x v="1074"/>
    <x v="919"/>
    <x v="0"/>
    <x v="738"/>
    <x v="1061"/>
    <x v="906"/>
    <x v="0"/>
  </r>
  <r>
    <n v="0.75"/>
    <n v="0.8"/>
    <n v="0.6"/>
    <n v="0.8"/>
    <n v="0.386803157131072"/>
    <n v="0.426354753610173"/>
    <n v="0.46503525227446701"/>
    <n v="0.48947755743819898"/>
    <x v="788"/>
    <x v="1075"/>
    <x v="920"/>
    <x v="0"/>
    <x v="739"/>
    <x v="1062"/>
    <x v="907"/>
    <x v="0"/>
  </r>
  <r>
    <n v="0.25"/>
    <n v="0.6"/>
    <n v="0.1"/>
    <n v="0.2"/>
    <n v="0.417519023291196"/>
    <n v="0.43524729293485198"/>
    <n v="0.46972145666548398"/>
    <n v="0.49570592840560501"/>
    <x v="106"/>
    <x v="1076"/>
    <x v="773"/>
    <x v="0"/>
    <x v="115"/>
    <x v="1063"/>
    <x v="201"/>
    <x v="0"/>
  </r>
  <r>
    <n v="0.25"/>
    <n v="0.9"/>
    <n v="0.1"/>
    <n v="0.3"/>
    <n v="0.41385474324942201"/>
    <n v="0.43654153122025402"/>
    <n v="0.47256280921511701"/>
    <n v="0.49852599586466301"/>
    <x v="105"/>
    <x v="1077"/>
    <x v="921"/>
    <x v="0"/>
    <x v="98"/>
    <x v="1063"/>
    <x v="908"/>
    <x v="0"/>
  </r>
  <r>
    <n v="0.25"/>
    <n v="0.8"/>
    <n v="0.1"/>
    <n v="0.3"/>
    <n v="0.41351307163677298"/>
    <n v="0.43684654247488702"/>
    <n v="0.472526217343677"/>
    <n v="0.49846607020486"/>
    <x v="105"/>
    <x v="1077"/>
    <x v="922"/>
    <x v="0"/>
    <x v="98"/>
    <x v="1063"/>
    <x v="909"/>
    <x v="0"/>
  </r>
  <r>
    <n v="0.75"/>
    <n v="0.4"/>
    <n v="0.2"/>
    <n v="0.4"/>
    <n v="0.39670959378922799"/>
    <n v="0.424656075900402"/>
    <n v="0.46923692561852298"/>
    <n v="0.49657345646053902"/>
    <x v="789"/>
    <x v="1078"/>
    <x v="923"/>
    <x v="0"/>
    <x v="740"/>
    <x v="1064"/>
    <x v="910"/>
    <x v="0"/>
  </r>
  <r>
    <n v="0.75"/>
    <n v="0.4"/>
    <n v="0.1"/>
    <n v="0.4"/>
    <n v="0.39844958254239199"/>
    <n v="0.425163681640987"/>
    <n v="0.46937543117859298"/>
    <n v="0.498789912674308"/>
    <x v="790"/>
    <x v="1079"/>
    <x v="924"/>
    <x v="0"/>
    <x v="741"/>
    <x v="1064"/>
    <x v="911"/>
    <x v="0"/>
  </r>
  <r>
    <n v="0.75"/>
    <n v="0.4"/>
    <n v="0"/>
    <n v="0.5"/>
    <n v="0.39632625446921599"/>
    <n v="0.42307285818893398"/>
    <n v="0.46191033277447802"/>
    <n v="0.49840930912890302"/>
    <x v="791"/>
    <x v="1080"/>
    <x v="925"/>
    <x v="0"/>
    <x v="742"/>
    <x v="1064"/>
    <x v="912"/>
    <x v="0"/>
  </r>
  <r>
    <n v="0.75"/>
    <n v="0.7"/>
    <n v="0.7"/>
    <n v="0.6"/>
    <n v="0.38750391026638598"/>
    <n v="0.42821682910996101"/>
    <n v="0.462258546223273"/>
    <n v="0.49215809527964299"/>
    <x v="792"/>
    <x v="1081"/>
    <x v="926"/>
    <x v="0"/>
    <x v="743"/>
    <x v="1065"/>
    <x v="913"/>
    <x v="0"/>
  </r>
  <r>
    <n v="0.75"/>
    <n v="1"/>
    <n v="0.4"/>
    <n v="0"/>
    <n v="0.39418837143070301"/>
    <n v="0.42334690539189901"/>
    <n v="0.45312030321481001"/>
    <n v="0.48882938733883902"/>
    <x v="793"/>
    <x v="1082"/>
    <x v="927"/>
    <x v="0"/>
    <x v="744"/>
    <x v="1066"/>
    <x v="914"/>
    <x v="0"/>
  </r>
  <r>
    <n v="0.75"/>
    <n v="1"/>
    <n v="0.4"/>
    <n v="0.1"/>
    <n v="0.39619089233480098"/>
    <n v="0.42474331722939801"/>
    <n v="0.45430803555841898"/>
    <n v="0.492300608113518"/>
    <x v="794"/>
    <x v="1082"/>
    <x v="928"/>
    <x v="0"/>
    <x v="745"/>
    <x v="1066"/>
    <x v="915"/>
    <x v="0"/>
  </r>
  <r>
    <n v="0.25"/>
    <n v="0.4"/>
    <n v="0.2"/>
    <n v="0.2"/>
    <n v="0.413479558717259"/>
    <n v="0.43579133584517399"/>
    <n v="0.47087215783392"/>
    <n v="0.50000071097892496"/>
    <x v="102"/>
    <x v="1083"/>
    <x v="929"/>
    <x v="0"/>
    <x v="90"/>
    <x v="1067"/>
    <x v="916"/>
    <x v="0"/>
  </r>
  <r>
    <n v="0.75"/>
    <n v="1"/>
    <n v="0.1"/>
    <n v="0.8"/>
    <n v="0.39322229863326302"/>
    <n v="0.428026944900263"/>
    <n v="0.47116594742575701"/>
    <n v="0.49652414018162999"/>
    <x v="795"/>
    <x v="1084"/>
    <x v="930"/>
    <x v="0"/>
    <x v="746"/>
    <x v="1068"/>
    <x v="917"/>
    <x v="0"/>
  </r>
  <r>
    <n v="0.75"/>
    <n v="0.8"/>
    <n v="0.9"/>
    <n v="0.9"/>
    <n v="0.37548790837177198"/>
    <n v="0.42340039705668903"/>
    <n v="0.45884972514855099"/>
    <n v="0.48181990199667202"/>
    <x v="796"/>
    <x v="1085"/>
    <x v="897"/>
    <x v="0"/>
    <x v="747"/>
    <x v="1069"/>
    <x v="885"/>
    <x v="0"/>
  </r>
  <r>
    <n v="0.75"/>
    <n v="0.9"/>
    <n v="0.9"/>
    <n v="0.9"/>
    <n v="0.372931105729086"/>
    <n v="0.42220940461092998"/>
    <n v="0.45823267743544599"/>
    <n v="0.48415156040537499"/>
    <x v="796"/>
    <x v="1085"/>
    <x v="897"/>
    <x v="0"/>
    <x v="747"/>
    <x v="1069"/>
    <x v="885"/>
    <x v="0"/>
  </r>
  <r>
    <n v="0.75"/>
    <n v="0"/>
    <n v="0.6"/>
    <n v="0.3"/>
    <n v="0.39910710840315"/>
    <n v="0.423712436134842"/>
    <n v="0.46671986830333501"/>
    <n v="0.48982594660585699"/>
    <x v="797"/>
    <x v="1086"/>
    <x v="810"/>
    <x v="0"/>
    <x v="748"/>
    <x v="1070"/>
    <x v="799"/>
    <x v="0"/>
  </r>
  <r>
    <n v="0.75"/>
    <n v="0.4"/>
    <n v="0.4"/>
    <n v="0.4"/>
    <n v="0.402898446726906"/>
    <n v="0.42569385120709102"/>
    <n v="0.469777257499225"/>
    <n v="0.49352452818111903"/>
    <x v="720"/>
    <x v="1087"/>
    <x v="931"/>
    <x v="0"/>
    <x v="673"/>
    <x v="1071"/>
    <x v="918"/>
    <x v="0"/>
  </r>
  <r>
    <n v="0.75"/>
    <n v="0.1"/>
    <n v="0.6"/>
    <n v="0.5"/>
    <n v="0.39954277830165202"/>
    <n v="0.42386672180517998"/>
    <n v="0.46576589509017102"/>
    <n v="0.48952009140659902"/>
    <x v="798"/>
    <x v="1088"/>
    <x v="932"/>
    <x v="0"/>
    <x v="749"/>
    <x v="1072"/>
    <x v="919"/>
    <x v="0"/>
  </r>
  <r>
    <n v="0.75"/>
    <n v="1"/>
    <n v="0.6"/>
    <n v="0.5"/>
    <n v="0.39075936004689898"/>
    <n v="0.42870934364171398"/>
    <n v="0.45881971845777397"/>
    <n v="0.49550838173172101"/>
    <x v="799"/>
    <x v="1089"/>
    <x v="838"/>
    <x v="0"/>
    <x v="750"/>
    <x v="1073"/>
    <x v="827"/>
    <x v="0"/>
  </r>
  <r>
    <n v="0.75"/>
    <n v="0.6"/>
    <n v="0"/>
    <n v="0.9"/>
    <n v="0.39048278483898902"/>
    <n v="0.42763261738868402"/>
    <n v="0.46374584819734399"/>
    <n v="0.49598258329548001"/>
    <x v="800"/>
    <x v="1090"/>
    <x v="933"/>
    <x v="0"/>
    <x v="648"/>
    <x v="1074"/>
    <x v="920"/>
    <x v="0"/>
  </r>
  <r>
    <n v="0.75"/>
    <n v="0.5"/>
    <n v="0"/>
    <n v="0.9"/>
    <n v="0.39406894763413602"/>
    <n v="0.41984587681664898"/>
    <n v="0.46313446806214997"/>
    <n v="0.49622753712185003"/>
    <x v="801"/>
    <x v="1090"/>
    <x v="933"/>
    <x v="0"/>
    <x v="751"/>
    <x v="1074"/>
    <x v="920"/>
    <x v="0"/>
  </r>
  <r>
    <n v="0.75"/>
    <n v="0.3"/>
    <n v="0"/>
    <n v="0.9"/>
    <n v="0.38870253222427698"/>
    <n v="0.42453338981465899"/>
    <n v="0.46260152381947101"/>
    <n v="0.49608678283193403"/>
    <x v="802"/>
    <x v="1090"/>
    <x v="934"/>
    <x v="0"/>
    <x v="752"/>
    <x v="1074"/>
    <x v="921"/>
    <x v="0"/>
  </r>
  <r>
    <n v="0.75"/>
    <n v="0.7"/>
    <n v="0"/>
    <n v="0.9"/>
    <n v="0.391103512305916"/>
    <n v="0.428711156239725"/>
    <n v="0.46398792379570503"/>
    <n v="0.49517021277648199"/>
    <x v="800"/>
    <x v="1090"/>
    <x v="935"/>
    <x v="0"/>
    <x v="648"/>
    <x v="1074"/>
    <x v="922"/>
    <x v="0"/>
  </r>
  <r>
    <n v="0.75"/>
    <n v="0.5"/>
    <n v="0.1"/>
    <n v="0.9"/>
    <n v="0.39194222368493298"/>
    <n v="0.42831191874316199"/>
    <n v="0.464846092132702"/>
    <n v="0.49368342779682001"/>
    <x v="754"/>
    <x v="1090"/>
    <x v="828"/>
    <x v="0"/>
    <x v="753"/>
    <x v="1074"/>
    <x v="817"/>
    <x v="0"/>
  </r>
  <r>
    <n v="0.75"/>
    <n v="0.6"/>
    <n v="0.1"/>
    <n v="0.9"/>
    <n v="0.39021706857514799"/>
    <n v="0.42852644424705599"/>
    <n v="0.46478569902443601"/>
    <n v="0.49428813860655602"/>
    <x v="803"/>
    <x v="1090"/>
    <x v="828"/>
    <x v="0"/>
    <x v="754"/>
    <x v="1074"/>
    <x v="817"/>
    <x v="0"/>
  </r>
  <r>
    <n v="0.75"/>
    <n v="0.9"/>
    <n v="0.2"/>
    <n v="0.7"/>
    <n v="0.39465099609812798"/>
    <n v="0.42758427155326001"/>
    <n v="0.472505062511764"/>
    <n v="0.496232072364023"/>
    <x v="804"/>
    <x v="1091"/>
    <x v="889"/>
    <x v="0"/>
    <x v="755"/>
    <x v="1075"/>
    <x v="877"/>
    <x v="0"/>
  </r>
  <r>
    <n v="0.25"/>
    <n v="0.7"/>
    <n v="0.1"/>
    <n v="0.3"/>
    <n v="0.41163774030439898"/>
    <n v="0.43511457669861903"/>
    <n v="0.47087484782750699"/>
    <n v="0.49758082157955202"/>
    <x v="106"/>
    <x v="1092"/>
    <x v="792"/>
    <x v="0"/>
    <x v="115"/>
    <x v="1076"/>
    <x v="781"/>
    <x v="0"/>
  </r>
  <r>
    <n v="0.75"/>
    <n v="0.7"/>
    <n v="0"/>
    <n v="1"/>
    <n v="0.39242940648977798"/>
    <n v="0.42727004772986499"/>
    <n v="0.46465435011727102"/>
    <n v="0.49442585965736702"/>
    <x v="805"/>
    <x v="1093"/>
    <x v="732"/>
    <x v="0"/>
    <x v="497"/>
    <x v="1077"/>
    <x v="721"/>
    <x v="0"/>
  </r>
  <r>
    <n v="0.75"/>
    <n v="0.2"/>
    <n v="0.3"/>
    <n v="0.6"/>
    <n v="0.39668235931393098"/>
    <n v="0.42413482240610501"/>
    <n v="0.46897609341471902"/>
    <n v="0.49363244038219101"/>
    <x v="806"/>
    <x v="1094"/>
    <x v="853"/>
    <x v="0"/>
    <x v="756"/>
    <x v="1078"/>
    <x v="842"/>
    <x v="0"/>
  </r>
  <r>
    <n v="0.75"/>
    <n v="1"/>
    <n v="0.3"/>
    <n v="0.7"/>
    <n v="0.38956883333126402"/>
    <n v="0.42638919107888901"/>
    <n v="0.46632665533172901"/>
    <n v="0.49523805288570499"/>
    <x v="807"/>
    <x v="1095"/>
    <x v="891"/>
    <x v="0"/>
    <x v="757"/>
    <x v="1079"/>
    <x v="879"/>
    <x v="0"/>
  </r>
  <r>
    <n v="0.75"/>
    <n v="0.9"/>
    <n v="0.7"/>
    <n v="0.7"/>
    <n v="0.39201554207349598"/>
    <n v="0.42716264259671599"/>
    <n v="0.467257451929185"/>
    <n v="0.49206431295334202"/>
    <x v="808"/>
    <x v="1096"/>
    <x v="845"/>
    <x v="0"/>
    <x v="758"/>
    <x v="1080"/>
    <x v="923"/>
    <x v="0"/>
  </r>
  <r>
    <n v="0.75"/>
    <n v="0.8"/>
    <n v="0.7"/>
    <n v="0.7"/>
    <n v="0.39214229130824402"/>
    <n v="0.428981706639398"/>
    <n v="0.46395104287224098"/>
    <n v="0.49270016106825298"/>
    <x v="809"/>
    <x v="1096"/>
    <x v="845"/>
    <x v="0"/>
    <x v="759"/>
    <x v="1080"/>
    <x v="923"/>
    <x v="0"/>
  </r>
  <r>
    <n v="0.75"/>
    <n v="0.7"/>
    <n v="0.1"/>
    <n v="0.8"/>
    <n v="0.39179754366460101"/>
    <n v="0.42604589995876502"/>
    <n v="0.46860854732749502"/>
    <n v="0.49365529275715703"/>
    <x v="810"/>
    <x v="1097"/>
    <x v="936"/>
    <x v="0"/>
    <x v="760"/>
    <x v="1081"/>
    <x v="924"/>
    <x v="0"/>
  </r>
  <r>
    <n v="0.75"/>
    <n v="0.8"/>
    <n v="0.6"/>
    <n v="0.9"/>
    <n v="0.38204440688467201"/>
    <n v="0.42476583932722001"/>
    <n v="0.46404768472300401"/>
    <n v="0.48613708617276302"/>
    <x v="811"/>
    <x v="1098"/>
    <x v="758"/>
    <x v="0"/>
    <x v="761"/>
    <x v="1082"/>
    <x v="748"/>
    <x v="0"/>
  </r>
  <r>
    <n v="0.75"/>
    <n v="0"/>
    <n v="0.4"/>
    <n v="0.5"/>
    <n v="0.39908559840125701"/>
    <n v="0.42360876697602001"/>
    <n v="0.466791296445699"/>
    <n v="0.49402550487991798"/>
    <x v="592"/>
    <x v="1099"/>
    <x v="937"/>
    <x v="0"/>
    <x v="547"/>
    <x v="1083"/>
    <x v="925"/>
    <x v="0"/>
  </r>
  <r>
    <n v="0.75"/>
    <n v="0.1"/>
    <n v="0.6"/>
    <n v="0.4"/>
    <n v="0.40126132698689898"/>
    <n v="0.42368924054997797"/>
    <n v="0.46361416484931101"/>
    <n v="0.48690120542124199"/>
    <x v="812"/>
    <x v="1100"/>
    <x v="938"/>
    <x v="0"/>
    <x v="762"/>
    <x v="1084"/>
    <x v="926"/>
    <x v="0"/>
  </r>
  <r>
    <n v="0.75"/>
    <n v="0.9"/>
    <n v="1"/>
    <n v="0.7"/>
    <n v="0.383823582536098"/>
    <n v="0.41795375914419503"/>
    <n v="0.46031431207191398"/>
    <n v="0.48760578609231298"/>
    <x v="813"/>
    <x v="1101"/>
    <x v="939"/>
    <x v="0"/>
    <x v="763"/>
    <x v="1085"/>
    <x v="927"/>
    <x v="0"/>
  </r>
  <r>
    <n v="0.75"/>
    <n v="0.9"/>
    <n v="0.6"/>
    <n v="0.8"/>
    <n v="0.38818794519742"/>
    <n v="0.42500685469400901"/>
    <n v="0.46678448686983098"/>
    <n v="0.49232834833162997"/>
    <x v="814"/>
    <x v="1102"/>
    <x v="940"/>
    <x v="0"/>
    <x v="739"/>
    <x v="1086"/>
    <x v="928"/>
    <x v="0"/>
  </r>
  <r>
    <n v="0.75"/>
    <n v="0.9"/>
    <n v="0.7"/>
    <n v="0.8"/>
    <n v="0.38692987293571102"/>
    <n v="0.42518484156476199"/>
    <n v="0.46333894324695202"/>
    <n v="0.48834026097776301"/>
    <x v="815"/>
    <x v="1102"/>
    <x v="940"/>
    <x v="0"/>
    <x v="764"/>
    <x v="1086"/>
    <x v="928"/>
    <x v="0"/>
  </r>
  <r>
    <n v="0.25"/>
    <n v="0.8"/>
    <n v="0.3"/>
    <n v="0.3"/>
    <n v="0.41504404845492798"/>
    <n v="0.43526117982532297"/>
    <n v="0.47250160226959198"/>
    <n v="0.49800937006884599"/>
    <x v="108"/>
    <x v="1103"/>
    <x v="679"/>
    <x v="0"/>
    <x v="102"/>
    <x v="1087"/>
    <x v="669"/>
    <x v="0"/>
  </r>
  <r>
    <n v="0.25"/>
    <n v="0.9"/>
    <n v="0.4"/>
    <n v="0.3"/>
    <n v="0.41846410705852299"/>
    <n v="0.438787976518762"/>
    <n v="0.47421698370680498"/>
    <n v="0.50086145607159605"/>
    <x v="108"/>
    <x v="1103"/>
    <x v="941"/>
    <x v="0"/>
    <x v="102"/>
    <x v="1087"/>
    <x v="929"/>
    <x v="0"/>
  </r>
  <r>
    <n v="0.25"/>
    <n v="0.9"/>
    <n v="0.3"/>
    <n v="0.3"/>
    <n v="0.41474368902312603"/>
    <n v="0.43447592568679599"/>
    <n v="0.47214721553591898"/>
    <n v="0.49823547239079102"/>
    <x v="85"/>
    <x v="1103"/>
    <x v="941"/>
    <x v="0"/>
    <x v="81"/>
    <x v="1087"/>
    <x v="929"/>
    <x v="0"/>
  </r>
  <r>
    <n v="0.75"/>
    <n v="0.1"/>
    <n v="0.2"/>
    <n v="0.8"/>
    <n v="0.39540245228041898"/>
    <n v="0.42651335152831699"/>
    <n v="0.46364269021933702"/>
    <n v="0.49491115312352302"/>
    <x v="816"/>
    <x v="1104"/>
    <x v="942"/>
    <x v="0"/>
    <x v="765"/>
    <x v="1088"/>
    <x v="930"/>
    <x v="0"/>
  </r>
  <r>
    <n v="0.75"/>
    <n v="1"/>
    <n v="0.6"/>
    <n v="0.3"/>
    <n v="0.39349336097508297"/>
    <n v="0.42038811980450902"/>
    <n v="0.45714522585916301"/>
    <n v="0.48929864622001101"/>
    <x v="817"/>
    <x v="1105"/>
    <x v="943"/>
    <x v="0"/>
    <x v="766"/>
    <x v="1089"/>
    <x v="931"/>
    <x v="0"/>
  </r>
  <r>
    <n v="0.75"/>
    <n v="1"/>
    <n v="0.3"/>
    <n v="0.8"/>
    <n v="0.386766013864969"/>
    <n v="0.42699861408967699"/>
    <n v="0.46992170190990201"/>
    <n v="0.49518357164588001"/>
    <x v="818"/>
    <x v="1106"/>
    <x v="944"/>
    <x v="0"/>
    <x v="767"/>
    <x v="1090"/>
    <x v="932"/>
    <x v="0"/>
  </r>
  <r>
    <n v="0.75"/>
    <n v="0.7"/>
    <n v="0.2"/>
    <n v="0.8"/>
    <n v="0.39040432823410298"/>
    <n v="0.42514376651147001"/>
    <n v="0.467043178401783"/>
    <n v="0.49413374332076998"/>
    <x v="819"/>
    <x v="1107"/>
    <x v="945"/>
    <x v="0"/>
    <x v="768"/>
    <x v="1091"/>
    <x v="933"/>
    <x v="0"/>
  </r>
  <r>
    <n v="0.75"/>
    <n v="1"/>
    <n v="0.2"/>
    <n v="0.8"/>
    <n v="0.39051063129869801"/>
    <n v="0.42596089926200897"/>
    <n v="0.46730421835075298"/>
    <n v="0.49478800770989301"/>
    <x v="795"/>
    <x v="1108"/>
    <x v="946"/>
    <x v="0"/>
    <x v="746"/>
    <x v="1091"/>
    <x v="934"/>
    <x v="0"/>
  </r>
  <r>
    <n v="0.75"/>
    <n v="0.3"/>
    <n v="0.6"/>
    <n v="0.8"/>
    <n v="0.389449590025714"/>
    <n v="0.42463074671240097"/>
    <n v="0.46585049850809601"/>
    <n v="0.48993526608157401"/>
    <x v="820"/>
    <x v="1109"/>
    <x v="947"/>
    <x v="0"/>
    <x v="769"/>
    <x v="1092"/>
    <x v="935"/>
    <x v="0"/>
  </r>
  <r>
    <n v="0.75"/>
    <n v="0"/>
    <n v="0.7"/>
    <n v="0.8"/>
    <n v="0.39731685521961502"/>
    <n v="0.42561395587582801"/>
    <n v="0.46741580184222797"/>
    <n v="0.49092599603301601"/>
    <x v="821"/>
    <x v="1110"/>
    <x v="948"/>
    <x v="0"/>
    <x v="770"/>
    <x v="1093"/>
    <x v="936"/>
    <x v="0"/>
  </r>
  <r>
    <n v="0.75"/>
    <n v="0.6"/>
    <n v="0.6"/>
    <n v="0.9"/>
    <n v="0.38348260859166999"/>
    <n v="0.42813253012654001"/>
    <n v="0.46496225158823401"/>
    <n v="0.48718985686141802"/>
    <x v="822"/>
    <x v="1111"/>
    <x v="895"/>
    <x v="0"/>
    <x v="771"/>
    <x v="1094"/>
    <x v="883"/>
    <x v="0"/>
  </r>
  <r>
    <n v="0.75"/>
    <n v="0.9"/>
    <n v="0.8"/>
    <n v="0.7"/>
    <n v="0.38582337517698601"/>
    <n v="0.42632542115302702"/>
    <n v="0.46302704946680001"/>
    <n v="0.48946536757667802"/>
    <x v="823"/>
    <x v="1112"/>
    <x v="862"/>
    <x v="0"/>
    <x v="772"/>
    <x v="1095"/>
    <x v="851"/>
    <x v="0"/>
  </r>
  <r>
    <n v="0.75"/>
    <n v="1"/>
    <n v="0.8"/>
    <n v="0.7"/>
    <n v="0.38431015578418998"/>
    <n v="0.42412317407582301"/>
    <n v="0.46252919111961999"/>
    <n v="0.48915999922491699"/>
    <x v="824"/>
    <x v="1112"/>
    <x v="862"/>
    <x v="0"/>
    <x v="773"/>
    <x v="1095"/>
    <x v="851"/>
    <x v="0"/>
  </r>
  <r>
    <n v="0.25"/>
    <n v="0.4"/>
    <n v="0.3"/>
    <n v="0"/>
    <n v="0.41411888682852599"/>
    <n v="0.43004394235083898"/>
    <n v="0.46544838343214801"/>
    <n v="0.49525025532532801"/>
    <x v="825"/>
    <x v="1113"/>
    <x v="674"/>
    <x v="0"/>
    <x v="774"/>
    <x v="1096"/>
    <x v="664"/>
    <x v="0"/>
  </r>
  <r>
    <n v="0.75"/>
    <n v="0.6"/>
    <n v="0.7"/>
    <n v="1"/>
    <n v="0.37789702204165099"/>
    <n v="0.42666745930578198"/>
    <n v="0.46128686868546998"/>
    <n v="0.48518624904875701"/>
    <x v="664"/>
    <x v="1114"/>
    <x v="555"/>
    <x v="0"/>
    <x v="625"/>
    <x v="1097"/>
    <x v="544"/>
    <x v="0"/>
  </r>
  <r>
    <n v="0.25"/>
    <n v="0.7"/>
    <n v="1"/>
    <n v="0.7"/>
    <n v="0.410129147044548"/>
    <n v="0.43030254908889698"/>
    <n v="0.46971511215671802"/>
    <n v="0.49627989460081101"/>
    <x v="494"/>
    <x v="1024"/>
    <x v="702"/>
    <x v="0"/>
    <x v="454"/>
    <x v="1098"/>
    <x v="691"/>
    <x v="0"/>
  </r>
  <r>
    <n v="0.75"/>
    <n v="0.2"/>
    <n v="0.6"/>
    <n v="0.6"/>
    <n v="0.39824513267890499"/>
    <n v="0.430549812861797"/>
    <n v="0.46815165140148202"/>
    <n v="0.493634075048903"/>
    <x v="826"/>
    <x v="1115"/>
    <x v="949"/>
    <x v="0"/>
    <x v="775"/>
    <x v="1099"/>
    <x v="937"/>
    <x v="0"/>
  </r>
  <r>
    <n v="0.75"/>
    <n v="0.9"/>
    <n v="0.4"/>
    <n v="0.6"/>
    <n v="0.38567368497224902"/>
    <n v="0.42741310233794999"/>
    <n v="0.46551146996523002"/>
    <n v="0.49342336686260402"/>
    <x v="827"/>
    <x v="1116"/>
    <x v="950"/>
    <x v="0"/>
    <x v="776"/>
    <x v="1100"/>
    <x v="938"/>
    <x v="0"/>
  </r>
  <r>
    <n v="0.75"/>
    <n v="0"/>
    <n v="0.8"/>
    <n v="0.4"/>
    <n v="0.405847240381212"/>
    <n v="0.43137019872960197"/>
    <n v="0.46022410920143503"/>
    <n v="0.48670955797294602"/>
    <x v="828"/>
    <x v="1117"/>
    <x v="951"/>
    <x v="0"/>
    <x v="777"/>
    <x v="1101"/>
    <x v="939"/>
    <x v="0"/>
  </r>
  <r>
    <n v="0.75"/>
    <n v="0.6"/>
    <n v="0.2"/>
    <n v="0.8"/>
    <n v="0.390201953625673"/>
    <n v="0.42578634689532402"/>
    <n v="0.46776623723602501"/>
    <n v="0.49576780984276497"/>
    <x v="829"/>
    <x v="1118"/>
    <x v="952"/>
    <x v="0"/>
    <x v="778"/>
    <x v="1102"/>
    <x v="940"/>
    <x v="0"/>
  </r>
  <r>
    <n v="0.75"/>
    <n v="0.9"/>
    <n v="1"/>
    <n v="0.8"/>
    <n v="0.38062261496961403"/>
    <n v="0.42214915307853401"/>
    <n v="0.45837041451496802"/>
    <n v="0.48635593126104998"/>
    <x v="830"/>
    <x v="1119"/>
    <x v="953"/>
    <x v="0"/>
    <x v="779"/>
    <x v="1103"/>
    <x v="941"/>
    <x v="0"/>
  </r>
  <r>
    <n v="0.75"/>
    <n v="0.8"/>
    <n v="1"/>
    <n v="0.8"/>
    <n v="0.38244862518233103"/>
    <n v="0.42548711971652198"/>
    <n v="0.45903697390265802"/>
    <n v="0.48540534889656101"/>
    <x v="831"/>
    <x v="1119"/>
    <x v="954"/>
    <x v="0"/>
    <x v="780"/>
    <x v="1103"/>
    <x v="816"/>
    <x v="0"/>
  </r>
  <r>
    <n v="0.25"/>
    <n v="0.3"/>
    <n v="0.2"/>
    <n v="0"/>
    <n v="0.41357770415738598"/>
    <n v="0.43095568961178599"/>
    <n v="0.46483683804949"/>
    <n v="0.496601954744055"/>
    <x v="832"/>
    <x v="1120"/>
    <x v="674"/>
    <x v="0"/>
    <x v="691"/>
    <x v="1104"/>
    <x v="664"/>
    <x v="0"/>
  </r>
  <r>
    <n v="0.75"/>
    <n v="0.9"/>
    <n v="1"/>
    <n v="1"/>
    <n v="0.372361208321487"/>
    <n v="0.41938459815984402"/>
    <n v="0.45666936513472001"/>
    <n v="0.48091660496911898"/>
    <x v="833"/>
    <x v="1121"/>
    <x v="955"/>
    <x v="0"/>
    <x v="781"/>
    <x v="1105"/>
    <x v="942"/>
    <x v="0"/>
  </r>
  <r>
    <n v="0.75"/>
    <n v="0"/>
    <n v="0.4"/>
    <n v="0.8"/>
    <n v="0.38747031656432201"/>
    <n v="0.422368103179389"/>
    <n v="0.46476930650137599"/>
    <n v="0.49097390605779001"/>
    <x v="834"/>
    <x v="1122"/>
    <x v="956"/>
    <x v="0"/>
    <x v="782"/>
    <x v="1106"/>
    <x v="943"/>
    <x v="0"/>
  </r>
  <r>
    <n v="0.75"/>
    <n v="0.9"/>
    <n v="0.5"/>
    <n v="0.7"/>
    <n v="0.38697535568068497"/>
    <n v="0.42893937185495001"/>
    <n v="0.46677186167945001"/>
    <n v="0.49364956112128999"/>
    <x v="835"/>
    <x v="1123"/>
    <x v="920"/>
    <x v="0"/>
    <x v="783"/>
    <x v="1107"/>
    <x v="944"/>
    <x v="0"/>
  </r>
  <r>
    <n v="0.75"/>
    <n v="1"/>
    <n v="0.6"/>
    <n v="0.7"/>
    <n v="0.39081343838118199"/>
    <n v="0.429469287059845"/>
    <n v="0.46521941442953901"/>
    <n v="0.49578115904818199"/>
    <x v="836"/>
    <x v="1123"/>
    <x v="845"/>
    <x v="0"/>
    <x v="784"/>
    <x v="1107"/>
    <x v="923"/>
    <x v="0"/>
  </r>
  <r>
    <n v="0.75"/>
    <n v="0.8"/>
    <n v="0.5"/>
    <n v="0.7"/>
    <n v="0.38851338300636901"/>
    <n v="0.42981941869962598"/>
    <n v="0.46734750872734798"/>
    <n v="0.49491307363269599"/>
    <x v="837"/>
    <x v="1123"/>
    <x v="845"/>
    <x v="0"/>
    <x v="785"/>
    <x v="1107"/>
    <x v="923"/>
    <x v="0"/>
  </r>
  <r>
    <n v="0.75"/>
    <n v="0"/>
    <n v="0.8"/>
    <n v="0.5"/>
    <n v="0.40431893022770399"/>
    <n v="0.43056254344181799"/>
    <n v="0.46209957642181898"/>
    <n v="0.48873511284939902"/>
    <x v="838"/>
    <x v="1124"/>
    <x v="957"/>
    <x v="0"/>
    <x v="786"/>
    <x v="1108"/>
    <x v="945"/>
    <x v="0"/>
  </r>
  <r>
    <n v="0.75"/>
    <n v="0.4"/>
    <n v="0.1"/>
    <n v="0.5"/>
    <n v="0.39416096063401701"/>
    <n v="0.42531802367097199"/>
    <n v="0.46838264852989497"/>
    <n v="0.49779194761493301"/>
    <x v="732"/>
    <x v="1125"/>
    <x v="958"/>
    <x v="0"/>
    <x v="685"/>
    <x v="1109"/>
    <x v="946"/>
    <x v="0"/>
  </r>
  <r>
    <n v="0.75"/>
    <n v="0.2"/>
    <n v="0.7"/>
    <n v="0.9"/>
    <n v="0.38816463483869301"/>
    <n v="0.43136591398493301"/>
    <n v="0.465265477809223"/>
    <n v="0.48575551266195699"/>
    <x v="839"/>
    <x v="1126"/>
    <x v="959"/>
    <x v="0"/>
    <x v="787"/>
    <x v="1110"/>
    <x v="947"/>
    <x v="0"/>
  </r>
  <r>
    <n v="0.25"/>
    <n v="0.3"/>
    <n v="0.5"/>
    <n v="0"/>
    <n v="0.423139993984195"/>
    <n v="0.43214025303457099"/>
    <n v="0.46611888479849301"/>
    <n v="0.49563712819483302"/>
    <x v="756"/>
    <x v="1127"/>
    <x v="960"/>
    <x v="0"/>
    <x v="425"/>
    <x v="1111"/>
    <x v="948"/>
    <x v="0"/>
  </r>
  <r>
    <n v="0.75"/>
    <n v="0.3"/>
    <n v="0.1"/>
    <n v="0.4"/>
    <n v="0.395807230799604"/>
    <n v="0.422511588849034"/>
    <n v="0.46552567653114102"/>
    <n v="0.49876493641582598"/>
    <x v="840"/>
    <x v="1128"/>
    <x v="961"/>
    <x v="0"/>
    <x v="788"/>
    <x v="1112"/>
    <x v="949"/>
    <x v="0"/>
  </r>
  <r>
    <n v="0.75"/>
    <n v="0.6"/>
    <n v="0.3"/>
    <n v="0.8"/>
    <n v="0.38573532647751102"/>
    <n v="0.42736414965919001"/>
    <n v="0.46706594312164301"/>
    <n v="0.49264575270663602"/>
    <x v="841"/>
    <x v="1039"/>
    <x v="962"/>
    <x v="0"/>
    <x v="789"/>
    <x v="1113"/>
    <x v="950"/>
    <x v="0"/>
  </r>
  <r>
    <n v="0.75"/>
    <n v="0"/>
    <n v="0.5"/>
    <n v="0.9"/>
    <n v="0.386851354486139"/>
    <n v="0.42842553103472197"/>
    <n v="0.46515383552871098"/>
    <n v="0.48849637092120701"/>
    <x v="842"/>
    <x v="1129"/>
    <x v="963"/>
    <x v="0"/>
    <x v="790"/>
    <x v="1114"/>
    <x v="951"/>
    <x v="0"/>
  </r>
  <r>
    <n v="0.25"/>
    <n v="0.5"/>
    <n v="0.2"/>
    <n v="0.2"/>
    <n v="0.41676545456844299"/>
    <n v="0.43628002646709402"/>
    <n v="0.471747280212723"/>
    <n v="0.49798906501235901"/>
    <x v="66"/>
    <x v="1130"/>
    <x v="964"/>
    <x v="0"/>
    <x v="63"/>
    <x v="1115"/>
    <x v="952"/>
    <x v="0"/>
  </r>
  <r>
    <n v="0.25"/>
    <n v="0.5"/>
    <n v="0.1"/>
    <n v="0.2"/>
    <n v="0.41677995127456302"/>
    <n v="0.43487855891856297"/>
    <n v="0.46947127925027798"/>
    <n v="0.49632644588825398"/>
    <x v="106"/>
    <x v="1130"/>
    <x v="964"/>
    <x v="0"/>
    <x v="115"/>
    <x v="1115"/>
    <x v="952"/>
    <x v="0"/>
  </r>
  <r>
    <n v="0.25"/>
    <n v="0.5"/>
    <n v="0.3"/>
    <n v="0.2"/>
    <n v="0.41520758842658601"/>
    <n v="0.43473952257607801"/>
    <n v="0.47107228983843902"/>
    <n v="0.49664901705541897"/>
    <x v="66"/>
    <x v="1130"/>
    <x v="674"/>
    <x v="0"/>
    <x v="63"/>
    <x v="1115"/>
    <x v="664"/>
    <x v="0"/>
  </r>
  <r>
    <n v="0.75"/>
    <n v="0.9"/>
    <n v="0"/>
    <n v="0.2"/>
    <n v="0.39877175931784697"/>
    <n v="0.42658668748756301"/>
    <n v="0.458718500559539"/>
    <n v="0.49596016058491699"/>
    <x v="516"/>
    <x v="1131"/>
    <x v="630"/>
    <x v="0"/>
    <x v="475"/>
    <x v="1116"/>
    <x v="619"/>
    <x v="0"/>
  </r>
  <r>
    <n v="0.75"/>
    <n v="0.3"/>
    <n v="0.2"/>
    <n v="0.8"/>
    <n v="0.39196757291705198"/>
    <n v="0.42217013429570399"/>
    <n v="0.46531336764827003"/>
    <n v="0.49488208420204399"/>
    <x v="843"/>
    <x v="1132"/>
    <x v="965"/>
    <x v="0"/>
    <x v="791"/>
    <x v="1117"/>
    <x v="953"/>
    <x v="0"/>
  </r>
  <r>
    <n v="0.75"/>
    <n v="0.2"/>
    <n v="0.5"/>
    <n v="0.6"/>
    <n v="0.39482655201950501"/>
    <n v="0.42329135267467"/>
    <n v="0.46796779801350602"/>
    <n v="0.49394866786277503"/>
    <x v="844"/>
    <x v="1133"/>
    <x v="966"/>
    <x v="0"/>
    <x v="792"/>
    <x v="1118"/>
    <x v="954"/>
    <x v="0"/>
  </r>
  <r>
    <n v="0.75"/>
    <n v="0.8"/>
    <n v="0.7"/>
    <n v="0.6"/>
    <n v="0.38515873883211599"/>
    <n v="0.42726597104762698"/>
    <n v="0.46014884769021402"/>
    <n v="0.49296122353140598"/>
    <x v="845"/>
    <x v="1134"/>
    <x v="967"/>
    <x v="0"/>
    <x v="793"/>
    <x v="1119"/>
    <x v="955"/>
    <x v="0"/>
  </r>
  <r>
    <n v="0.75"/>
    <n v="0.7"/>
    <n v="0.5"/>
    <n v="0.4"/>
    <n v="0.39864277370967899"/>
    <n v="0.42127295071897097"/>
    <n v="0.46340699339723901"/>
    <n v="0.49062668556080002"/>
    <x v="846"/>
    <x v="1135"/>
    <x v="718"/>
    <x v="0"/>
    <x v="794"/>
    <x v="1120"/>
    <x v="708"/>
    <x v="0"/>
  </r>
  <r>
    <n v="0.25"/>
    <n v="0.7"/>
    <n v="0.4"/>
    <n v="0.3"/>
    <n v="0.418569658797324"/>
    <n v="0.437472056749585"/>
    <n v="0.47429908989991798"/>
    <n v="0.50022175179563999"/>
    <x v="73"/>
    <x v="1136"/>
    <x v="968"/>
    <x v="0"/>
    <x v="70"/>
    <x v="1121"/>
    <x v="956"/>
    <x v="0"/>
  </r>
  <r>
    <n v="0.75"/>
    <n v="0.4"/>
    <n v="0.3"/>
    <n v="0.1"/>
    <n v="0.39950258344138101"/>
    <n v="0.42674626522603498"/>
    <n v="0.46156727706192302"/>
    <n v="0.49253701674270201"/>
    <x v="847"/>
    <x v="1137"/>
    <x v="969"/>
    <x v="0"/>
    <x v="795"/>
    <x v="1122"/>
    <x v="957"/>
    <x v="0"/>
  </r>
  <r>
    <n v="0.75"/>
    <n v="0.3"/>
    <n v="0.2"/>
    <n v="0.5"/>
    <n v="0.39485682486734303"/>
    <n v="0.42691849583546099"/>
    <n v="0.469302247459574"/>
    <n v="0.495920623309347"/>
    <x v="655"/>
    <x v="1138"/>
    <x v="970"/>
    <x v="0"/>
    <x v="609"/>
    <x v="1123"/>
    <x v="958"/>
    <x v="0"/>
  </r>
  <r>
    <n v="0.75"/>
    <n v="0.3"/>
    <n v="0.2"/>
    <n v="0.4"/>
    <n v="0.39633954243841402"/>
    <n v="0.42457461727488699"/>
    <n v="0.46806034005757802"/>
    <n v="0.49572483051008598"/>
    <x v="789"/>
    <x v="1139"/>
    <x v="971"/>
    <x v="0"/>
    <x v="740"/>
    <x v="1123"/>
    <x v="959"/>
    <x v="0"/>
  </r>
  <r>
    <n v="0.75"/>
    <n v="0.5"/>
    <n v="0.1"/>
    <n v="0.2"/>
    <n v="0.402357179504926"/>
    <n v="0.42695158749626599"/>
    <n v="0.466159905769227"/>
    <n v="0.49670962551785902"/>
    <x v="848"/>
    <x v="1140"/>
    <x v="636"/>
    <x v="0"/>
    <x v="796"/>
    <x v="1124"/>
    <x v="625"/>
    <x v="0"/>
  </r>
  <r>
    <n v="0.75"/>
    <n v="0.6"/>
    <n v="0.1"/>
    <n v="0.2"/>
    <n v="0.39795528350999598"/>
    <n v="0.425485731282501"/>
    <n v="0.466586920309294"/>
    <n v="0.496032069107125"/>
    <x v="849"/>
    <x v="1140"/>
    <x v="972"/>
    <x v="0"/>
    <x v="797"/>
    <x v="1124"/>
    <x v="960"/>
    <x v="0"/>
  </r>
  <r>
    <n v="0.25"/>
    <n v="0.5"/>
    <n v="0.4"/>
    <n v="0.1"/>
    <n v="0.41933986610381202"/>
    <n v="0.437497522070947"/>
    <n v="0.47232648919479397"/>
    <n v="0.49863848223650198"/>
    <x v="850"/>
    <x v="1141"/>
    <x v="764"/>
    <x v="0"/>
    <x v="89"/>
    <x v="1125"/>
    <x v="754"/>
    <x v="0"/>
  </r>
  <r>
    <n v="0.75"/>
    <n v="0.6"/>
    <n v="0.5"/>
    <n v="1"/>
    <n v="0.37664745170386699"/>
    <n v="0.42686833686334802"/>
    <n v="0.46254968800966001"/>
    <n v="0.485461034204894"/>
    <x v="413"/>
    <x v="1142"/>
    <x v="555"/>
    <x v="0"/>
    <x v="376"/>
    <x v="1126"/>
    <x v="544"/>
    <x v="0"/>
  </r>
  <r>
    <n v="0.75"/>
    <n v="0.5"/>
    <n v="0.5"/>
    <n v="1"/>
    <n v="0.379224424409142"/>
    <n v="0.42336152037484598"/>
    <n v="0.46081480904994299"/>
    <n v="0.48451400338199702"/>
    <x v="664"/>
    <x v="1142"/>
    <x v="555"/>
    <x v="0"/>
    <x v="616"/>
    <x v="1126"/>
    <x v="544"/>
    <x v="0"/>
  </r>
  <r>
    <n v="0.75"/>
    <n v="0.3"/>
    <n v="0.8"/>
    <n v="0.8"/>
    <n v="0.39125872391181599"/>
    <n v="0.428788683896422"/>
    <n v="0.46872664910835199"/>
    <n v="0.48910850946815798"/>
    <x v="851"/>
    <x v="1143"/>
    <x v="973"/>
    <x v="0"/>
    <x v="798"/>
    <x v="1127"/>
    <x v="961"/>
    <x v="0"/>
  </r>
  <r>
    <n v="0.75"/>
    <n v="1"/>
    <n v="0"/>
    <n v="0.7"/>
    <n v="0.39539304263688801"/>
    <n v="0.426038804501774"/>
    <n v="0.46804349809568102"/>
    <n v="0.49738754980573502"/>
    <x v="852"/>
    <x v="1144"/>
    <x v="974"/>
    <x v="0"/>
    <x v="799"/>
    <x v="1128"/>
    <x v="962"/>
    <x v="0"/>
  </r>
  <r>
    <n v="0.75"/>
    <n v="1"/>
    <n v="0.6"/>
    <n v="0.9"/>
    <n v="0.38444665342935902"/>
    <n v="0.42435664640231902"/>
    <n v="0.464857569459739"/>
    <n v="0.48986706386353601"/>
    <x v="853"/>
    <x v="1145"/>
    <x v="975"/>
    <x v="0"/>
    <x v="800"/>
    <x v="1129"/>
    <x v="963"/>
    <x v="0"/>
  </r>
  <r>
    <n v="0.75"/>
    <n v="0.4"/>
    <n v="0.3"/>
    <n v="0.2"/>
    <n v="0.39980427110976902"/>
    <n v="0.42792644971266097"/>
    <n v="0.468327514503174"/>
    <n v="0.49696913007309601"/>
    <x v="854"/>
    <x v="1146"/>
    <x v="969"/>
    <x v="0"/>
    <x v="801"/>
    <x v="1130"/>
    <x v="957"/>
    <x v="0"/>
  </r>
  <r>
    <n v="0.75"/>
    <n v="0.7"/>
    <n v="0"/>
    <n v="0.8"/>
    <n v="0.39331784891364702"/>
    <n v="0.42608324800195801"/>
    <n v="0.46882375120943898"/>
    <n v="0.49610710268773001"/>
    <x v="855"/>
    <x v="1147"/>
    <x v="806"/>
    <x v="0"/>
    <x v="802"/>
    <x v="1131"/>
    <x v="964"/>
    <x v="0"/>
  </r>
  <r>
    <n v="0.75"/>
    <n v="0.8"/>
    <n v="0.7"/>
    <n v="0.5"/>
    <n v="0.38356046945740202"/>
    <n v="0.42706586054912699"/>
    <n v="0.45360677202639499"/>
    <n v="0.49120278689071001"/>
    <x v="856"/>
    <x v="1148"/>
    <x v="976"/>
    <x v="0"/>
    <x v="803"/>
    <x v="1132"/>
    <x v="965"/>
    <x v="0"/>
  </r>
  <r>
    <n v="0.75"/>
    <n v="0.1"/>
    <n v="0.6"/>
    <n v="0.6"/>
    <n v="0.398073175970306"/>
    <n v="0.43023605454724601"/>
    <n v="0.467281348725891"/>
    <n v="0.49414015854667298"/>
    <x v="857"/>
    <x v="1149"/>
    <x v="977"/>
    <x v="0"/>
    <x v="804"/>
    <x v="1133"/>
    <x v="966"/>
    <x v="0"/>
  </r>
  <r>
    <n v="0.75"/>
    <n v="0.4"/>
    <n v="0.4"/>
    <n v="0.6"/>
    <n v="0.39494139864591299"/>
    <n v="0.430994304164519"/>
    <n v="0.47168028719385902"/>
    <n v="0.49586530592792699"/>
    <x v="858"/>
    <x v="1150"/>
    <x v="978"/>
    <x v="0"/>
    <x v="805"/>
    <x v="1134"/>
    <x v="967"/>
    <x v="0"/>
  </r>
  <r>
    <n v="0.75"/>
    <n v="0"/>
    <n v="1"/>
    <n v="1"/>
    <n v="0.38845214780447002"/>
    <n v="0.42824342962134299"/>
    <n v="0.46525770619256002"/>
    <n v="0.48636119827549101"/>
    <x v="859"/>
    <x v="1151"/>
    <x v="979"/>
    <x v="0"/>
    <x v="806"/>
    <x v="1135"/>
    <x v="968"/>
    <x v="0"/>
  </r>
  <r>
    <n v="0.75"/>
    <n v="0"/>
    <n v="0.5"/>
    <n v="1"/>
    <n v="0.38884837776373399"/>
    <n v="0.427555768099598"/>
    <n v="0.46348214230000001"/>
    <n v="0.48716554735531897"/>
    <x v="860"/>
    <x v="1152"/>
    <x v="980"/>
    <x v="0"/>
    <x v="807"/>
    <x v="1136"/>
    <x v="969"/>
    <x v="0"/>
  </r>
  <r>
    <n v="0.75"/>
    <n v="0.5"/>
    <n v="0"/>
    <n v="0.5"/>
    <n v="0.39529869955508301"/>
    <n v="0.42230085890805802"/>
    <n v="0.46223404980619398"/>
    <n v="0.498272405488768"/>
    <x v="861"/>
    <x v="1153"/>
    <x v="866"/>
    <x v="0"/>
    <x v="808"/>
    <x v="1137"/>
    <x v="855"/>
    <x v="0"/>
  </r>
  <r>
    <n v="0.75"/>
    <n v="0.5"/>
    <n v="0.2"/>
    <n v="0.1"/>
    <n v="0.402476879907679"/>
    <n v="0.42789187911248"/>
    <n v="0.46430937300595299"/>
    <n v="0.49319228130878801"/>
    <x v="862"/>
    <x v="1154"/>
    <x v="981"/>
    <x v="0"/>
    <x v="809"/>
    <x v="1138"/>
    <x v="970"/>
    <x v="0"/>
  </r>
  <r>
    <n v="0.75"/>
    <n v="0.8"/>
    <n v="0.7"/>
    <n v="0.8"/>
    <n v="0.38810001272235001"/>
    <n v="0.42654811671959098"/>
    <n v="0.46323133387837401"/>
    <n v="0.48645935498616999"/>
    <x v="863"/>
    <x v="1155"/>
    <x v="920"/>
    <x v="0"/>
    <x v="810"/>
    <x v="1139"/>
    <x v="907"/>
    <x v="0"/>
  </r>
  <r>
    <n v="0.75"/>
    <n v="0.9"/>
    <n v="0.1"/>
    <n v="0.7"/>
    <n v="0.395045665892227"/>
    <n v="0.425125957344407"/>
    <n v="0.47143667348809998"/>
    <n v="0.49592711526114602"/>
    <x v="864"/>
    <x v="1156"/>
    <x v="881"/>
    <x v="0"/>
    <x v="811"/>
    <x v="1140"/>
    <x v="869"/>
    <x v="0"/>
  </r>
  <r>
    <n v="0.75"/>
    <n v="0.1"/>
    <n v="0.7"/>
    <n v="0.5"/>
    <n v="0.39996703738748002"/>
    <n v="0.429227796886825"/>
    <n v="0.463666511021604"/>
    <n v="0.48778807905940202"/>
    <x v="865"/>
    <x v="1157"/>
    <x v="982"/>
    <x v="0"/>
    <x v="812"/>
    <x v="1141"/>
    <x v="971"/>
    <x v="0"/>
  </r>
  <r>
    <n v="0.25"/>
    <n v="0.7"/>
    <n v="1"/>
    <n v="0.6"/>
    <n v="0.41040131615016801"/>
    <n v="0.43065594507044602"/>
    <n v="0.47275863063590601"/>
    <n v="0.49496950388827099"/>
    <x v="402"/>
    <x v="1158"/>
    <x v="702"/>
    <x v="0"/>
    <x v="366"/>
    <x v="1142"/>
    <x v="691"/>
    <x v="0"/>
  </r>
  <r>
    <n v="0.75"/>
    <n v="0"/>
    <n v="0.7"/>
    <n v="0.5"/>
    <n v="0.40048164948749199"/>
    <n v="0.425918885669614"/>
    <n v="0.464364433468821"/>
    <n v="0.490913813081509"/>
    <x v="866"/>
    <x v="1159"/>
    <x v="983"/>
    <x v="0"/>
    <x v="813"/>
    <x v="1143"/>
    <x v="972"/>
    <x v="0"/>
  </r>
  <r>
    <n v="0.75"/>
    <n v="0.7"/>
    <n v="1"/>
    <n v="0.7"/>
    <n v="0.39032229036357602"/>
    <n v="0.42157655663127502"/>
    <n v="0.459447765856139"/>
    <n v="0.48371742098369802"/>
    <x v="867"/>
    <x v="1160"/>
    <x v="984"/>
    <x v="0"/>
    <x v="814"/>
    <x v="1144"/>
    <x v="973"/>
    <x v="0"/>
  </r>
  <r>
    <n v="0.75"/>
    <n v="0.7"/>
    <n v="0.1"/>
    <n v="0.9"/>
    <n v="0.39010601890698499"/>
    <n v="0.42887916561851203"/>
    <n v="0.46484173964329301"/>
    <n v="0.49341584581928399"/>
    <x v="803"/>
    <x v="1161"/>
    <x v="828"/>
    <x v="0"/>
    <x v="754"/>
    <x v="1145"/>
    <x v="817"/>
    <x v="0"/>
  </r>
  <r>
    <n v="0.75"/>
    <n v="0.4"/>
    <n v="0"/>
    <n v="0.9"/>
    <n v="0.39101045751969898"/>
    <n v="0.41972454319577401"/>
    <n v="0.46355201574048299"/>
    <n v="0.49708004509491099"/>
    <x v="868"/>
    <x v="1162"/>
    <x v="935"/>
    <x v="0"/>
    <x v="815"/>
    <x v="1146"/>
    <x v="922"/>
    <x v="0"/>
  </r>
  <r>
    <n v="0.75"/>
    <n v="0.7"/>
    <n v="0.7"/>
    <n v="0.7"/>
    <n v="0.38930764428770298"/>
    <n v="0.42949149258653702"/>
    <n v="0.46388779503411898"/>
    <n v="0.49032320661904899"/>
    <x v="869"/>
    <x v="1163"/>
    <x v="985"/>
    <x v="0"/>
    <x v="816"/>
    <x v="1147"/>
    <x v="974"/>
    <x v="0"/>
  </r>
  <r>
    <n v="0.25"/>
    <n v="0.4"/>
    <n v="0"/>
    <n v="0.1"/>
    <n v="0.415348310666729"/>
    <n v="0.43490740869132899"/>
    <n v="0.46900358353205701"/>
    <n v="0.49919786088380003"/>
    <x v="606"/>
    <x v="1164"/>
    <x v="736"/>
    <x v="0"/>
    <x v="502"/>
    <x v="1148"/>
    <x v="725"/>
    <x v="0"/>
  </r>
  <r>
    <n v="0.25"/>
    <n v="0"/>
    <n v="0.7"/>
    <n v="0"/>
    <n v="0.41966788095044999"/>
    <n v="0.43396336518526302"/>
    <n v="0.46682504411601999"/>
    <n v="0.49834716678032598"/>
    <x v="870"/>
    <x v="1165"/>
    <x v="986"/>
    <x v="0"/>
    <x v="306"/>
    <x v="1149"/>
    <x v="975"/>
    <x v="0"/>
  </r>
  <r>
    <n v="0.75"/>
    <n v="0"/>
    <n v="0.6"/>
    <n v="0.7"/>
    <n v="0.39959786548899601"/>
    <n v="0.42702835480889501"/>
    <n v="0.46695972009585901"/>
    <n v="0.49607250540305797"/>
    <x v="871"/>
    <x v="1166"/>
    <x v="987"/>
    <x v="0"/>
    <x v="817"/>
    <x v="1150"/>
    <x v="976"/>
    <x v="0"/>
  </r>
  <r>
    <n v="0.75"/>
    <n v="0.8"/>
    <n v="1"/>
    <n v="0.7"/>
    <n v="0.38171866385592601"/>
    <n v="0.420052819376589"/>
    <n v="0.45826244560096502"/>
    <n v="0.48715238935099803"/>
    <x v="872"/>
    <x v="1167"/>
    <x v="954"/>
    <x v="0"/>
    <x v="818"/>
    <x v="1151"/>
    <x v="977"/>
    <x v="0"/>
  </r>
  <r>
    <n v="0.75"/>
    <n v="1"/>
    <n v="0.8"/>
    <n v="0.8"/>
    <n v="0.37924474412144099"/>
    <n v="0.423945979939085"/>
    <n v="0.46441563228126398"/>
    <n v="0.48580809820195298"/>
    <x v="873"/>
    <x v="1168"/>
    <x v="988"/>
    <x v="0"/>
    <x v="819"/>
    <x v="1152"/>
    <x v="978"/>
    <x v="0"/>
  </r>
  <r>
    <n v="0.75"/>
    <n v="0.7"/>
    <n v="0.2"/>
    <n v="0.9"/>
    <n v="0.38812789828862998"/>
    <n v="0.42928257653074597"/>
    <n v="0.467332501856071"/>
    <n v="0.49192527390962398"/>
    <x v="874"/>
    <x v="1169"/>
    <x v="989"/>
    <x v="0"/>
    <x v="820"/>
    <x v="1153"/>
    <x v="979"/>
    <x v="0"/>
  </r>
  <r>
    <n v="0.75"/>
    <n v="0.7"/>
    <n v="0.3"/>
    <n v="0.9"/>
    <n v="0.38770765493154202"/>
    <n v="0.42874737929532603"/>
    <n v="0.46608388667343198"/>
    <n v="0.49153874366363798"/>
    <x v="875"/>
    <x v="1170"/>
    <x v="557"/>
    <x v="0"/>
    <x v="821"/>
    <x v="1153"/>
    <x v="546"/>
    <x v="0"/>
  </r>
  <r>
    <n v="0.75"/>
    <n v="0.2"/>
    <n v="0"/>
    <n v="0.8"/>
    <n v="0.38852837274313501"/>
    <n v="0.42415742048795202"/>
    <n v="0.46503449038113798"/>
    <n v="0.49676061182120801"/>
    <x v="630"/>
    <x v="1171"/>
    <x v="990"/>
    <x v="0"/>
    <x v="584"/>
    <x v="1154"/>
    <x v="980"/>
    <x v="0"/>
  </r>
  <r>
    <n v="0.75"/>
    <n v="0.9"/>
    <n v="0.5"/>
    <n v="0.4"/>
    <n v="0.39410868651426201"/>
    <n v="0.42256425999744601"/>
    <n v="0.46073665197196101"/>
    <n v="0.49173695448239002"/>
    <x v="876"/>
    <x v="1172"/>
    <x v="991"/>
    <x v="0"/>
    <x v="822"/>
    <x v="1155"/>
    <x v="981"/>
    <x v="0"/>
  </r>
  <r>
    <n v="0.75"/>
    <n v="1"/>
    <n v="0.6"/>
    <n v="0.4"/>
    <n v="0.38976730089517603"/>
    <n v="0.42058777647492102"/>
    <n v="0.45665567284735897"/>
    <n v="0.49031632208792197"/>
    <x v="877"/>
    <x v="1172"/>
    <x v="594"/>
    <x v="0"/>
    <x v="823"/>
    <x v="1155"/>
    <x v="582"/>
    <x v="0"/>
  </r>
  <r>
    <n v="0.75"/>
    <n v="1"/>
    <n v="0.5"/>
    <n v="0.4"/>
    <n v="0.39311578703411898"/>
    <n v="0.42120718742289898"/>
    <n v="0.45882602517149501"/>
    <n v="0.49185817053311998"/>
    <x v="878"/>
    <x v="1172"/>
    <x v="992"/>
    <x v="0"/>
    <x v="824"/>
    <x v="1155"/>
    <x v="982"/>
    <x v="0"/>
  </r>
  <r>
    <n v="0.25"/>
    <n v="0.5"/>
    <n v="0.5"/>
    <n v="0.1"/>
    <n v="0.42321203069261798"/>
    <n v="0.436245431091627"/>
    <n v="0.47125252786494298"/>
    <n v="0.49644212034691998"/>
    <x v="488"/>
    <x v="1173"/>
    <x v="764"/>
    <x v="0"/>
    <x v="64"/>
    <x v="1156"/>
    <x v="754"/>
    <x v="0"/>
  </r>
  <r>
    <n v="0.75"/>
    <n v="0.9"/>
    <n v="0.7"/>
    <n v="0.3"/>
    <n v="0.39490330381698302"/>
    <n v="0.41826955653047199"/>
    <n v="0.45631331188329299"/>
    <n v="0.488311405785195"/>
    <x v="879"/>
    <x v="1174"/>
    <x v="993"/>
    <x v="0"/>
    <x v="825"/>
    <x v="1157"/>
    <x v="983"/>
    <x v="0"/>
  </r>
  <r>
    <n v="0.75"/>
    <n v="1"/>
    <n v="0.7"/>
    <n v="0.3"/>
    <n v="0.39268990315595298"/>
    <n v="0.41838838723182598"/>
    <n v="0.45643594938163801"/>
    <n v="0.48867229868652001"/>
    <x v="879"/>
    <x v="1174"/>
    <x v="993"/>
    <x v="0"/>
    <x v="825"/>
    <x v="1157"/>
    <x v="983"/>
    <x v="0"/>
  </r>
  <r>
    <n v="0.75"/>
    <n v="0.9"/>
    <n v="0.6"/>
    <n v="0.3"/>
    <n v="0.394707313138836"/>
    <n v="0.422572095750336"/>
    <n v="0.45785687031042999"/>
    <n v="0.48969256249552501"/>
    <x v="880"/>
    <x v="1174"/>
    <x v="833"/>
    <x v="0"/>
    <x v="826"/>
    <x v="1157"/>
    <x v="822"/>
    <x v="0"/>
  </r>
  <r>
    <n v="0.75"/>
    <n v="1"/>
    <n v="0.4"/>
    <n v="0.3"/>
    <n v="0.39684557593469899"/>
    <n v="0.42356146427430402"/>
    <n v="0.46090924859989801"/>
    <n v="0.49367608774460903"/>
    <x v="881"/>
    <x v="1174"/>
    <x v="834"/>
    <x v="0"/>
    <x v="827"/>
    <x v="1157"/>
    <x v="823"/>
    <x v="0"/>
  </r>
  <r>
    <n v="0.75"/>
    <n v="1"/>
    <n v="0.5"/>
    <n v="0.3"/>
    <n v="0.39645977186828002"/>
    <n v="0.42315781356479998"/>
    <n v="0.45805446332646199"/>
    <n v="0.491170588270887"/>
    <x v="666"/>
    <x v="1174"/>
    <x v="800"/>
    <x v="0"/>
    <x v="618"/>
    <x v="1157"/>
    <x v="789"/>
    <x v="0"/>
  </r>
  <r>
    <n v="0.75"/>
    <n v="0.8"/>
    <n v="0.7"/>
    <n v="0.3"/>
    <n v="0.39375939886897499"/>
    <n v="0.41911046270778202"/>
    <n v="0.453820617198885"/>
    <n v="0.48829583560309597"/>
    <x v="882"/>
    <x v="1174"/>
    <x v="994"/>
    <x v="0"/>
    <x v="828"/>
    <x v="1157"/>
    <x v="984"/>
    <x v="0"/>
  </r>
  <r>
    <n v="0.75"/>
    <n v="0.5"/>
    <n v="0.3"/>
    <n v="0.7"/>
    <n v="0.392628507235387"/>
    <n v="0.42748367683792299"/>
    <n v="0.46658311982193001"/>
    <n v="0.49433154584738398"/>
    <x v="883"/>
    <x v="1175"/>
    <x v="995"/>
    <x v="0"/>
    <x v="829"/>
    <x v="1158"/>
    <x v="985"/>
    <x v="0"/>
  </r>
  <r>
    <n v="0.25"/>
    <n v="0.8"/>
    <n v="1"/>
    <n v="0"/>
    <n v="0.41984642337039302"/>
    <n v="0.43176421919116997"/>
    <n v="0.46329119730677398"/>
    <n v="0.48947494660954899"/>
    <x v="884"/>
    <x v="1063"/>
    <x v="996"/>
    <x v="0"/>
    <x v="830"/>
    <x v="1159"/>
    <x v="986"/>
    <x v="0"/>
  </r>
  <r>
    <n v="0.25"/>
    <n v="0.9"/>
    <n v="1"/>
    <n v="0"/>
    <n v="0.42019296945575502"/>
    <n v="0.43215348957664101"/>
    <n v="0.46358661137228302"/>
    <n v="0.48948531644445498"/>
    <x v="885"/>
    <x v="1063"/>
    <x v="997"/>
    <x v="0"/>
    <x v="831"/>
    <x v="1159"/>
    <x v="987"/>
    <x v="0"/>
  </r>
  <r>
    <n v="0.75"/>
    <n v="1"/>
    <n v="0.2"/>
    <n v="0.7"/>
    <n v="0.39140471014123301"/>
    <n v="0.42578898317406599"/>
    <n v="0.46564784900046802"/>
    <n v="0.49389609082025898"/>
    <x v="886"/>
    <x v="1176"/>
    <x v="998"/>
    <x v="0"/>
    <x v="832"/>
    <x v="1160"/>
    <x v="988"/>
    <x v="0"/>
  </r>
  <r>
    <n v="0.75"/>
    <n v="0.4"/>
    <n v="0.4"/>
    <n v="0.7"/>
    <n v="0.39453023552984501"/>
    <n v="0.42776735051065401"/>
    <n v="0.47018754428859999"/>
    <n v="0.49499321295648302"/>
    <x v="887"/>
    <x v="1177"/>
    <x v="999"/>
    <x v="0"/>
    <x v="833"/>
    <x v="1161"/>
    <x v="989"/>
    <x v="0"/>
  </r>
  <r>
    <n v="0.75"/>
    <n v="0.3"/>
    <n v="0.4"/>
    <n v="0.7"/>
    <n v="0.39533707555952102"/>
    <n v="0.42327943652473299"/>
    <n v="0.46909231622297998"/>
    <n v="0.49513091920255597"/>
    <x v="887"/>
    <x v="1177"/>
    <x v="1000"/>
    <x v="0"/>
    <x v="833"/>
    <x v="1161"/>
    <x v="990"/>
    <x v="0"/>
  </r>
  <r>
    <n v="0.75"/>
    <n v="0.4"/>
    <n v="0.3"/>
    <n v="0.7"/>
    <n v="0.39223210109412798"/>
    <n v="0.427049781596121"/>
    <n v="0.46804114077664799"/>
    <n v="0.49506054750307399"/>
    <x v="888"/>
    <x v="1177"/>
    <x v="1001"/>
    <x v="0"/>
    <x v="834"/>
    <x v="1161"/>
    <x v="991"/>
    <x v="0"/>
  </r>
  <r>
    <n v="0.75"/>
    <n v="1"/>
    <n v="1"/>
    <n v="0.8"/>
    <n v="0.37806428186948199"/>
    <n v="0.42153372118169402"/>
    <n v="0.45706584148711699"/>
    <n v="0.486753963394778"/>
    <x v="830"/>
    <x v="1178"/>
    <x v="1002"/>
    <x v="0"/>
    <x v="835"/>
    <x v="1162"/>
    <x v="992"/>
    <x v="0"/>
  </r>
  <r>
    <n v="0.75"/>
    <n v="1"/>
    <n v="0.4"/>
    <n v="0.6"/>
    <n v="0.38720456785246299"/>
    <n v="0.42847966834175799"/>
    <n v="0.46091576965090902"/>
    <n v="0.493723867097836"/>
    <x v="889"/>
    <x v="1179"/>
    <x v="1003"/>
    <x v="0"/>
    <x v="836"/>
    <x v="1163"/>
    <x v="993"/>
    <x v="0"/>
  </r>
  <r>
    <n v="0.75"/>
    <n v="1"/>
    <n v="0.5"/>
    <n v="0.6"/>
    <n v="0.38946002764730803"/>
    <n v="0.42899663434324897"/>
    <n v="0.46193116111113702"/>
    <n v="0.49604711297938298"/>
    <x v="890"/>
    <x v="1180"/>
    <x v="1004"/>
    <x v="0"/>
    <x v="837"/>
    <x v="1163"/>
    <x v="994"/>
    <x v="0"/>
  </r>
  <r>
    <n v="0.75"/>
    <n v="1"/>
    <n v="0.6"/>
    <n v="0.6"/>
    <n v="0.39075705908702502"/>
    <n v="0.42862680621223098"/>
    <n v="0.46167753399362099"/>
    <n v="0.49508356501850198"/>
    <x v="891"/>
    <x v="1180"/>
    <x v="1005"/>
    <x v="0"/>
    <x v="838"/>
    <x v="1163"/>
    <x v="995"/>
    <x v="0"/>
  </r>
  <r>
    <n v="0.75"/>
    <n v="0.9"/>
    <n v="0.5"/>
    <n v="0.6"/>
    <n v="0.38853092702862502"/>
    <n v="0.43004999489007201"/>
    <n v="0.46711434192301399"/>
    <n v="0.49645877541836297"/>
    <x v="892"/>
    <x v="1180"/>
    <x v="1006"/>
    <x v="0"/>
    <x v="839"/>
    <x v="1163"/>
    <x v="996"/>
    <x v="0"/>
  </r>
  <r>
    <n v="0.75"/>
    <n v="0"/>
    <n v="0.6"/>
    <n v="0.9"/>
    <n v="0.39279993234007698"/>
    <n v="0.427748713243566"/>
    <n v="0.46599558961613302"/>
    <n v="0.489205336431903"/>
    <x v="893"/>
    <x v="1181"/>
    <x v="963"/>
    <x v="0"/>
    <x v="840"/>
    <x v="1164"/>
    <x v="951"/>
    <x v="0"/>
  </r>
  <r>
    <n v="0.75"/>
    <n v="0"/>
    <n v="0.7"/>
    <n v="0.9"/>
    <n v="0.39201260563326901"/>
    <n v="0.42959171444556499"/>
    <n v="0.46603637842429602"/>
    <n v="0.48803784978466802"/>
    <x v="894"/>
    <x v="1181"/>
    <x v="1007"/>
    <x v="0"/>
    <x v="841"/>
    <x v="1164"/>
    <x v="997"/>
    <x v="0"/>
  </r>
  <r>
    <n v="0.25"/>
    <n v="0.6"/>
    <n v="1"/>
    <n v="0.9"/>
    <n v="0.41311161809642999"/>
    <n v="0.43099386902140402"/>
    <n v="0.469134069644149"/>
    <n v="0.49573084808103701"/>
    <x v="895"/>
    <x v="1182"/>
    <x v="1008"/>
    <x v="0"/>
    <x v="842"/>
    <x v="1165"/>
    <x v="998"/>
    <x v="0"/>
  </r>
  <r>
    <n v="0.75"/>
    <n v="0.9"/>
    <n v="0.6"/>
    <n v="0.7"/>
    <n v="0.39496226273410601"/>
    <n v="0.43167175850742701"/>
    <n v="0.46849908225176601"/>
    <n v="0.49569481241392899"/>
    <x v="896"/>
    <x v="1183"/>
    <x v="845"/>
    <x v="0"/>
    <x v="843"/>
    <x v="1166"/>
    <x v="923"/>
    <x v="0"/>
  </r>
  <r>
    <n v="0.75"/>
    <n v="0.8"/>
    <n v="0.6"/>
    <n v="0.7"/>
    <n v="0.38847610531761101"/>
    <n v="0.42939944070302699"/>
    <n v="0.46578414231974802"/>
    <n v="0.49355389257141402"/>
    <x v="897"/>
    <x v="1183"/>
    <x v="845"/>
    <x v="0"/>
    <x v="844"/>
    <x v="1166"/>
    <x v="923"/>
    <x v="0"/>
  </r>
  <r>
    <n v="0.75"/>
    <n v="0.1"/>
    <n v="0.1"/>
    <n v="0.6"/>
    <n v="0.395327493481405"/>
    <n v="0.42431397002107402"/>
    <n v="0.465459368613513"/>
    <n v="0.49549764762202098"/>
    <x v="898"/>
    <x v="1184"/>
    <x v="1009"/>
    <x v="0"/>
    <x v="845"/>
    <x v="1167"/>
    <x v="999"/>
    <x v="0"/>
  </r>
  <r>
    <n v="0.75"/>
    <n v="0.5"/>
    <n v="0"/>
    <n v="0.8"/>
    <n v="0.39712813619648302"/>
    <n v="0.41956729150639199"/>
    <n v="0.46939198300558799"/>
    <n v="0.49734006813034198"/>
    <x v="899"/>
    <x v="1185"/>
    <x v="1010"/>
    <x v="0"/>
    <x v="846"/>
    <x v="1168"/>
    <x v="1000"/>
    <x v="0"/>
  </r>
  <r>
    <n v="0.75"/>
    <n v="0.3"/>
    <n v="0.1"/>
    <n v="0.8"/>
    <n v="0.39170210573430397"/>
    <n v="0.42078071156344898"/>
    <n v="0.46512743261581202"/>
    <n v="0.495554513836231"/>
    <x v="900"/>
    <x v="1186"/>
    <x v="1011"/>
    <x v="0"/>
    <x v="847"/>
    <x v="1168"/>
    <x v="1001"/>
    <x v="0"/>
  </r>
  <r>
    <n v="0.75"/>
    <n v="0.6"/>
    <n v="0"/>
    <n v="0.8"/>
    <n v="0.39330617904113102"/>
    <n v="0.425261880989944"/>
    <n v="0.468932670707151"/>
    <n v="0.49656835907569602"/>
    <x v="901"/>
    <x v="1185"/>
    <x v="806"/>
    <x v="0"/>
    <x v="848"/>
    <x v="1168"/>
    <x v="964"/>
    <x v="0"/>
  </r>
  <r>
    <n v="0.75"/>
    <n v="0.6"/>
    <n v="0.1"/>
    <n v="0.8"/>
    <n v="0.39243712741667602"/>
    <n v="0.42662893719816503"/>
    <n v="0.468583852303736"/>
    <n v="0.49526382112571199"/>
    <x v="829"/>
    <x v="1186"/>
    <x v="1012"/>
    <x v="0"/>
    <x v="778"/>
    <x v="1168"/>
    <x v="1002"/>
    <x v="0"/>
  </r>
  <r>
    <n v="0.75"/>
    <n v="0.5"/>
    <n v="0.1"/>
    <n v="0.8"/>
    <n v="0.395975346379905"/>
    <n v="0.42213307696091801"/>
    <n v="0.468184783881686"/>
    <n v="0.49629039645726802"/>
    <x v="902"/>
    <x v="1186"/>
    <x v="1012"/>
    <x v="0"/>
    <x v="849"/>
    <x v="1168"/>
    <x v="1002"/>
    <x v="0"/>
  </r>
  <r>
    <n v="0.75"/>
    <n v="0.5"/>
    <n v="0.4"/>
    <n v="0.8"/>
    <n v="0.39217847082761098"/>
    <n v="0.42616056710531097"/>
    <n v="0.46763375110435401"/>
    <n v="0.49203208478723298"/>
    <x v="903"/>
    <x v="1074"/>
    <x v="1013"/>
    <x v="0"/>
    <x v="849"/>
    <x v="1169"/>
    <x v="1003"/>
    <x v="0"/>
  </r>
  <r>
    <n v="0.25"/>
    <n v="0.6"/>
    <n v="0"/>
    <n v="0.2"/>
    <n v="0.416109504728985"/>
    <n v="0.43500174292057098"/>
    <n v="0.46986632385803001"/>
    <n v="0.49758313356622302"/>
    <x v="106"/>
    <x v="1187"/>
    <x v="1014"/>
    <x v="0"/>
    <x v="115"/>
    <x v="1170"/>
    <x v="1004"/>
    <x v="0"/>
  </r>
  <r>
    <n v="0.25"/>
    <n v="0.8"/>
    <n v="0"/>
    <n v="0.3"/>
    <n v="0.41468626954544302"/>
    <n v="0.43600664679621598"/>
    <n v="0.47219377786542899"/>
    <n v="0.50038805442028"/>
    <x v="85"/>
    <x v="1188"/>
    <x v="900"/>
    <x v="0"/>
    <x v="235"/>
    <x v="1170"/>
    <x v="888"/>
    <x v="0"/>
  </r>
  <r>
    <n v="0.25"/>
    <n v="0.9"/>
    <n v="0"/>
    <n v="0.3"/>
    <n v="0.41653443281093699"/>
    <n v="0.43661778748405999"/>
    <n v="0.47288856678431002"/>
    <n v="0.50129812964854004"/>
    <x v="105"/>
    <x v="1188"/>
    <x v="1015"/>
    <x v="0"/>
    <x v="98"/>
    <x v="1170"/>
    <x v="1005"/>
    <x v="0"/>
  </r>
  <r>
    <n v="0.75"/>
    <n v="0.3"/>
    <n v="0.1"/>
    <n v="0.5"/>
    <n v="0.39311784446285802"/>
    <n v="0.42342089256975701"/>
    <n v="0.466298780590364"/>
    <n v="0.49743488792518498"/>
    <x v="904"/>
    <x v="1189"/>
    <x v="1016"/>
    <x v="0"/>
    <x v="850"/>
    <x v="1171"/>
    <x v="1006"/>
    <x v="0"/>
  </r>
  <r>
    <n v="0.75"/>
    <n v="0.1"/>
    <n v="0.3"/>
    <n v="0.8"/>
    <n v="0.38908412496367001"/>
    <n v="0.424171011231814"/>
    <n v="0.463784840848388"/>
    <n v="0.49171623755837701"/>
    <x v="905"/>
    <x v="1190"/>
    <x v="1017"/>
    <x v="0"/>
    <x v="851"/>
    <x v="1172"/>
    <x v="1007"/>
    <x v="0"/>
  </r>
  <r>
    <n v="0.75"/>
    <n v="0.3"/>
    <n v="0"/>
    <n v="0.5"/>
    <n v="0.39638935214139698"/>
    <n v="0.42370059379012098"/>
    <n v="0.46066359686328301"/>
    <n v="0.49961997046199103"/>
    <x v="906"/>
    <x v="1191"/>
    <x v="1018"/>
    <x v="0"/>
    <x v="852"/>
    <x v="1173"/>
    <x v="1008"/>
    <x v="0"/>
  </r>
  <r>
    <n v="0.75"/>
    <n v="0.2"/>
    <n v="0.2"/>
    <n v="0.5"/>
    <n v="0.39212615322049499"/>
    <n v="0.42462667941927001"/>
    <n v="0.46805196453543402"/>
    <n v="0.496076146564847"/>
    <x v="645"/>
    <x v="1192"/>
    <x v="1019"/>
    <x v="0"/>
    <x v="853"/>
    <x v="1174"/>
    <x v="1009"/>
    <x v="0"/>
  </r>
  <r>
    <n v="0.75"/>
    <n v="0.2"/>
    <n v="0.3"/>
    <n v="0.4"/>
    <n v="0.39590970447790802"/>
    <n v="0.42318085903400798"/>
    <n v="0.46666396035034302"/>
    <n v="0.49177235281710102"/>
    <x v="779"/>
    <x v="1193"/>
    <x v="909"/>
    <x v="0"/>
    <x v="731"/>
    <x v="1174"/>
    <x v="1010"/>
    <x v="0"/>
  </r>
  <r>
    <n v="0.75"/>
    <n v="0.4"/>
    <n v="0.2"/>
    <n v="0.8"/>
    <n v="0.39583258547590899"/>
    <n v="0.42289109379506401"/>
    <n v="0.46682460948341598"/>
    <n v="0.49688978893330998"/>
    <x v="829"/>
    <x v="1194"/>
    <x v="1020"/>
    <x v="0"/>
    <x v="778"/>
    <x v="1175"/>
    <x v="1011"/>
    <x v="0"/>
  </r>
  <r>
    <n v="0.75"/>
    <n v="0.9"/>
    <n v="0.9"/>
    <n v="0.8"/>
    <n v="0.37863195961400398"/>
    <n v="0.42628408163037201"/>
    <n v="0.46034915806096599"/>
    <n v="0.48586042340973001"/>
    <x v="694"/>
    <x v="1195"/>
    <x v="1021"/>
    <x v="0"/>
    <x v="646"/>
    <x v="1176"/>
    <x v="1012"/>
    <x v="0"/>
  </r>
  <r>
    <n v="0.75"/>
    <n v="0.9"/>
    <n v="0.9"/>
    <n v="1"/>
    <n v="0.37282858256006102"/>
    <n v="0.41980014342991101"/>
    <n v="0.45784303502670898"/>
    <n v="0.47842181448698001"/>
    <x v="907"/>
    <x v="1196"/>
    <x v="1022"/>
    <x v="0"/>
    <x v="854"/>
    <x v="1177"/>
    <x v="1013"/>
    <x v="0"/>
  </r>
  <r>
    <n v="0.75"/>
    <n v="1"/>
    <n v="0.9"/>
    <n v="1"/>
    <n v="0.36719844852708899"/>
    <n v="0.41627295801584602"/>
    <n v="0.45632506055630001"/>
    <n v="0.48037625917125398"/>
    <x v="908"/>
    <x v="1196"/>
    <x v="1023"/>
    <x v="0"/>
    <x v="855"/>
    <x v="1177"/>
    <x v="1014"/>
    <x v="0"/>
  </r>
  <r>
    <n v="0.75"/>
    <n v="0"/>
    <n v="0.5"/>
    <n v="0.8"/>
    <n v="0.387626079318794"/>
    <n v="0.42439670123532902"/>
    <n v="0.46784093854057601"/>
    <n v="0.49153765831615698"/>
    <x v="909"/>
    <x v="1197"/>
    <x v="1024"/>
    <x v="0"/>
    <x v="856"/>
    <x v="1178"/>
    <x v="1015"/>
    <x v="0"/>
  </r>
  <r>
    <n v="0.25"/>
    <n v="0.4"/>
    <n v="0"/>
    <n v="0.3"/>
    <n v="0.41484141040822597"/>
    <n v="0.43507243720967897"/>
    <n v="0.47099094226639898"/>
    <n v="0.50013508770946602"/>
    <x v="75"/>
    <x v="1198"/>
    <x v="119"/>
    <x v="0"/>
    <x v="73"/>
    <x v="1179"/>
    <x v="119"/>
    <x v="0"/>
  </r>
  <r>
    <n v="0.75"/>
    <n v="0.5"/>
    <n v="0.3"/>
    <n v="0.8"/>
    <n v="0.392771399319499"/>
    <n v="0.42627892135933598"/>
    <n v="0.46748168484130298"/>
    <n v="0.49376746473078698"/>
    <x v="829"/>
    <x v="1199"/>
    <x v="1025"/>
    <x v="0"/>
    <x v="778"/>
    <x v="1180"/>
    <x v="1016"/>
    <x v="0"/>
  </r>
  <r>
    <n v="0.75"/>
    <n v="0.3"/>
    <n v="0.7"/>
    <n v="0.9"/>
    <n v="0.38442351811980202"/>
    <n v="0.427736558373144"/>
    <n v="0.46706348503331302"/>
    <n v="0.486322403774056"/>
    <x v="910"/>
    <x v="1200"/>
    <x v="1026"/>
    <x v="0"/>
    <x v="857"/>
    <x v="1181"/>
    <x v="1017"/>
    <x v="0"/>
  </r>
  <r>
    <n v="0.75"/>
    <n v="0.9"/>
    <n v="0.7"/>
    <n v="0.9"/>
    <n v="0.38114604778160299"/>
    <n v="0.42336400056239698"/>
    <n v="0.46025476499853801"/>
    <n v="0.48676580405696801"/>
    <x v="911"/>
    <x v="1201"/>
    <x v="1027"/>
    <x v="0"/>
    <x v="761"/>
    <x v="1182"/>
    <x v="1018"/>
    <x v="0"/>
  </r>
  <r>
    <n v="0.75"/>
    <n v="1"/>
    <n v="0.2"/>
    <n v="0"/>
    <n v="0.39960440944136599"/>
    <n v="0.42608582894033098"/>
    <n v="0.455605502603394"/>
    <n v="0.490622339741562"/>
    <x v="724"/>
    <x v="1202"/>
    <x v="1028"/>
    <x v="0"/>
    <x v="677"/>
    <x v="1183"/>
    <x v="1019"/>
    <x v="0"/>
  </r>
  <r>
    <n v="0.75"/>
    <n v="0.9"/>
    <n v="0.3"/>
    <n v="0"/>
    <n v="0.39669970425657702"/>
    <n v="0.420480604247498"/>
    <n v="0.45212844312682898"/>
    <n v="0.49076518020443699"/>
    <x v="912"/>
    <x v="1202"/>
    <x v="1029"/>
    <x v="0"/>
    <x v="858"/>
    <x v="1183"/>
    <x v="1020"/>
    <x v="0"/>
  </r>
  <r>
    <n v="0.25"/>
    <n v="0.2"/>
    <n v="0.7"/>
    <n v="0.1"/>
    <n v="0.42022522399659601"/>
    <n v="0.43542274499481398"/>
    <n v="0.47014162871318199"/>
    <n v="0.49797840611671101"/>
    <x v="123"/>
    <x v="1203"/>
    <x v="1030"/>
    <x v="0"/>
    <x v="44"/>
    <x v="1184"/>
    <x v="1021"/>
    <x v="0"/>
  </r>
  <r>
    <n v="0.25"/>
    <n v="0.2"/>
    <n v="0.7"/>
    <n v="0.2"/>
    <n v="0.42131859964253199"/>
    <n v="0.43544755685172298"/>
    <n v="0.47060946743085902"/>
    <n v="0.49837914836182501"/>
    <x v="141"/>
    <x v="1203"/>
    <x v="229"/>
    <x v="0"/>
    <x v="68"/>
    <x v="1184"/>
    <x v="223"/>
    <x v="0"/>
  </r>
  <r>
    <n v="0.75"/>
    <n v="0.2"/>
    <n v="0.4"/>
    <n v="0.6"/>
    <n v="0.39742179697761798"/>
    <n v="0.42377131963488401"/>
    <n v="0.46881118305250502"/>
    <n v="0.49266898452497698"/>
    <x v="858"/>
    <x v="1204"/>
    <x v="1031"/>
    <x v="0"/>
    <x v="805"/>
    <x v="1185"/>
    <x v="1022"/>
    <x v="0"/>
  </r>
  <r>
    <n v="0.75"/>
    <n v="0.3"/>
    <n v="0.4"/>
    <n v="0.6"/>
    <n v="0.39545317111591999"/>
    <n v="0.42580984474511402"/>
    <n v="0.47037016870098403"/>
    <n v="0.49563639233416501"/>
    <x v="858"/>
    <x v="1205"/>
    <x v="1032"/>
    <x v="0"/>
    <x v="805"/>
    <x v="1185"/>
    <x v="1023"/>
    <x v="0"/>
  </r>
  <r>
    <n v="0.75"/>
    <n v="0.6"/>
    <n v="0.2"/>
    <n v="0.9"/>
    <n v="0.389644974321882"/>
    <n v="0.42886975445627601"/>
    <n v="0.46754510293581297"/>
    <n v="0.49322973012979099"/>
    <x v="745"/>
    <x v="1206"/>
    <x v="890"/>
    <x v="0"/>
    <x v="753"/>
    <x v="1186"/>
    <x v="878"/>
    <x v="0"/>
  </r>
  <r>
    <n v="0.75"/>
    <n v="0.5"/>
    <n v="0.3"/>
    <n v="0.9"/>
    <n v="0.38799456110266001"/>
    <n v="0.42807596685898402"/>
    <n v="0.46585800876894801"/>
    <n v="0.490987897673268"/>
    <x v="745"/>
    <x v="1207"/>
    <x v="1033"/>
    <x v="0"/>
    <x v="753"/>
    <x v="1186"/>
    <x v="1024"/>
    <x v="0"/>
  </r>
  <r>
    <n v="0.75"/>
    <n v="0"/>
    <n v="0.8"/>
    <n v="0.8"/>
    <n v="0.39670063917704401"/>
    <n v="0.42837215136329998"/>
    <n v="0.46768793294328398"/>
    <n v="0.49025735426065298"/>
    <x v="913"/>
    <x v="1208"/>
    <x v="1034"/>
    <x v="0"/>
    <x v="859"/>
    <x v="1187"/>
    <x v="1025"/>
    <x v="0"/>
  </r>
  <r>
    <n v="0.75"/>
    <n v="0.6"/>
    <n v="0.6"/>
    <n v="0.6"/>
    <n v="0.39597048595760997"/>
    <n v="0.42894172938025699"/>
    <n v="0.46611170505667798"/>
    <n v="0.494486912130991"/>
    <x v="914"/>
    <x v="1209"/>
    <x v="1035"/>
    <x v="0"/>
    <x v="860"/>
    <x v="1188"/>
    <x v="1026"/>
    <x v="0"/>
  </r>
  <r>
    <n v="0.75"/>
    <n v="0.6"/>
    <n v="0.5"/>
    <n v="0.6"/>
    <n v="0.39792289531274599"/>
    <n v="0.43106612601775202"/>
    <n v="0.46977530821172803"/>
    <n v="0.49713799286679999"/>
    <x v="915"/>
    <x v="1209"/>
    <x v="1036"/>
    <x v="0"/>
    <x v="861"/>
    <x v="1188"/>
    <x v="1027"/>
    <x v="0"/>
  </r>
  <r>
    <n v="0.75"/>
    <n v="0.7"/>
    <n v="0.6"/>
    <n v="0.6"/>
    <n v="0.38920361114806601"/>
    <n v="0.42826658230020298"/>
    <n v="0.46553759542574902"/>
    <n v="0.49365418924568899"/>
    <x v="916"/>
    <x v="1209"/>
    <x v="1037"/>
    <x v="0"/>
    <x v="862"/>
    <x v="1188"/>
    <x v="1028"/>
    <x v="0"/>
  </r>
  <r>
    <n v="0.75"/>
    <n v="0.7"/>
    <n v="0.5"/>
    <n v="0.6"/>
    <n v="0.391777566409101"/>
    <n v="0.429915214456635"/>
    <n v="0.46794755632315499"/>
    <n v="0.49542490613044499"/>
    <x v="915"/>
    <x v="1209"/>
    <x v="1038"/>
    <x v="0"/>
    <x v="861"/>
    <x v="1188"/>
    <x v="1029"/>
    <x v="0"/>
  </r>
  <r>
    <n v="0.75"/>
    <n v="0.4"/>
    <n v="0.1"/>
    <n v="0.2"/>
    <n v="0.39765516711141102"/>
    <n v="0.42584871545307601"/>
    <n v="0.46448760804371397"/>
    <n v="0.49467479109961598"/>
    <x v="917"/>
    <x v="1210"/>
    <x v="1039"/>
    <x v="0"/>
    <x v="863"/>
    <x v="1189"/>
    <x v="1030"/>
    <x v="0"/>
  </r>
  <r>
    <n v="0.75"/>
    <n v="0.5"/>
    <n v="0.1"/>
    <n v="0.6"/>
    <n v="0.39622944077894801"/>
    <n v="0.42282655487550003"/>
    <n v="0.47064703124814999"/>
    <n v="0.49566914677531199"/>
    <x v="918"/>
    <x v="1211"/>
    <x v="607"/>
    <x v="0"/>
    <x v="864"/>
    <x v="1190"/>
    <x v="595"/>
    <x v="0"/>
  </r>
  <r>
    <n v="0.75"/>
    <n v="0.5"/>
    <n v="0"/>
    <n v="0.6"/>
    <n v="0.39436005551143799"/>
    <n v="0.424852710227204"/>
    <n v="0.46409950901444003"/>
    <n v="0.49736167064400799"/>
    <x v="919"/>
    <x v="1211"/>
    <x v="607"/>
    <x v="0"/>
    <x v="865"/>
    <x v="1190"/>
    <x v="595"/>
    <x v="0"/>
  </r>
  <r>
    <n v="0.75"/>
    <n v="0.1"/>
    <n v="0.4"/>
    <n v="0.8"/>
    <n v="0.38744850536856801"/>
    <n v="0.423983591953489"/>
    <n v="0.46370345704105198"/>
    <n v="0.49159994174138599"/>
    <x v="920"/>
    <x v="1212"/>
    <x v="1017"/>
    <x v="0"/>
    <x v="866"/>
    <x v="1191"/>
    <x v="1007"/>
    <x v="0"/>
  </r>
  <r>
    <n v="0.75"/>
    <n v="0"/>
    <n v="0.2"/>
    <n v="0.7"/>
    <n v="0.39575073556865997"/>
    <n v="0.42686388507276302"/>
    <n v="0.46619682845027499"/>
    <n v="0.49258386314573099"/>
    <x v="921"/>
    <x v="1213"/>
    <x v="1040"/>
    <x v="0"/>
    <x v="867"/>
    <x v="1192"/>
    <x v="1031"/>
    <x v="0"/>
  </r>
  <r>
    <n v="0.75"/>
    <n v="0.5"/>
    <n v="0"/>
    <n v="0.2"/>
    <n v="0.39660613577186599"/>
    <n v="0.42509939009441899"/>
    <n v="0.46414747129739597"/>
    <n v="0.49632924973395798"/>
    <x v="922"/>
    <x v="1214"/>
    <x v="1041"/>
    <x v="0"/>
    <x v="868"/>
    <x v="1193"/>
    <x v="1032"/>
    <x v="0"/>
  </r>
  <r>
    <n v="0.75"/>
    <n v="0.6"/>
    <n v="0"/>
    <n v="0.2"/>
    <n v="0.39805573820905998"/>
    <n v="0.42434967903350801"/>
    <n v="0.46482775600696702"/>
    <n v="0.49629322371760698"/>
    <x v="923"/>
    <x v="1214"/>
    <x v="1042"/>
    <x v="0"/>
    <x v="869"/>
    <x v="1193"/>
    <x v="1033"/>
    <x v="0"/>
  </r>
  <r>
    <n v="0.75"/>
    <n v="0.7"/>
    <n v="0"/>
    <n v="0.2"/>
    <n v="0.40044780771456001"/>
    <n v="0.42439202729085801"/>
    <n v="0.459578840689296"/>
    <n v="0.49743274541101201"/>
    <x v="924"/>
    <x v="1214"/>
    <x v="597"/>
    <x v="0"/>
    <x v="870"/>
    <x v="1193"/>
    <x v="585"/>
    <x v="0"/>
  </r>
  <r>
    <n v="0.75"/>
    <n v="0.4"/>
    <n v="0.4"/>
    <n v="0.5"/>
    <n v="0.39989522251792398"/>
    <n v="0.42582565498353597"/>
    <n v="0.47167927002224702"/>
    <n v="0.49452297114566002"/>
    <x v="525"/>
    <x v="1215"/>
    <x v="1043"/>
    <x v="0"/>
    <x v="483"/>
    <x v="1194"/>
    <x v="1034"/>
    <x v="0"/>
  </r>
  <r>
    <n v="0.25"/>
    <n v="0.5"/>
    <n v="0.4"/>
    <n v="0"/>
    <n v="0.41795889844015299"/>
    <n v="0.43153342365462699"/>
    <n v="0.46627521671385502"/>
    <n v="0.49519255225898501"/>
    <x v="925"/>
    <x v="1216"/>
    <x v="1044"/>
    <x v="0"/>
    <x v="871"/>
    <x v="1195"/>
    <x v="1035"/>
    <x v="0"/>
  </r>
  <r>
    <n v="0.75"/>
    <n v="0.4"/>
    <n v="0.2"/>
    <n v="0.6"/>
    <n v="0.39433576634064899"/>
    <n v="0.42503917115172302"/>
    <n v="0.469364331016276"/>
    <n v="0.49473605803101001"/>
    <x v="926"/>
    <x v="1217"/>
    <x v="1045"/>
    <x v="0"/>
    <x v="872"/>
    <x v="1196"/>
    <x v="1036"/>
    <x v="0"/>
  </r>
  <r>
    <n v="0.75"/>
    <n v="0.5"/>
    <n v="0.3"/>
    <n v="0.5"/>
    <n v="0.39713532070586499"/>
    <n v="0.42364572139856199"/>
    <n v="0.46902696920392101"/>
    <n v="0.49664483200826898"/>
    <x v="587"/>
    <x v="1217"/>
    <x v="1046"/>
    <x v="0"/>
    <x v="543"/>
    <x v="1196"/>
    <x v="1037"/>
    <x v="0"/>
  </r>
  <r>
    <n v="0.75"/>
    <n v="0.5"/>
    <n v="0.5"/>
    <n v="0.9"/>
    <n v="0.38431296487606698"/>
    <n v="0.42599700893283599"/>
    <n v="0.46414862489734698"/>
    <n v="0.48654618101868502"/>
    <x v="927"/>
    <x v="1143"/>
    <x v="895"/>
    <x v="0"/>
    <x v="873"/>
    <x v="1197"/>
    <x v="883"/>
    <x v="0"/>
  </r>
  <r>
    <n v="0.75"/>
    <n v="1"/>
    <n v="0.4"/>
    <n v="0.4"/>
    <n v="0.39245682568586798"/>
    <n v="0.42175793058769101"/>
    <n v="0.46024516944729399"/>
    <n v="0.49247764298188701"/>
    <x v="928"/>
    <x v="1218"/>
    <x v="1047"/>
    <x v="0"/>
    <x v="874"/>
    <x v="1198"/>
    <x v="1038"/>
    <x v="0"/>
  </r>
  <r>
    <n v="0.75"/>
    <n v="0.9"/>
    <n v="0.6"/>
    <n v="0.4"/>
    <n v="0.391670706478352"/>
    <n v="0.42199797085892898"/>
    <n v="0.459056871044486"/>
    <n v="0.492081054634536"/>
    <x v="929"/>
    <x v="1218"/>
    <x v="594"/>
    <x v="0"/>
    <x v="875"/>
    <x v="1198"/>
    <x v="582"/>
    <x v="0"/>
  </r>
  <r>
    <n v="0.75"/>
    <n v="0.7"/>
    <n v="0.7"/>
    <n v="0.3"/>
    <n v="0.39916305804751501"/>
    <n v="0.42106909731188302"/>
    <n v="0.45554653171814902"/>
    <n v="0.488481591017071"/>
    <x v="930"/>
    <x v="1218"/>
    <x v="1048"/>
    <x v="0"/>
    <x v="876"/>
    <x v="1198"/>
    <x v="1039"/>
    <x v="0"/>
  </r>
  <r>
    <n v="0.75"/>
    <n v="0.1"/>
    <n v="0.5"/>
    <n v="0.6"/>
    <n v="0.39508372921815998"/>
    <n v="0.42625584640185499"/>
    <n v="0.46680171664136"/>
    <n v="0.49255596942698598"/>
    <x v="931"/>
    <x v="1219"/>
    <x v="1049"/>
    <x v="0"/>
    <x v="877"/>
    <x v="1199"/>
    <x v="1040"/>
    <x v="0"/>
  </r>
  <r>
    <n v="0.75"/>
    <n v="0"/>
    <n v="0.7"/>
    <n v="0.6"/>
    <n v="0.40855381062318602"/>
    <n v="0.430318483732335"/>
    <n v="0.46769851775405302"/>
    <n v="0.49572828525712498"/>
    <x v="932"/>
    <x v="1220"/>
    <x v="748"/>
    <x v="0"/>
    <x v="878"/>
    <x v="1200"/>
    <x v="737"/>
    <x v="0"/>
  </r>
  <r>
    <n v="0.75"/>
    <n v="0.5"/>
    <n v="0.4"/>
    <n v="0.7"/>
    <n v="0.39559053541481598"/>
    <n v="0.42869513456856201"/>
    <n v="0.46727875619654602"/>
    <n v="0.49340443615581803"/>
    <x v="933"/>
    <x v="1221"/>
    <x v="1050"/>
    <x v="0"/>
    <x v="879"/>
    <x v="1201"/>
    <x v="1041"/>
    <x v="0"/>
  </r>
  <r>
    <n v="0.75"/>
    <n v="0.1"/>
    <n v="0.4"/>
    <n v="0.6"/>
    <n v="0.39810909612273998"/>
    <n v="0.42862265019993501"/>
    <n v="0.468171880904871"/>
    <n v="0.49529549757832397"/>
    <x v="934"/>
    <x v="1222"/>
    <x v="1051"/>
    <x v="0"/>
    <x v="880"/>
    <x v="1202"/>
    <x v="1042"/>
    <x v="0"/>
  </r>
  <r>
    <n v="0.75"/>
    <n v="0.4"/>
    <n v="0.2"/>
    <n v="0.1"/>
    <n v="0.40022013769932802"/>
    <n v="0.425990092306401"/>
    <n v="0.46339000947814601"/>
    <n v="0.492206391003913"/>
    <x v="935"/>
    <x v="1223"/>
    <x v="1052"/>
    <x v="0"/>
    <x v="881"/>
    <x v="1203"/>
    <x v="1043"/>
    <x v="0"/>
  </r>
  <r>
    <n v="0.75"/>
    <n v="0"/>
    <n v="0.7"/>
    <n v="0.7"/>
    <n v="0.40289676794907098"/>
    <n v="0.428735378524851"/>
    <n v="0.46971212941330298"/>
    <n v="0.494854575298037"/>
    <x v="936"/>
    <x v="1224"/>
    <x v="987"/>
    <x v="0"/>
    <x v="817"/>
    <x v="1204"/>
    <x v="976"/>
    <x v="0"/>
  </r>
  <r>
    <n v="0.75"/>
    <n v="1"/>
    <n v="1"/>
    <n v="0.7"/>
    <n v="0.38018468472530198"/>
    <n v="0.41781418738216403"/>
    <n v="0.45806628939081201"/>
    <n v="0.48823739368098501"/>
    <x v="813"/>
    <x v="1225"/>
    <x v="1053"/>
    <x v="0"/>
    <x v="763"/>
    <x v="1205"/>
    <x v="1044"/>
    <x v="0"/>
  </r>
  <r>
    <n v="0.75"/>
    <n v="0.1"/>
    <n v="0.2"/>
    <n v="0.5"/>
    <n v="0.39333366546140602"/>
    <n v="0.42580279158829798"/>
    <n v="0.46774226013616699"/>
    <n v="0.49586509734737499"/>
    <x v="937"/>
    <x v="1226"/>
    <x v="1054"/>
    <x v="0"/>
    <x v="882"/>
    <x v="1206"/>
    <x v="1045"/>
    <x v="0"/>
  </r>
  <r>
    <n v="0.75"/>
    <n v="0.6"/>
    <n v="0.3"/>
    <n v="0.1"/>
    <n v="0.405264745489399"/>
    <n v="0.42937326669571502"/>
    <n v="0.45794256110696002"/>
    <n v="0.49234761218212503"/>
    <x v="938"/>
    <x v="1227"/>
    <x v="1055"/>
    <x v="0"/>
    <x v="883"/>
    <x v="1207"/>
    <x v="1046"/>
    <x v="0"/>
  </r>
  <r>
    <n v="0.75"/>
    <n v="0.5"/>
    <n v="0.3"/>
    <n v="0.2"/>
    <n v="0.40319158369849201"/>
    <n v="0.427212134052878"/>
    <n v="0.46724036653969803"/>
    <n v="0.49579685842147397"/>
    <x v="939"/>
    <x v="1228"/>
    <x v="1056"/>
    <x v="0"/>
    <x v="884"/>
    <x v="1207"/>
    <x v="1047"/>
    <x v="0"/>
  </r>
  <r>
    <n v="0.25"/>
    <n v="0.2"/>
    <n v="0"/>
    <n v="0"/>
    <n v="0.42172213468816699"/>
    <n v="0.43211051508906001"/>
    <n v="0.46404431164830001"/>
    <n v="0.498686229184922"/>
    <x v="686"/>
    <x v="1229"/>
    <x v="818"/>
    <x v="0"/>
    <x v="638"/>
    <x v="1208"/>
    <x v="807"/>
    <x v="0"/>
  </r>
  <r>
    <n v="0.25"/>
    <n v="0"/>
    <n v="0.8"/>
    <n v="0"/>
    <n v="0.41937244435189702"/>
    <n v="0.43022246156895699"/>
    <n v="0.46649998239183299"/>
    <n v="0.49664664098150202"/>
    <x v="940"/>
    <x v="1230"/>
    <x v="1057"/>
    <x v="0"/>
    <x v="885"/>
    <x v="1209"/>
    <x v="1048"/>
    <x v="0"/>
  </r>
  <r>
    <n v="0.25"/>
    <n v="0"/>
    <n v="0.9"/>
    <n v="0"/>
    <n v="0.42119035417910899"/>
    <n v="0.43044547442307501"/>
    <n v="0.46647417095133897"/>
    <n v="0.49662158222685499"/>
    <x v="941"/>
    <x v="1230"/>
    <x v="208"/>
    <x v="0"/>
    <x v="886"/>
    <x v="1209"/>
    <x v="202"/>
    <x v="0"/>
  </r>
  <r>
    <n v="0.75"/>
    <n v="1"/>
    <n v="0.4"/>
    <n v="0.7"/>
    <n v="0.38944271604803099"/>
    <n v="0.42640117201463701"/>
    <n v="0.464173477418858"/>
    <n v="0.49497546531349101"/>
    <x v="942"/>
    <x v="1231"/>
    <x v="730"/>
    <x v="0"/>
    <x v="887"/>
    <x v="1210"/>
    <x v="719"/>
    <x v="0"/>
  </r>
  <r>
    <n v="0.75"/>
    <n v="0.3"/>
    <n v="0"/>
    <n v="0.8"/>
    <n v="0.39340864695772398"/>
    <n v="0.42047572137620498"/>
    <n v="0.46479194264258999"/>
    <n v="0.49560581151303701"/>
    <x v="943"/>
    <x v="1232"/>
    <x v="1058"/>
    <x v="0"/>
    <x v="888"/>
    <x v="1211"/>
    <x v="1049"/>
    <x v="0"/>
  </r>
  <r>
    <n v="0.75"/>
    <n v="0.2"/>
    <n v="0.6"/>
    <n v="0.9"/>
    <n v="0.38626341031277001"/>
    <n v="0.42694994361587602"/>
    <n v="0.46243482369136601"/>
    <n v="0.48418758384225302"/>
    <x v="944"/>
    <x v="1233"/>
    <x v="1059"/>
    <x v="0"/>
    <x v="889"/>
    <x v="1212"/>
    <x v="1050"/>
    <x v="0"/>
  </r>
  <r>
    <n v="0.75"/>
    <n v="0"/>
    <n v="0.8"/>
    <n v="1"/>
    <n v="0.38874043521893997"/>
    <n v="0.42725982804643098"/>
    <n v="0.46608349525359899"/>
    <n v="0.48669226328548199"/>
    <x v="945"/>
    <x v="1234"/>
    <x v="1060"/>
    <x v="0"/>
    <x v="890"/>
    <x v="1213"/>
    <x v="1051"/>
    <x v="0"/>
  </r>
  <r>
    <n v="0.75"/>
    <n v="0.6"/>
    <n v="0.5"/>
    <n v="0.9"/>
    <n v="0.38468884344359899"/>
    <n v="0.428329806855204"/>
    <n v="0.46490331434156201"/>
    <n v="0.48822531861109603"/>
    <x v="946"/>
    <x v="1235"/>
    <x v="882"/>
    <x v="0"/>
    <x v="891"/>
    <x v="1214"/>
    <x v="870"/>
    <x v="0"/>
  </r>
  <r>
    <n v="0.75"/>
    <n v="1"/>
    <n v="0.9"/>
    <n v="0.8"/>
    <n v="0.37594020825643298"/>
    <n v="0.42379511803391501"/>
    <n v="0.45624731231521498"/>
    <n v="0.485703692751844"/>
    <x v="947"/>
    <x v="1236"/>
    <x v="1061"/>
    <x v="0"/>
    <x v="892"/>
    <x v="1215"/>
    <x v="1052"/>
    <x v="0"/>
  </r>
  <r>
    <n v="0.75"/>
    <n v="1"/>
    <n v="0.3"/>
    <n v="0.1"/>
    <n v="0.398737480869368"/>
    <n v="0.42912062086502401"/>
    <n v="0.45631009940205602"/>
    <n v="0.49569603812760699"/>
    <x v="948"/>
    <x v="1237"/>
    <x v="1029"/>
    <x v="0"/>
    <x v="893"/>
    <x v="1216"/>
    <x v="1020"/>
    <x v="0"/>
  </r>
  <r>
    <n v="0.75"/>
    <n v="0.1"/>
    <n v="0.3"/>
    <n v="0.5"/>
    <n v="0.39683359670236501"/>
    <n v="0.42359229110156499"/>
    <n v="0.464979222211864"/>
    <n v="0.49305585687647502"/>
    <x v="949"/>
    <x v="1238"/>
    <x v="876"/>
    <x v="0"/>
    <x v="894"/>
    <x v="1217"/>
    <x v="864"/>
    <x v="0"/>
  </r>
  <r>
    <n v="0.25"/>
    <n v="0.7"/>
    <n v="1"/>
    <n v="0.8"/>
    <n v="0.40955705279128102"/>
    <n v="0.43053012410367297"/>
    <n v="0.468629955686658"/>
    <n v="0.49492410077920401"/>
    <x v="950"/>
    <x v="1239"/>
    <x v="832"/>
    <x v="0"/>
    <x v="895"/>
    <x v="1218"/>
    <x v="821"/>
    <x v="0"/>
  </r>
  <r>
    <n v="0.25"/>
    <n v="0.7"/>
    <n v="1"/>
    <n v="0.9"/>
    <n v="0.41153411679117102"/>
    <n v="0.43052411067400098"/>
    <n v="0.46945682241480702"/>
    <n v="0.495677754443555"/>
    <x v="951"/>
    <x v="1239"/>
    <x v="668"/>
    <x v="0"/>
    <x v="896"/>
    <x v="1218"/>
    <x v="1053"/>
    <x v="0"/>
  </r>
  <r>
    <n v="0.75"/>
    <n v="0.1"/>
    <n v="0"/>
    <n v="0.5"/>
    <n v="0.39191462086461198"/>
    <n v="0.42664833200860403"/>
    <n v="0.45994402743783702"/>
    <n v="0.497075318853759"/>
    <x v="952"/>
    <x v="1240"/>
    <x v="1062"/>
    <x v="0"/>
    <x v="897"/>
    <x v="1219"/>
    <x v="1054"/>
    <x v="0"/>
  </r>
  <r>
    <n v="0.75"/>
    <n v="0.3"/>
    <n v="0.2"/>
    <n v="0.7"/>
    <n v="0.39528426914672798"/>
    <n v="0.42262500019241001"/>
    <n v="0.466790125678123"/>
    <n v="0.49598614893024401"/>
    <x v="953"/>
    <x v="1241"/>
    <x v="1063"/>
    <x v="0"/>
    <x v="898"/>
    <x v="1220"/>
    <x v="1055"/>
    <x v="0"/>
  </r>
  <r>
    <n v="0.75"/>
    <n v="0.2"/>
    <n v="0.1"/>
    <n v="0.6"/>
    <n v="0.39583826567519598"/>
    <n v="0.42588503400775002"/>
    <n v="0.46672688502089499"/>
    <n v="0.49720956608584899"/>
    <x v="954"/>
    <x v="1242"/>
    <x v="1064"/>
    <x v="0"/>
    <x v="899"/>
    <x v="1221"/>
    <x v="1056"/>
    <x v="0"/>
  </r>
  <r>
    <n v="0.75"/>
    <n v="0.5"/>
    <n v="0.2"/>
    <n v="0.8"/>
    <n v="0.39586662223291702"/>
    <n v="0.42699789451641101"/>
    <n v="0.46775290202956299"/>
    <n v="0.496442280428876"/>
    <x v="829"/>
    <x v="1243"/>
    <x v="952"/>
    <x v="0"/>
    <x v="778"/>
    <x v="1222"/>
    <x v="940"/>
    <x v="0"/>
  </r>
  <r>
    <n v="0.75"/>
    <n v="0.4"/>
    <n v="0.1"/>
    <n v="0.8"/>
    <n v="0.39660198156121002"/>
    <n v="0.42019873453708301"/>
    <n v="0.46644952995497202"/>
    <n v="0.49558042641614902"/>
    <x v="902"/>
    <x v="1243"/>
    <x v="1065"/>
    <x v="0"/>
    <x v="849"/>
    <x v="1222"/>
    <x v="1057"/>
    <x v="0"/>
  </r>
  <r>
    <n v="0.75"/>
    <n v="0.6"/>
    <n v="0.7"/>
    <n v="0.4"/>
    <n v="0.401887053068055"/>
    <n v="0.42036934657185099"/>
    <n v="0.45453185933703399"/>
    <n v="0.48668967228399201"/>
    <x v="955"/>
    <x v="1244"/>
    <x v="1066"/>
    <x v="0"/>
    <x v="719"/>
    <x v="1223"/>
    <x v="1058"/>
    <x v="0"/>
  </r>
  <r>
    <n v="0.75"/>
    <n v="0.6"/>
    <n v="0.7"/>
    <n v="0.3"/>
    <n v="0.40173720439369198"/>
    <n v="0.42021561809221297"/>
    <n v="0.454637788274593"/>
    <n v="0.48625480193584503"/>
    <x v="956"/>
    <x v="1244"/>
    <x v="1048"/>
    <x v="0"/>
    <x v="900"/>
    <x v="1223"/>
    <x v="1039"/>
    <x v="0"/>
  </r>
  <r>
    <n v="0.75"/>
    <n v="1"/>
    <n v="1"/>
    <n v="1"/>
    <n v="0.37001098102722701"/>
    <n v="0.41956526229841501"/>
    <n v="0.45968469958672398"/>
    <n v="0.48423182260861902"/>
    <x v="957"/>
    <x v="1245"/>
    <x v="1067"/>
    <x v="0"/>
    <x v="901"/>
    <x v="1224"/>
    <x v="1059"/>
    <x v="0"/>
  </r>
  <r>
    <n v="0.75"/>
    <n v="0"/>
    <n v="0.8"/>
    <n v="0.9"/>
    <n v="0.391636899458782"/>
    <n v="0.431267447722955"/>
    <n v="0.46781449461230401"/>
    <n v="0.48830415208012201"/>
    <x v="958"/>
    <x v="1246"/>
    <x v="1068"/>
    <x v="0"/>
    <x v="902"/>
    <x v="1225"/>
    <x v="1060"/>
    <x v="0"/>
  </r>
  <r>
    <n v="0.75"/>
    <n v="0.8"/>
    <n v="1"/>
    <n v="0.3"/>
    <n v="0.389532682259906"/>
    <n v="0.419779739912434"/>
    <n v="0.45135016284958202"/>
    <n v="0.48375612715529598"/>
    <x v="959"/>
    <x v="1247"/>
    <x v="1069"/>
    <x v="0"/>
    <x v="903"/>
    <x v="1226"/>
    <x v="1061"/>
    <x v="0"/>
  </r>
  <r>
    <n v="0.75"/>
    <n v="0.3"/>
    <n v="0.3"/>
    <n v="0.8"/>
    <n v="0.39066931998993398"/>
    <n v="0.42839474771074298"/>
    <n v="0.46614120751816401"/>
    <n v="0.493382082971214"/>
    <x v="960"/>
    <x v="1248"/>
    <x v="1070"/>
    <x v="0"/>
    <x v="904"/>
    <x v="1227"/>
    <x v="1062"/>
    <x v="0"/>
  </r>
  <r>
    <n v="0.75"/>
    <n v="0.4"/>
    <n v="0.3"/>
    <n v="0.8"/>
    <n v="0.39320129577959101"/>
    <n v="0.42671291321223498"/>
    <n v="0.46549272121362001"/>
    <n v="0.49342132179301801"/>
    <x v="829"/>
    <x v="1248"/>
    <x v="1070"/>
    <x v="0"/>
    <x v="778"/>
    <x v="1227"/>
    <x v="1063"/>
    <x v="0"/>
  </r>
  <r>
    <n v="0.25"/>
    <n v="0.2"/>
    <n v="0.5"/>
    <n v="0"/>
    <n v="0.42196516072738399"/>
    <n v="0.43249466801497699"/>
    <n v="0.466268824941802"/>
    <n v="0.49510049831525599"/>
    <x v="600"/>
    <x v="1249"/>
    <x v="1071"/>
    <x v="0"/>
    <x v="555"/>
    <x v="1228"/>
    <x v="1064"/>
    <x v="0"/>
  </r>
  <r>
    <n v="0.75"/>
    <n v="0.5"/>
    <n v="0.2"/>
    <n v="0.2"/>
    <n v="0.39987908461603899"/>
    <n v="0.42596437837151602"/>
    <n v="0.46791852767754899"/>
    <n v="0.495164348577808"/>
    <x v="849"/>
    <x v="1250"/>
    <x v="1072"/>
    <x v="0"/>
    <x v="797"/>
    <x v="1229"/>
    <x v="1065"/>
    <x v="0"/>
  </r>
  <r>
    <n v="0.75"/>
    <n v="0.4"/>
    <n v="0.1"/>
    <n v="0"/>
    <n v="0.39425501005395203"/>
    <n v="0.42110356981667202"/>
    <n v="0.45137069247469302"/>
    <n v="0.48806492875093799"/>
    <x v="961"/>
    <x v="1251"/>
    <x v="1073"/>
    <x v="0"/>
    <x v="905"/>
    <x v="1230"/>
    <x v="1066"/>
    <x v="0"/>
  </r>
  <r>
    <n v="0.75"/>
    <n v="0.5"/>
    <n v="0"/>
    <n v="0"/>
    <n v="0.39152105625058398"/>
    <n v="0.41776115957389498"/>
    <n v="0.44975970416813599"/>
    <n v="0.48933943289972698"/>
    <x v="962"/>
    <x v="1251"/>
    <x v="1074"/>
    <x v="0"/>
    <x v="906"/>
    <x v="1230"/>
    <x v="1067"/>
    <x v="0"/>
  </r>
  <r>
    <n v="0.75"/>
    <n v="0.4"/>
    <n v="0"/>
    <n v="0"/>
    <n v="0.39204486041617798"/>
    <n v="0.42008076971195801"/>
    <n v="0.45431648767601801"/>
    <n v="0.48921485304360801"/>
    <x v="962"/>
    <x v="1251"/>
    <x v="1075"/>
    <x v="0"/>
    <x v="906"/>
    <x v="1230"/>
    <x v="1068"/>
    <x v="0"/>
  </r>
  <r>
    <n v="0.25"/>
    <n v="1"/>
    <n v="0.4"/>
    <n v="0.3"/>
    <n v="0.417616922160648"/>
    <n v="0.43889871298095401"/>
    <n v="0.47374324601432999"/>
    <n v="0.50067275335172801"/>
    <x v="108"/>
    <x v="1252"/>
    <x v="425"/>
    <x v="0"/>
    <x v="102"/>
    <x v="1231"/>
    <x v="417"/>
    <x v="0"/>
  </r>
  <r>
    <n v="0.25"/>
    <n v="1"/>
    <n v="0.3"/>
    <n v="0.3"/>
    <n v="0.41689030036214503"/>
    <n v="0.43778095051016502"/>
    <n v="0.47325054680332101"/>
    <n v="0.49939601842029502"/>
    <x v="85"/>
    <x v="1252"/>
    <x v="425"/>
    <x v="0"/>
    <x v="81"/>
    <x v="1231"/>
    <x v="417"/>
    <x v="0"/>
  </r>
  <r>
    <n v="0.75"/>
    <n v="0.3"/>
    <n v="0.5"/>
    <n v="0.6"/>
    <n v="0.40090204419358799"/>
    <n v="0.43143990593095999"/>
    <n v="0.47003457962794798"/>
    <n v="0.49739800836815601"/>
    <x v="858"/>
    <x v="1253"/>
    <x v="1076"/>
    <x v="0"/>
    <x v="805"/>
    <x v="1232"/>
    <x v="1069"/>
    <x v="0"/>
  </r>
  <r>
    <n v="0.75"/>
    <n v="0.4"/>
    <n v="0.6"/>
    <n v="1"/>
    <n v="0.38287717423392797"/>
    <n v="0.42603280388234199"/>
    <n v="0.46327024869189798"/>
    <n v="0.48486048389115"/>
    <x v="664"/>
    <x v="1254"/>
    <x v="796"/>
    <x v="0"/>
    <x v="616"/>
    <x v="1233"/>
    <x v="785"/>
    <x v="0"/>
  </r>
  <r>
    <n v="0.75"/>
    <n v="0.2"/>
    <n v="0.4"/>
    <n v="0.9"/>
    <n v="0.385689219013514"/>
    <n v="0.42798692633469698"/>
    <n v="0.46401189471181098"/>
    <n v="0.48771978874887301"/>
    <x v="963"/>
    <x v="1255"/>
    <x v="1077"/>
    <x v="0"/>
    <x v="907"/>
    <x v="1234"/>
    <x v="1070"/>
    <x v="0"/>
  </r>
  <r>
    <n v="0.75"/>
    <n v="0.2"/>
    <n v="0.5"/>
    <n v="0.9"/>
    <n v="0.38947689229622801"/>
    <n v="0.429040065938391"/>
    <n v="0.46591392032527701"/>
    <n v="0.48709858811460699"/>
    <x v="964"/>
    <x v="1255"/>
    <x v="1078"/>
    <x v="0"/>
    <x v="908"/>
    <x v="1234"/>
    <x v="1071"/>
    <x v="0"/>
  </r>
  <r>
    <n v="0.75"/>
    <n v="0.4"/>
    <n v="0.4"/>
    <n v="0.9"/>
    <n v="0.393572414861797"/>
    <n v="0.42864566839526302"/>
    <n v="0.46794784675844497"/>
    <n v="0.49075186588879799"/>
    <x v="965"/>
    <x v="1255"/>
    <x v="895"/>
    <x v="0"/>
    <x v="909"/>
    <x v="1234"/>
    <x v="883"/>
    <x v="0"/>
  </r>
  <r>
    <n v="0.75"/>
    <n v="0.4"/>
    <n v="0.3"/>
    <n v="0.9"/>
    <n v="0.38794977387764501"/>
    <n v="0.42718498968401197"/>
    <n v="0.465099837392071"/>
    <n v="0.48977647734750801"/>
    <x v="745"/>
    <x v="1256"/>
    <x v="895"/>
    <x v="0"/>
    <x v="753"/>
    <x v="1234"/>
    <x v="1072"/>
    <x v="0"/>
  </r>
  <r>
    <n v="0.75"/>
    <n v="0.3"/>
    <n v="0.4"/>
    <n v="0.9"/>
    <n v="0.39305482493443"/>
    <n v="0.42743913842458398"/>
    <n v="0.46681203285088801"/>
    <n v="0.49035615586897002"/>
    <x v="963"/>
    <x v="1255"/>
    <x v="919"/>
    <x v="0"/>
    <x v="907"/>
    <x v="1234"/>
    <x v="906"/>
    <x v="0"/>
  </r>
  <r>
    <n v="0.75"/>
    <n v="0.4"/>
    <n v="0.7"/>
    <n v="0.9"/>
    <n v="0.38447419167138502"/>
    <n v="0.42668305893796199"/>
    <n v="0.46630948395656002"/>
    <n v="0.48605562852815498"/>
    <x v="966"/>
    <x v="1257"/>
    <x v="1079"/>
    <x v="0"/>
    <x v="910"/>
    <x v="1235"/>
    <x v="1073"/>
    <x v="0"/>
  </r>
  <r>
    <n v="0.25"/>
    <n v="1"/>
    <n v="0"/>
    <n v="0.4"/>
    <n v="0.41576885724333501"/>
    <n v="0.43573908344397"/>
    <n v="0.46998684196912799"/>
    <n v="0.49941979161427003"/>
    <x v="967"/>
    <x v="1258"/>
    <x v="1080"/>
    <x v="0"/>
    <x v="911"/>
    <x v="1236"/>
    <x v="1074"/>
    <x v="0"/>
  </r>
  <r>
    <n v="0.25"/>
    <n v="0.3"/>
    <n v="0.7"/>
    <n v="0.2"/>
    <n v="0.42274464692317598"/>
    <n v="0.43450613246686898"/>
    <n v="0.471346434775201"/>
    <n v="0.49676758503955598"/>
    <x v="141"/>
    <x v="1259"/>
    <x v="1081"/>
    <x v="0"/>
    <x v="68"/>
    <x v="1237"/>
    <x v="637"/>
    <x v="0"/>
  </r>
  <r>
    <n v="0.75"/>
    <n v="0.1"/>
    <n v="0"/>
    <n v="0.3"/>
    <n v="0.39499558150939001"/>
    <n v="0.423326191328455"/>
    <n v="0.46100739195365598"/>
    <n v="0.49358049436111601"/>
    <x v="968"/>
    <x v="1260"/>
    <x v="1082"/>
    <x v="0"/>
    <x v="912"/>
    <x v="1238"/>
    <x v="1075"/>
    <x v="0"/>
  </r>
  <r>
    <n v="0.75"/>
    <n v="0"/>
    <n v="0.3"/>
    <n v="0.7"/>
    <n v="0.39470859257612401"/>
    <n v="0.42481005268144501"/>
    <n v="0.46412606354352698"/>
    <n v="0.492338223016971"/>
    <x v="969"/>
    <x v="1261"/>
    <x v="1083"/>
    <x v="0"/>
    <x v="913"/>
    <x v="1239"/>
    <x v="1076"/>
    <x v="0"/>
  </r>
  <r>
    <n v="0.75"/>
    <n v="0.3"/>
    <n v="0"/>
    <n v="0.4"/>
    <n v="0.39656633328360102"/>
    <n v="0.425271458075618"/>
    <n v="0.46417055451454298"/>
    <n v="0.49759389285217698"/>
    <x v="970"/>
    <x v="1262"/>
    <x v="1084"/>
    <x v="0"/>
    <x v="914"/>
    <x v="1240"/>
    <x v="1077"/>
    <x v="0"/>
  </r>
  <r>
    <n v="0.25"/>
    <n v="0.4"/>
    <n v="0.4"/>
    <n v="0"/>
    <n v="0.42314783514675602"/>
    <n v="0.43226753346758101"/>
    <n v="0.466057864401699"/>
    <n v="0.49591903687375899"/>
    <x v="971"/>
    <x v="1216"/>
    <x v="764"/>
    <x v="0"/>
    <x v="915"/>
    <x v="1241"/>
    <x v="754"/>
    <x v="0"/>
  </r>
  <r>
    <n v="0.75"/>
    <n v="0.4"/>
    <n v="0.6"/>
    <n v="0.9"/>
    <n v="0.388857701624436"/>
    <n v="0.42751893350600401"/>
    <n v="0.46505254411422198"/>
    <n v="0.487010217204499"/>
    <x v="972"/>
    <x v="1263"/>
    <x v="1085"/>
    <x v="0"/>
    <x v="916"/>
    <x v="1242"/>
    <x v="1078"/>
    <x v="0"/>
  </r>
  <r>
    <n v="0.75"/>
    <n v="0.9"/>
    <n v="0"/>
    <n v="0.7"/>
    <n v="0.395094676989383"/>
    <n v="0.42620765954378098"/>
    <n v="0.47152919391853299"/>
    <n v="0.49798498920863998"/>
    <x v="973"/>
    <x v="1264"/>
    <x v="573"/>
    <x v="0"/>
    <x v="917"/>
    <x v="1243"/>
    <x v="795"/>
    <x v="0"/>
  </r>
  <r>
    <n v="0.25"/>
    <n v="0.2"/>
    <n v="0.8"/>
    <n v="0.1"/>
    <n v="0.42038472035466001"/>
    <n v="0.43268523628"/>
    <n v="0.47070531397805099"/>
    <n v="0.49661374066833103"/>
    <x v="141"/>
    <x v="1265"/>
    <x v="1086"/>
    <x v="0"/>
    <x v="68"/>
    <x v="1244"/>
    <x v="1079"/>
    <x v="0"/>
  </r>
  <r>
    <n v="0.75"/>
    <n v="0.3"/>
    <n v="0.1"/>
    <n v="0.6"/>
    <n v="0.394144511135463"/>
    <n v="0.42473397363308502"/>
    <n v="0.46689050921346797"/>
    <n v="0.49601204911715302"/>
    <x v="974"/>
    <x v="1266"/>
    <x v="1064"/>
    <x v="0"/>
    <x v="918"/>
    <x v="1245"/>
    <x v="1056"/>
    <x v="0"/>
  </r>
  <r>
    <n v="0.75"/>
    <n v="0.1"/>
    <n v="0.7"/>
    <n v="0.6"/>
    <n v="0.39984242424868999"/>
    <n v="0.43161679779790801"/>
    <n v="0.46654339189181299"/>
    <n v="0.49305106974944102"/>
    <x v="975"/>
    <x v="1267"/>
    <x v="977"/>
    <x v="0"/>
    <x v="919"/>
    <x v="1246"/>
    <x v="966"/>
    <x v="0"/>
  </r>
  <r>
    <n v="0.75"/>
    <n v="0.1"/>
    <n v="0.4"/>
    <n v="0.9"/>
    <n v="0.385689219013514"/>
    <n v="0.42640508434829699"/>
    <n v="0.46136466581334801"/>
    <n v="0.48814929273728402"/>
    <x v="976"/>
    <x v="1268"/>
    <x v="871"/>
    <x v="0"/>
    <x v="920"/>
    <x v="1247"/>
    <x v="1080"/>
    <x v="0"/>
  </r>
  <r>
    <n v="0.75"/>
    <n v="0.7"/>
    <n v="0.4"/>
    <n v="0.1"/>
    <n v="0.40247469693815702"/>
    <n v="0.42601248232943301"/>
    <n v="0.45560688177346198"/>
    <n v="0.49362465746189099"/>
    <x v="977"/>
    <x v="1269"/>
    <x v="1087"/>
    <x v="0"/>
    <x v="921"/>
    <x v="1248"/>
    <x v="1081"/>
    <x v="0"/>
  </r>
  <r>
    <n v="0.75"/>
    <n v="0.4"/>
    <n v="0.1"/>
    <n v="0.6"/>
    <n v="0.39564970213615003"/>
    <n v="0.42370805945644002"/>
    <n v="0.46896495155851498"/>
    <n v="0.495361683624015"/>
    <x v="978"/>
    <x v="1270"/>
    <x v="1088"/>
    <x v="0"/>
    <x v="922"/>
    <x v="1249"/>
    <x v="1082"/>
    <x v="0"/>
  </r>
  <r>
    <n v="0.75"/>
    <n v="0.5"/>
    <n v="0.2"/>
    <n v="0.6"/>
    <n v="0.396323797641491"/>
    <n v="0.426865071211049"/>
    <n v="0.47141743372040701"/>
    <n v="0.49555118953479399"/>
    <x v="926"/>
    <x v="1270"/>
    <x v="633"/>
    <x v="0"/>
    <x v="872"/>
    <x v="1249"/>
    <x v="622"/>
    <x v="0"/>
  </r>
  <r>
    <n v="0.25"/>
    <n v="0.7"/>
    <n v="0.2"/>
    <n v="0.2"/>
    <n v="0.41587054998297202"/>
    <n v="0.43583348585744103"/>
    <n v="0.47131917143590402"/>
    <n v="0.49814174061831501"/>
    <x v="106"/>
    <x v="1271"/>
    <x v="1089"/>
    <x v="0"/>
    <x v="923"/>
    <x v="1250"/>
    <x v="1083"/>
    <x v="0"/>
  </r>
  <r>
    <n v="0.75"/>
    <n v="0.4"/>
    <n v="0"/>
    <n v="0.2"/>
    <n v="0.39339270455519398"/>
    <n v="0.42476393689823899"/>
    <n v="0.46300749982266198"/>
    <n v="0.49441963559422197"/>
    <x v="979"/>
    <x v="1272"/>
    <x v="1090"/>
    <x v="0"/>
    <x v="924"/>
    <x v="1251"/>
    <x v="1084"/>
    <x v="0"/>
  </r>
  <r>
    <n v="0.75"/>
    <n v="0.5"/>
    <n v="0.1"/>
    <n v="0.1"/>
    <n v="0.400294806511728"/>
    <n v="0.42735629621411397"/>
    <n v="0.46141028346067597"/>
    <n v="0.49255792173000801"/>
    <x v="862"/>
    <x v="1272"/>
    <x v="981"/>
    <x v="0"/>
    <x v="809"/>
    <x v="1251"/>
    <x v="970"/>
    <x v="0"/>
  </r>
  <r>
    <n v="0.75"/>
    <n v="0.5"/>
    <n v="0"/>
    <n v="0.1"/>
    <n v="0.393777711009207"/>
    <n v="0.42328815234714201"/>
    <n v="0.455285670130265"/>
    <n v="0.49147540528007699"/>
    <x v="980"/>
    <x v="1272"/>
    <x v="981"/>
    <x v="0"/>
    <x v="925"/>
    <x v="1251"/>
    <x v="970"/>
    <x v="0"/>
  </r>
  <r>
    <n v="0.75"/>
    <n v="0.4"/>
    <n v="0.1"/>
    <n v="0.1"/>
    <n v="0.398415465898251"/>
    <n v="0.42560196019060598"/>
    <n v="0.459744191741079"/>
    <n v="0.49169023081852198"/>
    <x v="981"/>
    <x v="1272"/>
    <x v="1073"/>
    <x v="0"/>
    <x v="926"/>
    <x v="1251"/>
    <x v="1066"/>
    <x v="0"/>
  </r>
  <r>
    <n v="0.75"/>
    <n v="0.4"/>
    <n v="0"/>
    <n v="0.1"/>
    <n v="0.39357999421385997"/>
    <n v="0.42247431259634999"/>
    <n v="0.45544300781198799"/>
    <n v="0.49104356740567301"/>
    <x v="982"/>
    <x v="1272"/>
    <x v="1091"/>
    <x v="0"/>
    <x v="927"/>
    <x v="1251"/>
    <x v="1085"/>
    <x v="0"/>
  </r>
  <r>
    <n v="0.75"/>
    <n v="0.9"/>
    <n v="0.4"/>
    <n v="0.1"/>
    <n v="0.39982825538807598"/>
    <n v="0.42822025584676898"/>
    <n v="0.45824779729575799"/>
    <n v="0.493590306840056"/>
    <x v="983"/>
    <x v="1273"/>
    <x v="830"/>
    <x v="0"/>
    <x v="928"/>
    <x v="1252"/>
    <x v="819"/>
    <x v="0"/>
  </r>
  <r>
    <n v="0.75"/>
    <n v="0.4"/>
    <n v="0.5"/>
    <n v="0.7"/>
    <n v="0.39692722072671299"/>
    <n v="0.42648650415345501"/>
    <n v="0.467237057045298"/>
    <n v="0.49336152765307401"/>
    <x v="984"/>
    <x v="1274"/>
    <x v="1092"/>
    <x v="0"/>
    <x v="929"/>
    <x v="1253"/>
    <x v="1086"/>
    <x v="0"/>
  </r>
  <r>
    <n v="0.75"/>
    <n v="0.3"/>
    <n v="0.5"/>
    <n v="0.7"/>
    <n v="0.39922821816852599"/>
    <n v="0.42795423611584199"/>
    <n v="0.465886500462177"/>
    <n v="0.49414568759028699"/>
    <x v="984"/>
    <x v="1274"/>
    <x v="1093"/>
    <x v="0"/>
    <x v="929"/>
    <x v="1253"/>
    <x v="1087"/>
    <x v="0"/>
  </r>
  <r>
    <n v="0.25"/>
    <n v="0.9"/>
    <n v="0.2"/>
    <n v="0.3"/>
    <n v="0.41732903675655197"/>
    <n v="0.437407982337507"/>
    <n v="0.47410035429858499"/>
    <n v="0.49878054802314498"/>
    <x v="985"/>
    <x v="1275"/>
    <x v="921"/>
    <x v="0"/>
    <x v="930"/>
    <x v="1254"/>
    <x v="908"/>
    <x v="0"/>
  </r>
  <r>
    <n v="0.25"/>
    <n v="0.8"/>
    <n v="0.4"/>
    <n v="0.3"/>
    <n v="0.41891789895238501"/>
    <n v="0.43717319365746599"/>
    <n v="0.47467676457221603"/>
    <n v="0.50017167588564604"/>
    <x v="108"/>
    <x v="1276"/>
    <x v="679"/>
    <x v="0"/>
    <x v="102"/>
    <x v="1254"/>
    <x v="669"/>
    <x v="0"/>
  </r>
  <r>
    <n v="0.75"/>
    <n v="0.4"/>
    <n v="0.3"/>
    <n v="0"/>
    <n v="0.395995363286748"/>
    <n v="0.422448191125462"/>
    <n v="0.45209195658242501"/>
    <n v="0.48821779608008598"/>
    <x v="986"/>
    <x v="1277"/>
    <x v="1094"/>
    <x v="0"/>
    <x v="931"/>
    <x v="1255"/>
    <x v="1088"/>
    <x v="0"/>
  </r>
  <r>
    <n v="0.75"/>
    <n v="0.1"/>
    <n v="0.1"/>
    <n v="0.8"/>
    <n v="0.39319871759640002"/>
    <n v="0.42641943390785497"/>
    <n v="0.464631241571906"/>
    <n v="0.49554285982782398"/>
    <x v="987"/>
    <x v="1278"/>
    <x v="1095"/>
    <x v="0"/>
    <x v="932"/>
    <x v="1256"/>
    <x v="1089"/>
    <x v="0"/>
  </r>
  <r>
    <n v="0.75"/>
    <n v="0.8"/>
    <n v="0.5"/>
    <n v="1"/>
    <n v="0.37594961400532201"/>
    <n v="0.424607620326373"/>
    <n v="0.46090699827173798"/>
    <n v="0.48512112532674401"/>
    <x v="399"/>
    <x v="1279"/>
    <x v="1096"/>
    <x v="0"/>
    <x v="363"/>
    <x v="1257"/>
    <x v="529"/>
    <x v="0"/>
  </r>
  <r>
    <n v="0.75"/>
    <n v="0.2"/>
    <n v="0.1"/>
    <n v="0.4"/>
    <n v="0.39532794256550202"/>
    <n v="0.42363077277676903"/>
    <n v="0.46588642447510997"/>
    <n v="0.49575229275917898"/>
    <x v="988"/>
    <x v="1280"/>
    <x v="1097"/>
    <x v="0"/>
    <x v="933"/>
    <x v="1258"/>
    <x v="1090"/>
    <x v="0"/>
  </r>
  <r>
    <n v="0.75"/>
    <n v="0.5"/>
    <n v="0.5"/>
    <n v="0.1"/>
    <n v="0.397405643967567"/>
    <n v="0.42119356123035401"/>
    <n v="0.45235771952833698"/>
    <n v="0.48794887098124301"/>
    <x v="989"/>
    <x v="1281"/>
    <x v="1098"/>
    <x v="0"/>
    <x v="934"/>
    <x v="1259"/>
    <x v="1091"/>
    <x v="0"/>
  </r>
  <r>
    <n v="0.75"/>
    <n v="0.8"/>
    <n v="1"/>
    <n v="0.4"/>
    <n v="0.38918800605146497"/>
    <n v="0.42096828167823502"/>
    <n v="0.45324349545244602"/>
    <n v="0.48370746262560099"/>
    <x v="990"/>
    <x v="1282"/>
    <x v="1099"/>
    <x v="0"/>
    <x v="935"/>
    <x v="1260"/>
    <x v="1092"/>
    <x v="0"/>
  </r>
  <r>
    <n v="0.75"/>
    <n v="0.4"/>
    <n v="0.2"/>
    <n v="0"/>
    <n v="0.39690929048314499"/>
    <n v="0.42202833121604399"/>
    <n v="0.45640223479178399"/>
    <n v="0.48937239538509397"/>
    <x v="986"/>
    <x v="1283"/>
    <x v="1100"/>
    <x v="0"/>
    <x v="931"/>
    <x v="1261"/>
    <x v="1093"/>
    <x v="0"/>
  </r>
  <r>
    <n v="0.75"/>
    <n v="0.2"/>
    <n v="0.1"/>
    <n v="0.8"/>
    <n v="0.38605903887885501"/>
    <n v="0.42564443995423701"/>
    <n v="0.46274778625005702"/>
    <n v="0.49637779918902802"/>
    <x v="991"/>
    <x v="1185"/>
    <x v="1101"/>
    <x v="0"/>
    <x v="936"/>
    <x v="1262"/>
    <x v="1094"/>
    <x v="0"/>
  </r>
  <r>
    <n v="0.75"/>
    <n v="0"/>
    <n v="0.9"/>
    <n v="0.8"/>
    <n v="0.39527293911796402"/>
    <n v="0.43055635004321702"/>
    <n v="0.469707657204745"/>
    <n v="0.48977020885570399"/>
    <x v="992"/>
    <x v="1284"/>
    <x v="1034"/>
    <x v="0"/>
    <x v="937"/>
    <x v="1263"/>
    <x v="1025"/>
    <x v="0"/>
  </r>
  <r>
    <n v="0.75"/>
    <n v="0.7"/>
    <n v="1"/>
    <n v="0.6"/>
    <n v="0.39204252307642201"/>
    <n v="0.42070393665926897"/>
    <n v="0.45671008824082898"/>
    <n v="0.48388719087133902"/>
    <x v="993"/>
    <x v="1285"/>
    <x v="1102"/>
    <x v="0"/>
    <x v="938"/>
    <x v="1264"/>
    <x v="1095"/>
    <x v="0"/>
  </r>
  <r>
    <n v="0.75"/>
    <n v="1"/>
    <n v="0.9"/>
    <n v="0.9"/>
    <n v="0.36657764740099202"/>
    <n v="0.41880691337935799"/>
    <n v="0.45818152735224799"/>
    <n v="0.48338621700433598"/>
    <x v="994"/>
    <x v="1286"/>
    <x v="1103"/>
    <x v="0"/>
    <x v="716"/>
    <x v="1265"/>
    <x v="1096"/>
    <x v="0"/>
  </r>
  <r>
    <n v="0.25"/>
    <n v="0.8"/>
    <n v="0.1"/>
    <n v="0.4"/>
    <n v="0.40908466241956698"/>
    <n v="0.43423562342606697"/>
    <n v="0.470507906623092"/>
    <n v="0.49612304443766903"/>
    <x v="105"/>
    <x v="1287"/>
    <x v="1104"/>
    <x v="0"/>
    <x v="98"/>
    <x v="1266"/>
    <x v="1097"/>
    <x v="0"/>
  </r>
  <r>
    <n v="0.75"/>
    <n v="0.8"/>
    <n v="0.1"/>
    <n v="0.2"/>
    <n v="0.39932695065111401"/>
    <n v="0.42883812283673201"/>
    <n v="0.465060963867934"/>
    <n v="0.49704067345160702"/>
    <x v="995"/>
    <x v="1288"/>
    <x v="597"/>
    <x v="0"/>
    <x v="939"/>
    <x v="1267"/>
    <x v="585"/>
    <x v="0"/>
  </r>
  <r>
    <n v="0.75"/>
    <n v="0"/>
    <n v="0.9"/>
    <n v="0.9"/>
    <n v="0.38992390962022899"/>
    <n v="0.43176699237759703"/>
    <n v="0.46836038054310902"/>
    <n v="0.48772693722292698"/>
    <x v="996"/>
    <x v="1289"/>
    <x v="1068"/>
    <x v="0"/>
    <x v="940"/>
    <x v="1268"/>
    <x v="1060"/>
    <x v="0"/>
  </r>
  <r>
    <n v="0.75"/>
    <n v="0.3"/>
    <n v="0.5"/>
    <n v="0.4"/>
    <n v="0.40168764422598102"/>
    <n v="0.42315686794976898"/>
    <n v="0.46702432825716"/>
    <n v="0.49115043255543001"/>
    <x v="997"/>
    <x v="1290"/>
    <x v="875"/>
    <x v="0"/>
    <x v="941"/>
    <x v="1269"/>
    <x v="863"/>
    <x v="0"/>
  </r>
  <r>
    <n v="0.75"/>
    <n v="0.2"/>
    <n v="0.5"/>
    <n v="1"/>
    <n v="0.389367280404886"/>
    <n v="0.42828734548020703"/>
    <n v="0.466533350510558"/>
    <n v="0.48643212036287298"/>
    <x v="998"/>
    <x v="1291"/>
    <x v="1105"/>
    <x v="0"/>
    <x v="942"/>
    <x v="1270"/>
    <x v="1098"/>
    <x v="0"/>
  </r>
  <r>
    <n v="0.75"/>
    <n v="0.2"/>
    <n v="0.6"/>
    <n v="1"/>
    <n v="0.38423802626490899"/>
    <n v="0.42669063733381501"/>
    <n v="0.46603029731793799"/>
    <n v="0.48444866668872899"/>
    <x v="999"/>
    <x v="1291"/>
    <x v="1105"/>
    <x v="0"/>
    <x v="943"/>
    <x v="1270"/>
    <x v="1098"/>
    <x v="0"/>
  </r>
  <r>
    <n v="0.75"/>
    <n v="0.3"/>
    <n v="0.5"/>
    <n v="1"/>
    <n v="0.38732331687860599"/>
    <n v="0.42677132413077801"/>
    <n v="0.46480096940966698"/>
    <n v="0.48550307501505002"/>
    <x v="664"/>
    <x v="1291"/>
    <x v="1106"/>
    <x v="0"/>
    <x v="616"/>
    <x v="1270"/>
    <x v="1099"/>
    <x v="0"/>
  </r>
  <r>
    <n v="0.75"/>
    <n v="0.2"/>
    <n v="0.1"/>
    <n v="0.7"/>
    <n v="0.39065954425565502"/>
    <n v="0.42222009304692598"/>
    <n v="0.46316638678305699"/>
    <n v="0.49472002152211803"/>
    <x v="1000"/>
    <x v="1292"/>
    <x v="1107"/>
    <x v="0"/>
    <x v="845"/>
    <x v="1271"/>
    <x v="1100"/>
    <x v="0"/>
  </r>
  <r>
    <n v="0.25"/>
    <n v="0.5"/>
    <n v="0.3"/>
    <n v="0"/>
    <n v="0.414670470397769"/>
    <n v="0.43008573006989298"/>
    <n v="0.46583071941013499"/>
    <n v="0.49476365566360198"/>
    <x v="1001"/>
    <x v="1293"/>
    <x v="1108"/>
    <x v="0"/>
    <x v="487"/>
    <x v="1272"/>
    <x v="1101"/>
    <x v="0"/>
  </r>
  <r>
    <n v="0.75"/>
    <n v="0.1"/>
    <n v="0"/>
    <n v="0.6"/>
    <n v="0.39414490880929298"/>
    <n v="0.42440300255650898"/>
    <n v="0.46044099510103598"/>
    <n v="0.49792784790174199"/>
    <x v="1002"/>
    <x v="1294"/>
    <x v="1109"/>
    <x v="0"/>
    <x v="944"/>
    <x v="1273"/>
    <x v="1102"/>
    <x v="0"/>
  </r>
  <r>
    <n v="0.75"/>
    <n v="0.7"/>
    <n v="0.6"/>
    <n v="0.9"/>
    <n v="0.38039579433487603"/>
    <n v="0.4244545268862"/>
    <n v="0.46367493635409202"/>
    <n v="0.48430519720298199"/>
    <x v="811"/>
    <x v="1295"/>
    <x v="895"/>
    <x v="0"/>
    <x v="761"/>
    <x v="1274"/>
    <x v="883"/>
    <x v="0"/>
  </r>
  <r>
    <n v="0.25"/>
    <n v="0.5"/>
    <n v="0.3"/>
    <n v="0.3"/>
    <n v="0.41687434109127403"/>
    <n v="0.43568942320401"/>
    <n v="0.47254703330002101"/>
    <n v="0.49861719412996303"/>
    <x v="73"/>
    <x v="1296"/>
    <x v="1110"/>
    <x v="0"/>
    <x v="70"/>
    <x v="1275"/>
    <x v="1103"/>
    <x v="0"/>
  </r>
  <r>
    <n v="0.25"/>
    <n v="0.6"/>
    <n v="1"/>
    <n v="0.8"/>
    <n v="0.41337673140824999"/>
    <n v="0.43115527954770899"/>
    <n v="0.46828002479559899"/>
    <n v="0.49570473728249898"/>
    <x v="481"/>
    <x v="1297"/>
    <x v="688"/>
    <x v="0"/>
    <x v="444"/>
    <x v="1276"/>
    <x v="678"/>
    <x v="0"/>
  </r>
  <r>
    <n v="0.75"/>
    <n v="0"/>
    <n v="0.6"/>
    <n v="0.8"/>
    <n v="0.39053338232196"/>
    <n v="0.42735539485158702"/>
    <n v="0.46852093718641402"/>
    <n v="0.49342013967561199"/>
    <x v="909"/>
    <x v="1298"/>
    <x v="948"/>
    <x v="0"/>
    <x v="856"/>
    <x v="1277"/>
    <x v="936"/>
    <x v="0"/>
  </r>
  <r>
    <n v="0.75"/>
    <n v="0.1"/>
    <n v="0.2"/>
    <n v="0.6"/>
    <n v="0.39573534232753199"/>
    <n v="0.42542822074104403"/>
    <n v="0.46529774041865002"/>
    <n v="0.49387529187390999"/>
    <x v="1003"/>
    <x v="1299"/>
    <x v="1111"/>
    <x v="0"/>
    <x v="945"/>
    <x v="1278"/>
    <x v="1104"/>
    <x v="0"/>
  </r>
  <r>
    <n v="0.75"/>
    <n v="0.4"/>
    <n v="0.4"/>
    <n v="0.8"/>
    <n v="0.39029702863354998"/>
    <n v="0.42714597705797203"/>
    <n v="0.46858997297524402"/>
    <n v="0.493258913750657"/>
    <x v="787"/>
    <x v="1300"/>
    <x v="1070"/>
    <x v="0"/>
    <x v="946"/>
    <x v="1279"/>
    <x v="1062"/>
    <x v="0"/>
  </r>
  <r>
    <n v="0.75"/>
    <n v="0.3"/>
    <n v="0.4"/>
    <n v="0.8"/>
    <n v="0.391168027709213"/>
    <n v="0.42654678910015797"/>
    <n v="0.46762668005192798"/>
    <n v="0.49335592750928597"/>
    <x v="820"/>
    <x v="1300"/>
    <x v="1112"/>
    <x v="0"/>
    <x v="947"/>
    <x v="1279"/>
    <x v="1105"/>
    <x v="0"/>
  </r>
  <r>
    <n v="0.75"/>
    <n v="0.3"/>
    <n v="0.5"/>
    <n v="0.8"/>
    <n v="0.39181984414152898"/>
    <n v="0.42645722230621502"/>
    <n v="0.46713155044758098"/>
    <n v="0.49245374094936201"/>
    <x v="1004"/>
    <x v="1300"/>
    <x v="1113"/>
    <x v="0"/>
    <x v="948"/>
    <x v="1279"/>
    <x v="1106"/>
    <x v="0"/>
  </r>
  <r>
    <n v="0.75"/>
    <n v="0.5"/>
    <n v="0.3"/>
    <n v="0.1"/>
    <n v="0.405419780851212"/>
    <n v="0.42869099855769099"/>
    <n v="0.45867923692969198"/>
    <n v="0.49305235404890302"/>
    <x v="1005"/>
    <x v="1301"/>
    <x v="1114"/>
    <x v="0"/>
    <x v="949"/>
    <x v="1280"/>
    <x v="1107"/>
    <x v="0"/>
  </r>
  <r>
    <n v="0.25"/>
    <n v="0.9"/>
    <n v="0"/>
    <n v="0.4"/>
    <n v="0.41467548159739898"/>
    <n v="0.43531341100694299"/>
    <n v="0.47137189405957802"/>
    <n v="0.49896381892585601"/>
    <x v="105"/>
    <x v="1302"/>
    <x v="1115"/>
    <x v="0"/>
    <x v="98"/>
    <x v="1281"/>
    <x v="1108"/>
    <x v="0"/>
  </r>
  <r>
    <n v="0.75"/>
    <n v="0.4"/>
    <n v="0.2"/>
    <n v="0.7"/>
    <n v="0.393243936703361"/>
    <n v="0.421628986624621"/>
    <n v="0.46761332924064097"/>
    <n v="0.496872788176206"/>
    <x v="953"/>
    <x v="1303"/>
    <x v="1116"/>
    <x v="0"/>
    <x v="898"/>
    <x v="1282"/>
    <x v="1109"/>
    <x v="0"/>
  </r>
  <r>
    <n v="0.75"/>
    <n v="0.4"/>
    <n v="0"/>
    <n v="0.8"/>
    <n v="0.39679713160154201"/>
    <n v="0.41881858648904502"/>
    <n v="0.46672146508963003"/>
    <n v="0.49689144224571502"/>
    <x v="1006"/>
    <x v="1304"/>
    <x v="1117"/>
    <x v="0"/>
    <x v="950"/>
    <x v="1283"/>
    <x v="1110"/>
    <x v="0"/>
  </r>
  <r>
    <n v="0.75"/>
    <n v="0.5"/>
    <n v="0.9"/>
    <n v="0.3"/>
    <n v="0.40184800739424897"/>
    <n v="0.42074778681783997"/>
    <n v="0.45174611708592699"/>
    <n v="0.48260816341991802"/>
    <x v="1007"/>
    <x v="1305"/>
    <x v="1118"/>
    <x v="0"/>
    <x v="951"/>
    <x v="1284"/>
    <x v="1111"/>
    <x v="0"/>
  </r>
  <r>
    <n v="0.25"/>
    <n v="0.7"/>
    <n v="0.3"/>
    <n v="0.2"/>
    <n v="0.41515051539515702"/>
    <n v="0.43538424961066002"/>
    <n v="0.47140673662995702"/>
    <n v="0.49658202520763101"/>
    <x v="73"/>
    <x v="1306"/>
    <x v="1119"/>
    <x v="0"/>
    <x v="70"/>
    <x v="1285"/>
    <x v="1112"/>
    <x v="0"/>
  </r>
  <r>
    <n v="1.25"/>
    <n v="0.5"/>
    <n v="0.2"/>
    <n v="0.5"/>
    <n v="0.39608833957453399"/>
    <n v="0.415063747834023"/>
    <n v="0.45434951978129701"/>
    <n v="0.48812507460955201"/>
    <x v="1008"/>
    <x v="1307"/>
    <x v="1120"/>
    <x v="0"/>
    <x v="952"/>
    <x v="1286"/>
    <x v="1113"/>
    <x v="0"/>
  </r>
  <r>
    <n v="0.75"/>
    <n v="1"/>
    <n v="0.6"/>
    <n v="0.8"/>
    <n v="0.38734158987610801"/>
    <n v="0.42572513071092299"/>
    <n v="0.46618345112204401"/>
    <n v="0.49275898905791399"/>
    <x v="1009"/>
    <x v="1308"/>
    <x v="1121"/>
    <x v="0"/>
    <x v="953"/>
    <x v="1287"/>
    <x v="1114"/>
    <x v="0"/>
  </r>
  <r>
    <n v="0.75"/>
    <n v="0.6"/>
    <n v="0.7"/>
    <n v="0.6"/>
    <n v="0.39337510292782601"/>
    <n v="0.42906915727897899"/>
    <n v="0.46442552242073698"/>
    <n v="0.49366534109841897"/>
    <x v="1010"/>
    <x v="1309"/>
    <x v="1035"/>
    <x v="0"/>
    <x v="954"/>
    <x v="1288"/>
    <x v="1026"/>
    <x v="0"/>
  </r>
  <r>
    <n v="0.75"/>
    <n v="1"/>
    <n v="0.7"/>
    <n v="0.7"/>
    <n v="0.38869984585114098"/>
    <n v="0.427965595435982"/>
    <n v="0.46387341508223401"/>
    <n v="0.49281231504027001"/>
    <x v="1011"/>
    <x v="1310"/>
    <x v="845"/>
    <x v="0"/>
    <x v="955"/>
    <x v="1289"/>
    <x v="923"/>
    <x v="0"/>
  </r>
  <r>
    <n v="0.75"/>
    <n v="0"/>
    <n v="0.2"/>
    <n v="0.6"/>
    <n v="0.396326453710107"/>
    <n v="0.423883352617832"/>
    <n v="0.46580372776286"/>
    <n v="0.49208162198951799"/>
    <x v="1012"/>
    <x v="1311"/>
    <x v="1122"/>
    <x v="0"/>
    <x v="956"/>
    <x v="1290"/>
    <x v="1115"/>
    <x v="0"/>
  </r>
  <r>
    <n v="0.75"/>
    <n v="1"/>
    <n v="1"/>
    <n v="0.6"/>
    <n v="0.377736108602228"/>
    <n v="0.41574827542451598"/>
    <n v="0.45423200040717898"/>
    <n v="0.48759588934154702"/>
    <x v="1013"/>
    <x v="1312"/>
    <x v="1123"/>
    <x v="0"/>
    <x v="957"/>
    <x v="1291"/>
    <x v="1116"/>
    <x v="0"/>
  </r>
  <r>
    <n v="0.75"/>
    <n v="0.9"/>
    <n v="1"/>
    <n v="0.6"/>
    <n v="0.38079572765597502"/>
    <n v="0.41789675524853998"/>
    <n v="0.45605939034078602"/>
    <n v="0.48740082222735398"/>
    <x v="1014"/>
    <x v="1312"/>
    <x v="1124"/>
    <x v="0"/>
    <x v="958"/>
    <x v="1291"/>
    <x v="1117"/>
    <x v="0"/>
  </r>
  <r>
    <n v="0.75"/>
    <n v="0.8"/>
    <n v="1"/>
    <n v="0.6"/>
    <n v="0.38057069675715299"/>
    <n v="0.41802865509265003"/>
    <n v="0.45625551614339999"/>
    <n v="0.48668752751222299"/>
    <x v="1015"/>
    <x v="1312"/>
    <x v="1125"/>
    <x v="0"/>
    <x v="959"/>
    <x v="1291"/>
    <x v="1118"/>
    <x v="0"/>
  </r>
  <r>
    <n v="0.75"/>
    <n v="0.1"/>
    <n v="0.7"/>
    <n v="1"/>
    <n v="0.387838142170017"/>
    <n v="0.42747064288398401"/>
    <n v="0.46538778752765098"/>
    <n v="0.48510522838978998"/>
    <x v="760"/>
    <x v="1313"/>
    <x v="1126"/>
    <x v="0"/>
    <x v="712"/>
    <x v="1292"/>
    <x v="1119"/>
    <x v="0"/>
  </r>
  <r>
    <n v="0.75"/>
    <n v="0.1"/>
    <n v="0"/>
    <n v="0.4"/>
    <n v="0.395122694031111"/>
    <n v="0.42651875150471102"/>
    <n v="0.46151770489465799"/>
    <n v="0.49575765950400702"/>
    <x v="1016"/>
    <x v="1314"/>
    <x v="1127"/>
    <x v="0"/>
    <x v="960"/>
    <x v="1293"/>
    <x v="1120"/>
    <x v="0"/>
  </r>
  <r>
    <n v="0.25"/>
    <n v="0.4"/>
    <n v="0.2"/>
    <n v="0"/>
    <n v="0.41388770004238601"/>
    <n v="0.43103962308013799"/>
    <n v="0.46423951996881602"/>
    <n v="0.49601780225364001"/>
    <x v="1017"/>
    <x v="1315"/>
    <x v="829"/>
    <x v="0"/>
    <x v="555"/>
    <x v="1294"/>
    <x v="818"/>
    <x v="0"/>
  </r>
  <r>
    <n v="0.25"/>
    <n v="0.4"/>
    <n v="0.1"/>
    <n v="0"/>
    <n v="0.41448813592414602"/>
    <n v="0.43027843446514802"/>
    <n v="0.46210338676925"/>
    <n v="0.49465996819326702"/>
    <x v="736"/>
    <x v="1316"/>
    <x v="787"/>
    <x v="0"/>
    <x v="690"/>
    <x v="1294"/>
    <x v="776"/>
    <x v="0"/>
  </r>
  <r>
    <n v="0.75"/>
    <n v="0.9"/>
    <n v="0.9"/>
    <n v="0.3"/>
    <n v="0.38985384065314099"/>
    <n v="0.41626163100978297"/>
    <n v="0.45461533855373398"/>
    <n v="0.48495188495010699"/>
    <x v="1018"/>
    <x v="1317"/>
    <x v="1128"/>
    <x v="0"/>
    <x v="961"/>
    <x v="1295"/>
    <x v="1121"/>
    <x v="0"/>
  </r>
  <r>
    <n v="0.75"/>
    <n v="0.8"/>
    <n v="0.9"/>
    <n v="0.3"/>
    <n v="0.39113509239530603"/>
    <n v="0.41649945584975601"/>
    <n v="0.45232102003529201"/>
    <n v="0.48683005356984299"/>
    <x v="1019"/>
    <x v="1317"/>
    <x v="1129"/>
    <x v="0"/>
    <x v="962"/>
    <x v="1295"/>
    <x v="1122"/>
    <x v="0"/>
  </r>
  <r>
    <n v="0.75"/>
    <n v="0.4"/>
    <n v="0.7"/>
    <n v="0.8"/>
    <n v="0.387602477200786"/>
    <n v="0.42433664551061001"/>
    <n v="0.46513115620241702"/>
    <n v="0.48777662072764399"/>
    <x v="927"/>
    <x v="1318"/>
    <x v="947"/>
    <x v="0"/>
    <x v="873"/>
    <x v="1296"/>
    <x v="935"/>
    <x v="0"/>
  </r>
  <r>
    <n v="0.75"/>
    <n v="0.4"/>
    <n v="0.2"/>
    <n v="0.2"/>
    <n v="0.39937162700030998"/>
    <n v="0.42529690348027399"/>
    <n v="0.46770733014933003"/>
    <n v="0.49640965387017499"/>
    <x v="854"/>
    <x v="1210"/>
    <x v="1052"/>
    <x v="0"/>
    <x v="801"/>
    <x v="1297"/>
    <x v="1043"/>
    <x v="0"/>
  </r>
  <r>
    <n v="0.75"/>
    <n v="0.3"/>
    <n v="0.7"/>
    <n v="0.8"/>
    <n v="0.38712471942412902"/>
    <n v="0.42251877283664702"/>
    <n v="0.46488997248878899"/>
    <n v="0.48688709201758901"/>
    <x v="851"/>
    <x v="1319"/>
    <x v="1130"/>
    <x v="0"/>
    <x v="963"/>
    <x v="1298"/>
    <x v="1123"/>
    <x v="0"/>
  </r>
  <r>
    <n v="0.25"/>
    <n v="0.4"/>
    <n v="0"/>
    <n v="0"/>
    <n v="0.418102001570818"/>
    <n v="0.43177050167515901"/>
    <n v="0.46341915215010498"/>
    <n v="0.49577231540822198"/>
    <x v="682"/>
    <x v="1320"/>
    <x v="736"/>
    <x v="0"/>
    <x v="634"/>
    <x v="1299"/>
    <x v="725"/>
    <x v="0"/>
  </r>
  <r>
    <n v="0.25"/>
    <n v="0.6"/>
    <n v="0"/>
    <n v="0.3"/>
    <n v="0.41263191606044802"/>
    <n v="0.43468265497167902"/>
    <n v="0.47095951415467402"/>
    <n v="0.49874310980221198"/>
    <x v="106"/>
    <x v="1321"/>
    <x v="1131"/>
    <x v="0"/>
    <x v="115"/>
    <x v="1300"/>
    <x v="1124"/>
    <x v="0"/>
  </r>
  <r>
    <n v="0.75"/>
    <n v="0"/>
    <n v="0.7"/>
    <n v="0.3"/>
    <n v="0.40225254703924601"/>
    <n v="0.42091971951389301"/>
    <n v="0.46145201399835101"/>
    <n v="0.48725886983365702"/>
    <x v="1020"/>
    <x v="1322"/>
    <x v="1132"/>
    <x v="0"/>
    <x v="762"/>
    <x v="1301"/>
    <x v="1125"/>
    <x v="0"/>
  </r>
  <r>
    <n v="0.75"/>
    <n v="0.7"/>
    <n v="0.3"/>
    <n v="0.8"/>
    <n v="0.38705793176439701"/>
    <n v="0.42420022098668703"/>
    <n v="0.46681212819530699"/>
    <n v="0.49143336441140201"/>
    <x v="774"/>
    <x v="1323"/>
    <x v="1133"/>
    <x v="0"/>
    <x v="964"/>
    <x v="1302"/>
    <x v="1126"/>
    <x v="0"/>
  </r>
  <r>
    <n v="0.25"/>
    <n v="0.4"/>
    <n v="0"/>
    <n v="0.2"/>
    <n v="0.41386307247422399"/>
    <n v="0.43445036964506201"/>
    <n v="0.46984126755361499"/>
    <n v="0.49993860826285602"/>
    <x v="75"/>
    <x v="1324"/>
    <x v="760"/>
    <x v="0"/>
    <x v="73"/>
    <x v="1303"/>
    <x v="750"/>
    <x v="0"/>
  </r>
  <r>
    <n v="0.75"/>
    <n v="1"/>
    <n v="0.5"/>
    <n v="0.7"/>
    <n v="0.38751747517878798"/>
    <n v="0.42677802071462601"/>
    <n v="0.46269828032717297"/>
    <n v="0.49393420331388099"/>
    <x v="1021"/>
    <x v="1325"/>
    <x v="920"/>
    <x v="0"/>
    <x v="965"/>
    <x v="1304"/>
    <x v="944"/>
    <x v="0"/>
  </r>
  <r>
    <n v="0.25"/>
    <n v="0.4"/>
    <n v="0.5"/>
    <n v="0"/>
    <n v="0.42368854898366198"/>
    <n v="0.43232068756076902"/>
    <n v="0.46695768554842099"/>
    <n v="0.49482173400709401"/>
    <x v="971"/>
    <x v="1326"/>
    <x v="764"/>
    <x v="0"/>
    <x v="915"/>
    <x v="1305"/>
    <x v="754"/>
    <x v="0"/>
  </r>
  <r>
    <n v="0.75"/>
    <n v="0.1"/>
    <n v="0.1"/>
    <n v="0.4"/>
    <n v="0.395155425787033"/>
    <n v="0.42474195746780002"/>
    <n v="0.46616990392243401"/>
    <n v="0.49382619867662603"/>
    <x v="1022"/>
    <x v="1327"/>
    <x v="1134"/>
    <x v="0"/>
    <x v="966"/>
    <x v="1306"/>
    <x v="1127"/>
    <x v="0"/>
  </r>
  <r>
    <n v="0.75"/>
    <n v="1"/>
    <n v="0.3"/>
    <n v="0"/>
    <n v="0.394716692227842"/>
    <n v="0.42219788088966498"/>
    <n v="0.45347674796881898"/>
    <n v="0.48889779531507999"/>
    <x v="1023"/>
    <x v="1328"/>
    <x v="1135"/>
    <x v="0"/>
    <x v="967"/>
    <x v="1307"/>
    <x v="1128"/>
    <x v="0"/>
  </r>
  <r>
    <n v="0.75"/>
    <n v="0.4"/>
    <n v="0"/>
    <n v="0.6"/>
    <n v="0.39599058017231198"/>
    <n v="0.42485030285581599"/>
    <n v="0.46334994821201497"/>
    <n v="0.49731517203044701"/>
    <x v="1024"/>
    <x v="1329"/>
    <x v="1136"/>
    <x v="0"/>
    <x v="968"/>
    <x v="1308"/>
    <x v="1129"/>
    <x v="0"/>
  </r>
  <r>
    <n v="0.75"/>
    <n v="0.4"/>
    <n v="0.3"/>
    <n v="0.3"/>
    <n v="0.405328247593781"/>
    <n v="0.42687825012370301"/>
    <n v="0.47247893613403302"/>
    <n v="0.49673719968677299"/>
    <x v="642"/>
    <x v="1330"/>
    <x v="1137"/>
    <x v="0"/>
    <x v="597"/>
    <x v="1308"/>
    <x v="1130"/>
    <x v="0"/>
  </r>
  <r>
    <n v="0.75"/>
    <n v="0.1"/>
    <n v="0.5"/>
    <n v="0.9"/>
    <n v="0.38722594943164501"/>
    <n v="0.42967319854898101"/>
    <n v="0.46484908540292202"/>
    <n v="0.48837082396890502"/>
    <x v="964"/>
    <x v="1331"/>
    <x v="871"/>
    <x v="0"/>
    <x v="908"/>
    <x v="1309"/>
    <x v="1080"/>
    <x v="0"/>
  </r>
  <r>
    <n v="0.25"/>
    <n v="0.7"/>
    <n v="1"/>
    <n v="0"/>
    <n v="0.41984642337039302"/>
    <n v="0.43268589498995103"/>
    <n v="0.46462633997363101"/>
    <n v="0.48929044676428701"/>
    <x v="618"/>
    <x v="1332"/>
    <x v="1138"/>
    <x v="0"/>
    <x v="572"/>
    <x v="1310"/>
    <x v="1131"/>
    <x v="0"/>
  </r>
  <r>
    <n v="0.75"/>
    <n v="0.4"/>
    <n v="0.6"/>
    <n v="0.1"/>
    <n v="0.40261646956519798"/>
    <n v="0.42247415989343001"/>
    <n v="0.45090189720071999"/>
    <n v="0.48654190870571901"/>
    <x v="1025"/>
    <x v="1333"/>
    <x v="1139"/>
    <x v="0"/>
    <x v="969"/>
    <x v="1311"/>
    <x v="1132"/>
    <x v="0"/>
  </r>
  <r>
    <n v="0.25"/>
    <n v="0.5"/>
    <n v="0"/>
    <n v="0.2"/>
    <n v="0.41386307247422399"/>
    <n v="0.43444776085672998"/>
    <n v="0.46896236667299701"/>
    <n v="0.49762926239841299"/>
    <x v="75"/>
    <x v="1334"/>
    <x v="760"/>
    <x v="0"/>
    <x v="73"/>
    <x v="1312"/>
    <x v="750"/>
    <x v="0"/>
  </r>
  <r>
    <n v="0.75"/>
    <n v="0.9"/>
    <n v="0.2"/>
    <n v="0.2"/>
    <n v="0.40487842281430297"/>
    <n v="0.43136845085332398"/>
    <n v="0.46613759974674202"/>
    <n v="0.499668069879314"/>
    <x v="1026"/>
    <x v="1335"/>
    <x v="597"/>
    <x v="0"/>
    <x v="970"/>
    <x v="1313"/>
    <x v="585"/>
    <x v="0"/>
  </r>
  <r>
    <n v="0.75"/>
    <n v="0.3"/>
    <n v="0.6"/>
    <n v="0.5"/>
    <n v="0.39659366260899898"/>
    <n v="0.42693413023280802"/>
    <n v="0.463440303520673"/>
    <n v="0.48871116811522902"/>
    <x v="645"/>
    <x v="1336"/>
    <x v="1140"/>
    <x v="0"/>
    <x v="600"/>
    <x v="1314"/>
    <x v="1133"/>
    <x v="0"/>
  </r>
  <r>
    <n v="0.75"/>
    <n v="0.2"/>
    <n v="0.1"/>
    <n v="0.3"/>
    <n v="0.39988834577889798"/>
    <n v="0.42648697006200098"/>
    <n v="0.46532335155424198"/>
    <n v="0.49687855588183399"/>
    <x v="1027"/>
    <x v="1337"/>
    <x v="1141"/>
    <x v="0"/>
    <x v="971"/>
    <x v="1315"/>
    <x v="1134"/>
    <x v="0"/>
  </r>
  <r>
    <n v="0.75"/>
    <n v="0.7"/>
    <n v="0.1"/>
    <n v="0.2"/>
    <n v="0.39786327743335698"/>
    <n v="0.426893961387798"/>
    <n v="0.46249344304214401"/>
    <n v="0.49675228959940398"/>
    <x v="1028"/>
    <x v="1338"/>
    <x v="1142"/>
    <x v="0"/>
    <x v="972"/>
    <x v="1316"/>
    <x v="1135"/>
    <x v="0"/>
  </r>
  <r>
    <n v="0.75"/>
    <n v="0.6"/>
    <n v="0.6"/>
    <n v="1"/>
    <n v="0.37632353451336198"/>
    <n v="0.427646726969383"/>
    <n v="0.464329236211381"/>
    <n v="0.48472685082418399"/>
    <x v="1029"/>
    <x v="1339"/>
    <x v="555"/>
    <x v="0"/>
    <x v="973"/>
    <x v="1317"/>
    <x v="544"/>
    <x v="0"/>
  </r>
  <r>
    <n v="0.75"/>
    <n v="0.5"/>
    <n v="0.6"/>
    <n v="0.5"/>
    <n v="0.39583208332542003"/>
    <n v="0.42594494937977501"/>
    <n v="0.46281603612028199"/>
    <n v="0.490397725261222"/>
    <x v="1030"/>
    <x v="1340"/>
    <x v="1143"/>
    <x v="0"/>
    <x v="530"/>
    <x v="1318"/>
    <x v="1136"/>
    <x v="0"/>
  </r>
  <r>
    <n v="0.75"/>
    <n v="0.4"/>
    <n v="0.6"/>
    <n v="0.5"/>
    <n v="0.395225092740147"/>
    <n v="0.426857165370434"/>
    <n v="0.46457460812811902"/>
    <n v="0.48962211084375601"/>
    <x v="1031"/>
    <x v="1340"/>
    <x v="1144"/>
    <x v="0"/>
    <x v="974"/>
    <x v="1318"/>
    <x v="1137"/>
    <x v="0"/>
  </r>
  <r>
    <n v="0.75"/>
    <n v="0.9"/>
    <n v="0.9"/>
    <n v="0.6"/>
    <n v="0.38914936300119501"/>
    <n v="0.42278335032578102"/>
    <n v="0.45844121482789202"/>
    <n v="0.489914873386529"/>
    <x v="1032"/>
    <x v="1341"/>
    <x v="1145"/>
    <x v="0"/>
    <x v="975"/>
    <x v="1319"/>
    <x v="1138"/>
    <x v="0"/>
  </r>
  <r>
    <n v="0.75"/>
    <n v="0.7"/>
    <n v="0.9"/>
    <n v="0.6"/>
    <n v="0.39066334795156898"/>
    <n v="0.42306358976944902"/>
    <n v="0.45660375182513802"/>
    <n v="0.48758537642356697"/>
    <x v="1033"/>
    <x v="1341"/>
    <x v="1146"/>
    <x v="0"/>
    <x v="976"/>
    <x v="1319"/>
    <x v="1139"/>
    <x v="0"/>
  </r>
  <r>
    <n v="0.75"/>
    <n v="0.8"/>
    <n v="0.9"/>
    <n v="0.6"/>
    <n v="0.38850418342873999"/>
    <n v="0.42399697219073901"/>
    <n v="0.45643113279208802"/>
    <n v="0.48976474851728502"/>
    <x v="1034"/>
    <x v="1341"/>
    <x v="1147"/>
    <x v="0"/>
    <x v="977"/>
    <x v="1319"/>
    <x v="1118"/>
    <x v="0"/>
  </r>
  <r>
    <n v="0.75"/>
    <n v="0.2"/>
    <n v="0.4"/>
    <n v="0.7"/>
    <n v="0.393228942360005"/>
    <n v="0.42525841466768599"/>
    <n v="0.46548270211091902"/>
    <n v="0.49193894722449999"/>
    <x v="887"/>
    <x v="1243"/>
    <x v="1093"/>
    <x v="0"/>
    <x v="833"/>
    <x v="1320"/>
    <x v="1140"/>
    <x v="0"/>
  </r>
  <r>
    <n v="0.75"/>
    <n v="0.3"/>
    <n v="0.2"/>
    <n v="0.3"/>
    <n v="0.40289411258701702"/>
    <n v="0.42453583584261001"/>
    <n v="0.46646138932192499"/>
    <n v="0.49602800303989403"/>
    <x v="1035"/>
    <x v="1342"/>
    <x v="1148"/>
    <x v="0"/>
    <x v="978"/>
    <x v="1321"/>
    <x v="1141"/>
    <x v="0"/>
  </r>
  <r>
    <n v="0.75"/>
    <n v="0.9"/>
    <n v="0.7"/>
    <n v="0.5"/>
    <n v="0.38834451638706502"/>
    <n v="0.42664092681989801"/>
    <n v="0.45639532283033901"/>
    <n v="0.49276244771546202"/>
    <x v="1036"/>
    <x v="1343"/>
    <x v="976"/>
    <x v="0"/>
    <x v="979"/>
    <x v="1322"/>
    <x v="965"/>
    <x v="0"/>
  </r>
  <r>
    <n v="0.75"/>
    <n v="1"/>
    <n v="0.7"/>
    <n v="0.5"/>
    <n v="0.38661264083782299"/>
    <n v="0.42676490176252602"/>
    <n v="0.45703582439032298"/>
    <n v="0.49326719915027301"/>
    <x v="1037"/>
    <x v="1343"/>
    <x v="976"/>
    <x v="0"/>
    <x v="980"/>
    <x v="1322"/>
    <x v="965"/>
    <x v="0"/>
  </r>
  <r>
    <n v="0.75"/>
    <n v="1"/>
    <n v="0.8"/>
    <n v="0.4"/>
    <n v="0.38688857540106603"/>
    <n v="0.42205222009952398"/>
    <n v="0.45677450764545102"/>
    <n v="0.48682598426148599"/>
    <x v="1038"/>
    <x v="1343"/>
    <x v="1149"/>
    <x v="0"/>
    <x v="981"/>
    <x v="1322"/>
    <x v="1142"/>
    <x v="0"/>
  </r>
  <r>
    <n v="0.75"/>
    <n v="0.9"/>
    <n v="0.9"/>
    <n v="0.4"/>
    <n v="0.39077970953406499"/>
    <n v="0.42286275553550701"/>
    <n v="0.45687366199056301"/>
    <n v="0.48538311428550701"/>
    <x v="1039"/>
    <x v="1343"/>
    <x v="1150"/>
    <x v="0"/>
    <x v="982"/>
    <x v="1322"/>
    <x v="1143"/>
    <x v="0"/>
  </r>
  <r>
    <n v="0.75"/>
    <n v="0.5"/>
    <n v="0.4"/>
    <n v="0.1"/>
    <n v="0.40460304208285502"/>
    <n v="0.42743065223965598"/>
    <n v="0.45838666180850401"/>
    <n v="0.49201677208023298"/>
    <x v="1040"/>
    <x v="1344"/>
    <x v="1098"/>
    <x v="0"/>
    <x v="983"/>
    <x v="1323"/>
    <x v="1091"/>
    <x v="0"/>
  </r>
  <r>
    <n v="0.75"/>
    <n v="0.3"/>
    <n v="0.3"/>
    <n v="0.7"/>
    <n v="0.390934660118049"/>
    <n v="0.42152431741844698"/>
    <n v="0.46833112122354498"/>
    <n v="0.49438616753908998"/>
    <x v="887"/>
    <x v="1243"/>
    <x v="1151"/>
    <x v="0"/>
    <x v="833"/>
    <x v="1324"/>
    <x v="1144"/>
    <x v="0"/>
  </r>
  <r>
    <n v="0.75"/>
    <n v="0.5"/>
    <n v="0.4"/>
    <n v="0.6"/>
    <n v="0.39905511700655399"/>
    <n v="0.43082338266406001"/>
    <n v="0.47028648373440202"/>
    <n v="0.49661821744947199"/>
    <x v="1041"/>
    <x v="1345"/>
    <x v="873"/>
    <x v="0"/>
    <x v="984"/>
    <x v="1325"/>
    <x v="862"/>
    <x v="0"/>
  </r>
  <r>
    <n v="0.75"/>
    <n v="0.2"/>
    <n v="0.6"/>
    <n v="0.8"/>
    <n v="0.39233549585496902"/>
    <n v="0.428381414269282"/>
    <n v="0.46704572403070699"/>
    <n v="0.491417490405549"/>
    <x v="1042"/>
    <x v="1346"/>
    <x v="1152"/>
    <x v="0"/>
    <x v="985"/>
    <x v="1326"/>
    <x v="1145"/>
    <x v="0"/>
  </r>
  <r>
    <n v="0.75"/>
    <n v="0.2"/>
    <n v="0.6"/>
    <n v="0.4"/>
    <n v="0.402559421491956"/>
    <n v="0.42115615458098299"/>
    <n v="0.46075401489792001"/>
    <n v="0.48570970104692701"/>
    <x v="1043"/>
    <x v="1347"/>
    <x v="1153"/>
    <x v="0"/>
    <x v="986"/>
    <x v="1327"/>
    <x v="1146"/>
    <x v="0"/>
  </r>
  <r>
    <n v="0.75"/>
    <n v="0.6"/>
    <n v="1"/>
    <n v="0.3"/>
    <n v="0.39540365864840898"/>
    <n v="0.42163621136527901"/>
    <n v="0.45065700712051998"/>
    <n v="0.478826908533453"/>
    <x v="1044"/>
    <x v="1348"/>
    <x v="1154"/>
    <x v="0"/>
    <x v="987"/>
    <x v="1328"/>
    <x v="1147"/>
    <x v="0"/>
  </r>
  <r>
    <n v="0.75"/>
    <n v="0.2"/>
    <n v="0.2"/>
    <n v="0.8"/>
    <n v="0.39277022277620999"/>
    <n v="0.42619841579561502"/>
    <n v="0.46396807488736802"/>
    <n v="0.49478041698284603"/>
    <x v="1045"/>
    <x v="1349"/>
    <x v="1155"/>
    <x v="0"/>
    <x v="988"/>
    <x v="1329"/>
    <x v="1148"/>
    <x v="0"/>
  </r>
  <r>
    <n v="0.25"/>
    <n v="0.5"/>
    <n v="0.2"/>
    <n v="0.1"/>
    <n v="0.41510746914135099"/>
    <n v="0.43433016998554602"/>
    <n v="0.46900329950683201"/>
    <n v="0.49775691237237002"/>
    <x v="660"/>
    <x v="1350"/>
    <x v="929"/>
    <x v="0"/>
    <x v="36"/>
    <x v="1330"/>
    <x v="1149"/>
    <x v="0"/>
  </r>
  <r>
    <n v="0.25"/>
    <n v="0.5"/>
    <n v="0.3"/>
    <n v="0.1"/>
    <n v="0.41424085915627501"/>
    <n v="0.433519493652475"/>
    <n v="0.46939783378496303"/>
    <n v="0.49664229909810198"/>
    <x v="660"/>
    <x v="1350"/>
    <x v="788"/>
    <x v="0"/>
    <x v="36"/>
    <x v="1330"/>
    <x v="777"/>
    <x v="0"/>
  </r>
  <r>
    <n v="0.75"/>
    <n v="0.2"/>
    <n v="0.3"/>
    <n v="0.8"/>
    <n v="0.39101485763369997"/>
    <n v="0.42614237411253297"/>
    <n v="0.464496837978637"/>
    <n v="0.49354373176223498"/>
    <x v="1046"/>
    <x v="1351"/>
    <x v="1092"/>
    <x v="0"/>
    <x v="765"/>
    <x v="1331"/>
    <x v="1150"/>
    <x v="0"/>
  </r>
  <r>
    <n v="0.75"/>
    <n v="1"/>
    <n v="0.7"/>
    <n v="0.9"/>
    <n v="0.37708093175634999"/>
    <n v="0.42082042390517599"/>
    <n v="0.46150631147620103"/>
    <n v="0.48617814818451199"/>
    <x v="1047"/>
    <x v="1352"/>
    <x v="1156"/>
    <x v="0"/>
    <x v="989"/>
    <x v="1332"/>
    <x v="1151"/>
    <x v="0"/>
  </r>
  <r>
    <n v="0.75"/>
    <n v="0.2"/>
    <n v="0.2"/>
    <n v="0.6"/>
    <n v="0.391731545635637"/>
    <n v="0.42429929963897001"/>
    <n v="0.46641465066844001"/>
    <n v="0.494589191587193"/>
    <x v="1048"/>
    <x v="1353"/>
    <x v="743"/>
    <x v="0"/>
    <x v="990"/>
    <x v="1333"/>
    <x v="1152"/>
    <x v="0"/>
  </r>
  <r>
    <n v="0.75"/>
    <n v="1"/>
    <n v="0.7"/>
    <n v="0.8"/>
    <n v="0.38345726088584903"/>
    <n v="0.423724455426439"/>
    <n v="0.46520928712399601"/>
    <n v="0.48790995423124101"/>
    <x v="1049"/>
    <x v="1354"/>
    <x v="1121"/>
    <x v="0"/>
    <x v="991"/>
    <x v="1334"/>
    <x v="1114"/>
    <x v="0"/>
  </r>
  <r>
    <n v="0.75"/>
    <n v="0.2"/>
    <n v="0.7"/>
    <n v="0.8"/>
    <n v="0.38877669007735999"/>
    <n v="0.42911829805568802"/>
    <n v="0.46723912330428602"/>
    <n v="0.48831162486079299"/>
    <x v="1050"/>
    <x v="1355"/>
    <x v="949"/>
    <x v="0"/>
    <x v="992"/>
    <x v="1335"/>
    <x v="937"/>
    <x v="0"/>
  </r>
  <r>
    <n v="0.75"/>
    <n v="0.6"/>
    <n v="0.8"/>
    <n v="0.8"/>
    <n v="0.383201254140973"/>
    <n v="0.431287188797706"/>
    <n v="0.46565262242727701"/>
    <n v="0.48680444433021802"/>
    <x v="1051"/>
    <x v="1356"/>
    <x v="1157"/>
    <x v="0"/>
    <x v="771"/>
    <x v="1336"/>
    <x v="1153"/>
    <x v="0"/>
  </r>
  <r>
    <n v="0.75"/>
    <n v="0.7"/>
    <n v="0.9"/>
    <n v="0.3"/>
    <n v="0.39306937916187001"/>
    <n v="0.416228688724188"/>
    <n v="0.451118619778964"/>
    <n v="0.48439677891933902"/>
    <x v="1019"/>
    <x v="1357"/>
    <x v="1129"/>
    <x v="0"/>
    <x v="962"/>
    <x v="1337"/>
    <x v="1122"/>
    <x v="0"/>
  </r>
  <r>
    <n v="0.75"/>
    <n v="0.5"/>
    <n v="0.7"/>
    <n v="0.9"/>
    <n v="0.38348151745132703"/>
    <n v="0.42782575713255999"/>
    <n v="0.46514983187499798"/>
    <n v="0.48616129832035998"/>
    <x v="822"/>
    <x v="1358"/>
    <x v="1158"/>
    <x v="0"/>
    <x v="771"/>
    <x v="1338"/>
    <x v="1154"/>
    <x v="0"/>
  </r>
  <r>
    <n v="0.75"/>
    <n v="0.8"/>
    <n v="0.8"/>
    <n v="0.3"/>
    <n v="0.392820464226528"/>
    <n v="0.41789127382188601"/>
    <n v="0.451741538065139"/>
    <n v="0.48648051464934"/>
    <x v="1052"/>
    <x v="1359"/>
    <x v="1128"/>
    <x v="0"/>
    <x v="993"/>
    <x v="1339"/>
    <x v="1121"/>
    <x v="0"/>
  </r>
  <r>
    <n v="0.75"/>
    <n v="0.9"/>
    <n v="0.8"/>
    <n v="0.3"/>
    <n v="0.39010505582181099"/>
    <n v="0.415198896709499"/>
    <n v="0.45414147733511501"/>
    <n v="0.48626692734176502"/>
    <x v="1053"/>
    <x v="1359"/>
    <x v="1128"/>
    <x v="0"/>
    <x v="994"/>
    <x v="1339"/>
    <x v="1121"/>
    <x v="0"/>
  </r>
  <r>
    <n v="0.75"/>
    <n v="0.5"/>
    <n v="0.6"/>
    <n v="0.8"/>
    <n v="0.39067834000117302"/>
    <n v="0.42463421697720399"/>
    <n v="0.464027034827734"/>
    <n v="0.49004122627038699"/>
    <x v="1054"/>
    <x v="1360"/>
    <x v="985"/>
    <x v="0"/>
    <x v="995"/>
    <x v="1340"/>
    <x v="1155"/>
    <x v="0"/>
  </r>
  <r>
    <n v="0.75"/>
    <n v="0.6"/>
    <n v="0.6"/>
    <n v="0.8"/>
    <n v="0.38560039216555297"/>
    <n v="0.425660239326073"/>
    <n v="0.463823110337303"/>
    <n v="0.48996501919821001"/>
    <x v="1055"/>
    <x v="1360"/>
    <x v="985"/>
    <x v="0"/>
    <x v="996"/>
    <x v="1340"/>
    <x v="1155"/>
    <x v="0"/>
  </r>
  <r>
    <n v="0.75"/>
    <n v="0.5"/>
    <n v="0.7"/>
    <n v="0.8"/>
    <n v="0.38756444328726303"/>
    <n v="0.42597223924038802"/>
    <n v="0.46493398498109101"/>
    <n v="0.48949620825627099"/>
    <x v="1056"/>
    <x v="1360"/>
    <x v="841"/>
    <x v="0"/>
    <x v="997"/>
    <x v="1340"/>
    <x v="1156"/>
    <x v="0"/>
  </r>
  <r>
    <n v="0.75"/>
    <n v="0.1"/>
    <n v="0.6"/>
    <n v="1"/>
    <n v="0.38341888273805602"/>
    <n v="0.427642725539507"/>
    <n v="0.46541876478454403"/>
    <n v="0.48378976072930702"/>
    <x v="1057"/>
    <x v="1361"/>
    <x v="899"/>
    <x v="0"/>
    <x v="998"/>
    <x v="1341"/>
    <x v="887"/>
    <x v="0"/>
  </r>
  <r>
    <n v="0.75"/>
    <n v="0.1"/>
    <n v="0.5"/>
    <n v="1"/>
    <n v="0.38757239165958202"/>
    <n v="0.430014171779392"/>
    <n v="0.46552240703782899"/>
    <n v="0.48639372142277498"/>
    <x v="999"/>
    <x v="1361"/>
    <x v="1159"/>
    <x v="0"/>
    <x v="943"/>
    <x v="1341"/>
    <x v="1157"/>
    <x v="0"/>
  </r>
  <r>
    <n v="0.75"/>
    <n v="0.3"/>
    <n v="0.6"/>
    <n v="0.4"/>
    <n v="0.40243116747936097"/>
    <n v="0.42101376714563499"/>
    <n v="0.46278217074440797"/>
    <n v="0.48747222813914998"/>
    <x v="997"/>
    <x v="1362"/>
    <x v="1160"/>
    <x v="0"/>
    <x v="941"/>
    <x v="1342"/>
    <x v="1158"/>
    <x v="0"/>
  </r>
  <r>
    <n v="0.75"/>
    <n v="1"/>
    <n v="0.3"/>
    <n v="0.2"/>
    <n v="0.39921308395898403"/>
    <n v="0.42626038441617298"/>
    <n v="0.46250749831563798"/>
    <n v="0.49551498795526899"/>
    <x v="1058"/>
    <x v="1363"/>
    <x v="830"/>
    <x v="0"/>
    <x v="999"/>
    <x v="1343"/>
    <x v="819"/>
    <x v="0"/>
  </r>
  <r>
    <n v="0.75"/>
    <n v="0.9"/>
    <n v="0.4"/>
    <n v="0.2"/>
    <n v="0.39906736805024301"/>
    <n v="0.425383978564007"/>
    <n v="0.46057393616454601"/>
    <n v="0.49556856229928398"/>
    <x v="1059"/>
    <x v="1364"/>
    <x v="830"/>
    <x v="0"/>
    <x v="1000"/>
    <x v="1343"/>
    <x v="819"/>
    <x v="0"/>
  </r>
  <r>
    <n v="0.75"/>
    <n v="0.8"/>
    <n v="0.4"/>
    <n v="0.2"/>
    <n v="0.40077210313151501"/>
    <n v="0.42574912510320301"/>
    <n v="0.46162158667625303"/>
    <n v="0.49517422238653103"/>
    <x v="1060"/>
    <x v="1364"/>
    <x v="1087"/>
    <x v="0"/>
    <x v="1001"/>
    <x v="1343"/>
    <x v="1081"/>
    <x v="0"/>
  </r>
  <r>
    <n v="0.75"/>
    <n v="0"/>
    <n v="0.5"/>
    <n v="0.6"/>
    <n v="0.394777052484721"/>
    <n v="0.42599781336033099"/>
    <n v="0.46658974803115599"/>
    <n v="0.49354559702515599"/>
    <x v="1061"/>
    <x v="1365"/>
    <x v="1161"/>
    <x v="0"/>
    <x v="1002"/>
    <x v="1344"/>
    <x v="1159"/>
    <x v="0"/>
  </r>
  <r>
    <n v="0.75"/>
    <n v="0.3"/>
    <n v="0.6"/>
    <n v="0.9"/>
    <n v="0.38890742846063597"/>
    <n v="0.42553650954758798"/>
    <n v="0.464604304182688"/>
    <n v="0.48605498073570602"/>
    <x v="1062"/>
    <x v="1366"/>
    <x v="1162"/>
    <x v="0"/>
    <x v="1003"/>
    <x v="1345"/>
    <x v="1160"/>
    <x v="0"/>
  </r>
  <r>
    <n v="0.75"/>
    <n v="0.1"/>
    <n v="0.7"/>
    <n v="0.4"/>
    <n v="0.39665256433079898"/>
    <n v="0.42186683690975901"/>
    <n v="0.46123085286316101"/>
    <n v="0.484150063258865"/>
    <x v="1063"/>
    <x v="1367"/>
    <x v="1163"/>
    <x v="0"/>
    <x v="1004"/>
    <x v="1346"/>
    <x v="1161"/>
    <x v="0"/>
  </r>
  <r>
    <n v="0.75"/>
    <n v="0.7"/>
    <n v="0.5"/>
    <n v="0.7"/>
    <n v="0.39322035691746698"/>
    <n v="0.42933946137722201"/>
    <n v="0.467494843559011"/>
    <n v="0.49346326607157098"/>
    <x v="1064"/>
    <x v="1368"/>
    <x v="836"/>
    <x v="0"/>
    <x v="1005"/>
    <x v="1347"/>
    <x v="1162"/>
    <x v="0"/>
  </r>
  <r>
    <n v="0.75"/>
    <n v="0.7"/>
    <n v="0.4"/>
    <n v="0.8"/>
    <n v="0.38730186583197801"/>
    <n v="0.42989018822655301"/>
    <n v="0.46517399104529"/>
    <n v="0.49230111408724198"/>
    <x v="1065"/>
    <x v="1369"/>
    <x v="962"/>
    <x v="0"/>
    <x v="1006"/>
    <x v="1348"/>
    <x v="950"/>
    <x v="0"/>
  </r>
  <r>
    <n v="0.75"/>
    <n v="0.2"/>
    <n v="0.7"/>
    <n v="0.5"/>
    <n v="0.39676815596717901"/>
    <n v="0.42995866227750901"/>
    <n v="0.46439713358053802"/>
    <n v="0.48800369340740302"/>
    <x v="1066"/>
    <x v="1370"/>
    <x v="1164"/>
    <x v="0"/>
    <x v="1007"/>
    <x v="1349"/>
    <x v="1163"/>
    <x v="0"/>
  </r>
  <r>
    <n v="0.75"/>
    <n v="0.1"/>
    <n v="0.7"/>
    <n v="0.9"/>
    <n v="0.38949772630138002"/>
    <n v="0.42939151971044898"/>
    <n v="0.46588134485302202"/>
    <n v="0.48612961424582801"/>
    <x v="958"/>
    <x v="1371"/>
    <x v="1165"/>
    <x v="0"/>
    <x v="902"/>
    <x v="1350"/>
    <x v="1164"/>
    <x v="0"/>
  </r>
  <r>
    <n v="0.75"/>
    <n v="0.1"/>
    <n v="0.8"/>
    <n v="0.8"/>
    <n v="0.39356253747071801"/>
    <n v="0.43111255389863301"/>
    <n v="0.46831560785049298"/>
    <n v="0.48804475284648402"/>
    <x v="1067"/>
    <x v="1372"/>
    <x v="1166"/>
    <x v="0"/>
    <x v="1008"/>
    <x v="1351"/>
    <x v="1165"/>
    <x v="0"/>
  </r>
  <r>
    <n v="0.75"/>
    <n v="0.1"/>
    <n v="0.7"/>
    <n v="0.8"/>
    <n v="0.39549894539240299"/>
    <n v="0.42823332555835603"/>
    <n v="0.467325438298694"/>
    <n v="0.48845023881847599"/>
    <x v="1050"/>
    <x v="1372"/>
    <x v="977"/>
    <x v="0"/>
    <x v="992"/>
    <x v="1351"/>
    <x v="966"/>
    <x v="0"/>
  </r>
  <r>
    <n v="0.75"/>
    <n v="0.1"/>
    <n v="0.2"/>
    <n v="0.4"/>
    <n v="0.39473106216611098"/>
    <n v="0.42316620899949903"/>
    <n v="0.46626032331572398"/>
    <n v="0.49370669537888601"/>
    <x v="1068"/>
    <x v="1373"/>
    <x v="1167"/>
    <x v="0"/>
    <x v="1009"/>
    <x v="1352"/>
    <x v="1166"/>
    <x v="0"/>
  </r>
  <r>
    <n v="0.75"/>
    <n v="0.6"/>
    <n v="0.4"/>
    <n v="0.9"/>
    <n v="0.38386604416887299"/>
    <n v="0.428250885629754"/>
    <n v="0.46449662184086399"/>
    <n v="0.48841726490568599"/>
    <x v="696"/>
    <x v="1374"/>
    <x v="882"/>
    <x v="0"/>
    <x v="1010"/>
    <x v="1353"/>
    <x v="870"/>
    <x v="0"/>
  </r>
  <r>
    <n v="0.75"/>
    <n v="0.6"/>
    <n v="0.4"/>
    <n v="0.8"/>
    <n v="0.38565582837701101"/>
    <n v="0.426987178467859"/>
    <n v="0.46507227683144098"/>
    <n v="0.49164074482183301"/>
    <x v="903"/>
    <x v="1374"/>
    <x v="1013"/>
    <x v="0"/>
    <x v="849"/>
    <x v="1353"/>
    <x v="1003"/>
    <x v="0"/>
  </r>
  <r>
    <n v="0.75"/>
    <n v="0.5"/>
    <n v="0.5"/>
    <n v="0.8"/>
    <n v="0.39219355430896602"/>
    <n v="0.424501995183446"/>
    <n v="0.465635762841144"/>
    <n v="0.490466980498455"/>
    <x v="787"/>
    <x v="1374"/>
    <x v="985"/>
    <x v="0"/>
    <x v="738"/>
    <x v="1353"/>
    <x v="1155"/>
    <x v="0"/>
  </r>
  <r>
    <n v="0.75"/>
    <n v="0.2"/>
    <n v="0.3"/>
    <n v="0.3"/>
    <n v="0.40053615800933501"/>
    <n v="0.423802288061225"/>
    <n v="0.46990124153730001"/>
    <n v="0.49402565271889098"/>
    <x v="1069"/>
    <x v="1375"/>
    <x v="1168"/>
    <x v="0"/>
    <x v="1011"/>
    <x v="1354"/>
    <x v="1167"/>
    <x v="0"/>
  </r>
  <r>
    <n v="0.75"/>
    <n v="0.1"/>
    <n v="0.3"/>
    <n v="0.3"/>
    <n v="0.40148942992527298"/>
    <n v="0.41970413841294402"/>
    <n v="0.46914074841235098"/>
    <n v="0.49055503586944099"/>
    <x v="534"/>
    <x v="1375"/>
    <x v="1169"/>
    <x v="0"/>
    <x v="491"/>
    <x v="1354"/>
    <x v="1168"/>
    <x v="0"/>
  </r>
  <r>
    <n v="0.75"/>
    <n v="0.1"/>
    <n v="0.2"/>
    <n v="0.3"/>
    <n v="0.40070669084411598"/>
    <n v="0.42412031162986502"/>
    <n v="0.46397400896284002"/>
    <n v="0.49378416805337799"/>
    <x v="1070"/>
    <x v="1376"/>
    <x v="1170"/>
    <x v="0"/>
    <x v="1012"/>
    <x v="1355"/>
    <x v="1169"/>
    <x v="0"/>
  </r>
  <r>
    <n v="0.75"/>
    <n v="0.1"/>
    <n v="0.1"/>
    <n v="0.3"/>
    <n v="0.397424020606513"/>
    <n v="0.42583844298417201"/>
    <n v="0.46288485633902599"/>
    <n v="0.49385434156430702"/>
    <x v="1070"/>
    <x v="1377"/>
    <x v="1171"/>
    <x v="0"/>
    <x v="1012"/>
    <x v="1355"/>
    <x v="1170"/>
    <x v="0"/>
  </r>
  <r>
    <n v="0.25"/>
    <n v="1"/>
    <n v="0.1"/>
    <n v="0.4"/>
    <n v="0.41224675223996399"/>
    <n v="0.434879756983581"/>
    <n v="0.469857090453839"/>
    <n v="0.49592724357916002"/>
    <x v="105"/>
    <x v="1378"/>
    <x v="1172"/>
    <x v="0"/>
    <x v="98"/>
    <x v="1356"/>
    <x v="390"/>
    <x v="0"/>
  </r>
  <r>
    <n v="0.75"/>
    <n v="0.8"/>
    <n v="0.4"/>
    <n v="0.1"/>
    <n v="0.40266770366645399"/>
    <n v="0.42619171276992801"/>
    <n v="0.45820851107208299"/>
    <n v="0.49351109259016201"/>
    <x v="1071"/>
    <x v="1379"/>
    <x v="1087"/>
    <x v="0"/>
    <x v="1013"/>
    <x v="1357"/>
    <x v="1081"/>
    <x v="0"/>
  </r>
  <r>
    <n v="0.75"/>
    <n v="0.8"/>
    <n v="0.4"/>
    <n v="0"/>
    <n v="0.39887025726130398"/>
    <n v="0.41900520014076098"/>
    <n v="0.45237352408392201"/>
    <n v="0.49028942375740298"/>
    <x v="1072"/>
    <x v="1379"/>
    <x v="1173"/>
    <x v="0"/>
    <x v="1014"/>
    <x v="1357"/>
    <x v="1171"/>
    <x v="0"/>
  </r>
  <r>
    <n v="0.75"/>
    <n v="0.2"/>
    <n v="0.5"/>
    <n v="0.7"/>
    <n v="0.394731654141938"/>
    <n v="0.42488762041467298"/>
    <n v="0.46582609243115097"/>
    <n v="0.49251443041694498"/>
    <x v="1073"/>
    <x v="1380"/>
    <x v="1174"/>
    <x v="0"/>
    <x v="1015"/>
    <x v="1358"/>
    <x v="1172"/>
    <x v="0"/>
  </r>
  <r>
    <n v="0.75"/>
    <n v="0.3"/>
    <n v="0.6"/>
    <n v="0.6"/>
    <n v="0.39880372383683999"/>
    <n v="0.428354159425757"/>
    <n v="0.46814267879554"/>
    <n v="0.49351674557275299"/>
    <x v="1074"/>
    <x v="1381"/>
    <x v="1175"/>
    <x v="0"/>
    <x v="1016"/>
    <x v="1359"/>
    <x v="1173"/>
    <x v="0"/>
  </r>
  <r>
    <n v="0.75"/>
    <n v="0.3"/>
    <n v="0.1"/>
    <n v="0.3"/>
    <n v="0.39848039660340201"/>
    <n v="0.42490967009024799"/>
    <n v="0.46515634451930399"/>
    <n v="0.49567988801686402"/>
    <x v="1027"/>
    <x v="1382"/>
    <x v="1176"/>
    <x v="0"/>
    <x v="971"/>
    <x v="1360"/>
    <x v="1174"/>
    <x v="0"/>
  </r>
  <r>
    <n v="0.75"/>
    <n v="0.2"/>
    <n v="0.2"/>
    <n v="0.4"/>
    <n v="0.394129449493343"/>
    <n v="0.42214011778898802"/>
    <n v="0.466910367542684"/>
    <n v="0.49390201400231598"/>
    <x v="1075"/>
    <x v="1383"/>
    <x v="1177"/>
    <x v="0"/>
    <x v="1017"/>
    <x v="1361"/>
    <x v="1175"/>
    <x v="0"/>
  </r>
  <r>
    <n v="0.75"/>
    <n v="0.2"/>
    <n v="0"/>
    <n v="0.4"/>
    <n v="0.39806324134862198"/>
    <n v="0.42636718380140898"/>
    <n v="0.463775205054968"/>
    <n v="0.49703270451882797"/>
    <x v="1076"/>
    <x v="1384"/>
    <x v="1178"/>
    <x v="0"/>
    <x v="1018"/>
    <x v="1362"/>
    <x v="1176"/>
    <x v="0"/>
  </r>
  <r>
    <n v="0.25"/>
    <n v="0.1"/>
    <n v="0.7"/>
    <n v="0.1"/>
    <n v="0.41893591707737499"/>
    <n v="0.43591840637985202"/>
    <n v="0.46926060752302301"/>
    <n v="0.49815889202257801"/>
    <x v="71"/>
    <x v="1385"/>
    <x v="1030"/>
    <x v="0"/>
    <x v="68"/>
    <x v="1363"/>
    <x v="1021"/>
    <x v="0"/>
  </r>
  <r>
    <n v="0.25"/>
    <n v="0.1"/>
    <n v="0.8"/>
    <n v="0.1"/>
    <n v="0.41902623139690398"/>
    <n v="0.43226173571797699"/>
    <n v="0.46960840975545298"/>
    <n v="0.49619294651377099"/>
    <x v="1077"/>
    <x v="1385"/>
    <x v="1086"/>
    <x v="0"/>
    <x v="1019"/>
    <x v="1363"/>
    <x v="1079"/>
    <x v="0"/>
  </r>
  <r>
    <n v="0.75"/>
    <n v="0.2"/>
    <n v="0.1"/>
    <n v="0.5"/>
    <n v="0.39113823597319602"/>
    <n v="0.42591073963352699"/>
    <n v="0.46500838019651097"/>
    <n v="0.49782778406315997"/>
    <x v="1078"/>
    <x v="1386"/>
    <x v="1179"/>
    <x v="0"/>
    <x v="1020"/>
    <x v="1364"/>
    <x v="1177"/>
    <x v="0"/>
  </r>
  <r>
    <n v="0.75"/>
    <n v="0.5"/>
    <n v="0.8"/>
    <n v="1"/>
    <n v="0.38135019913461599"/>
    <n v="0.428205030380578"/>
    <n v="0.461317532729283"/>
    <n v="0.48367712607940899"/>
    <x v="1079"/>
    <x v="1387"/>
    <x v="1180"/>
    <x v="0"/>
    <x v="1021"/>
    <x v="1365"/>
    <x v="1178"/>
    <x v="0"/>
  </r>
  <r>
    <n v="0.75"/>
    <n v="0.6"/>
    <n v="0.3"/>
    <n v="0.2"/>
    <n v="0.40412122792945798"/>
    <n v="0.42706464800494698"/>
    <n v="0.46618904467456901"/>
    <n v="0.49588295905789898"/>
    <x v="1080"/>
    <x v="1388"/>
    <x v="1181"/>
    <x v="0"/>
    <x v="1013"/>
    <x v="1366"/>
    <x v="1179"/>
    <x v="0"/>
  </r>
  <r>
    <n v="0.75"/>
    <n v="0.2"/>
    <n v="0.2"/>
    <n v="0.3"/>
    <n v="0.40137170818175699"/>
    <n v="0.42553083633648398"/>
    <n v="0.46648654408326501"/>
    <n v="0.49547652733233499"/>
    <x v="1081"/>
    <x v="1389"/>
    <x v="1182"/>
    <x v="0"/>
    <x v="1022"/>
    <x v="1367"/>
    <x v="1180"/>
    <x v="0"/>
  </r>
  <r>
    <n v="0.75"/>
    <n v="0.1"/>
    <n v="0.2"/>
    <n v="0.7"/>
    <n v="0.39598955169998901"/>
    <n v="0.42784624908038699"/>
    <n v="0.46571877554956997"/>
    <n v="0.49518787042617401"/>
    <x v="1082"/>
    <x v="1390"/>
    <x v="1183"/>
    <x v="0"/>
    <x v="1023"/>
    <x v="1368"/>
    <x v="1181"/>
    <x v="0"/>
  </r>
  <r>
    <n v="0.75"/>
    <n v="0.1"/>
    <n v="0.1"/>
    <n v="0.7"/>
    <n v="0.39503304683939999"/>
    <n v="0.42602547818150899"/>
    <n v="0.46501719344734199"/>
    <n v="0.493858978017021"/>
    <x v="898"/>
    <x v="1391"/>
    <x v="1184"/>
    <x v="0"/>
    <x v="845"/>
    <x v="1368"/>
    <x v="1182"/>
    <x v="0"/>
  </r>
  <r>
    <n v="0.75"/>
    <n v="0.8"/>
    <n v="0.5"/>
    <n v="0.1"/>
    <n v="0.39988865427792403"/>
    <n v="0.42394235929989299"/>
    <n v="0.45504687929128002"/>
    <n v="0.49217274522072002"/>
    <x v="1083"/>
    <x v="1392"/>
    <x v="1185"/>
    <x v="0"/>
    <x v="1024"/>
    <x v="1369"/>
    <x v="1183"/>
    <x v="0"/>
  </r>
  <r>
    <n v="0.75"/>
    <n v="0.4"/>
    <n v="0.5"/>
    <n v="0.1"/>
    <n v="0.39871130443921399"/>
    <n v="0.42385246391262499"/>
    <n v="0.45407186576656899"/>
    <n v="0.489309860291256"/>
    <x v="1084"/>
    <x v="1393"/>
    <x v="1098"/>
    <x v="0"/>
    <x v="1025"/>
    <x v="1370"/>
    <x v="1091"/>
    <x v="0"/>
  </r>
  <r>
    <n v="0.75"/>
    <n v="0.7"/>
    <n v="0.5"/>
    <n v="1"/>
    <n v="0.37943109853733797"/>
    <n v="0.42713333766209799"/>
    <n v="0.46190160241738198"/>
    <n v="0.48635558043897997"/>
    <x v="399"/>
    <x v="1394"/>
    <x v="1186"/>
    <x v="0"/>
    <x v="363"/>
    <x v="1371"/>
    <x v="1184"/>
    <x v="0"/>
  </r>
  <r>
    <n v="0.25"/>
    <n v="0"/>
    <n v="1"/>
    <n v="0"/>
    <n v="0.41941958999364098"/>
    <n v="0.43054647367979298"/>
    <n v="0.46578466582933598"/>
    <n v="0.49442852782549901"/>
    <x v="1085"/>
    <x v="1395"/>
    <x v="1187"/>
    <x v="0"/>
    <x v="1026"/>
    <x v="1372"/>
    <x v="1185"/>
    <x v="0"/>
  </r>
  <r>
    <n v="0.75"/>
    <n v="0.4"/>
    <n v="0.2"/>
    <n v="0.3"/>
    <n v="0.40338802454058498"/>
    <n v="0.42615016499222702"/>
    <n v="0.46587710790532399"/>
    <n v="0.49739271565513299"/>
    <x v="550"/>
    <x v="1396"/>
    <x v="1188"/>
    <x v="0"/>
    <x v="507"/>
    <x v="1373"/>
    <x v="1186"/>
    <x v="0"/>
  </r>
  <r>
    <n v="0.75"/>
    <n v="0.1"/>
    <n v="0.6"/>
    <n v="0.7"/>
    <n v="0.40068911297292198"/>
    <n v="0.43063238962571099"/>
    <n v="0.46881080085313698"/>
    <n v="0.49476484412164601"/>
    <x v="1086"/>
    <x v="1397"/>
    <x v="1189"/>
    <x v="0"/>
    <x v="1027"/>
    <x v="1374"/>
    <x v="905"/>
    <x v="0"/>
  </r>
  <r>
    <n v="0.75"/>
    <n v="0.8"/>
    <n v="0.2"/>
    <n v="0.1"/>
    <n v="0.406449260654134"/>
    <n v="0.43017125191751998"/>
    <n v="0.46310471498525702"/>
    <n v="0.49535158805600799"/>
    <x v="1087"/>
    <x v="1398"/>
    <x v="597"/>
    <x v="0"/>
    <x v="1028"/>
    <x v="1375"/>
    <x v="585"/>
    <x v="0"/>
  </r>
  <r>
    <n v="0.75"/>
    <n v="0.9"/>
    <n v="0.2"/>
    <n v="0.1"/>
    <n v="0.40210483750817899"/>
    <n v="0.42967112210012198"/>
    <n v="0.46228191348370301"/>
    <n v="0.49473375250169599"/>
    <x v="1088"/>
    <x v="1398"/>
    <x v="597"/>
    <x v="0"/>
    <x v="1029"/>
    <x v="1375"/>
    <x v="585"/>
    <x v="0"/>
  </r>
  <r>
    <n v="0.75"/>
    <n v="0.7"/>
    <n v="0.2"/>
    <n v="0.1"/>
    <n v="0.40109185211423498"/>
    <n v="0.428947885790739"/>
    <n v="0.46109192545102201"/>
    <n v="0.49485092562727001"/>
    <x v="1089"/>
    <x v="1398"/>
    <x v="597"/>
    <x v="0"/>
    <x v="1030"/>
    <x v="1375"/>
    <x v="585"/>
    <x v="0"/>
  </r>
  <r>
    <n v="0.75"/>
    <n v="1"/>
    <n v="0.5"/>
    <n v="0"/>
    <n v="0.39013431435332502"/>
    <n v="0.41816189759343197"/>
    <n v="0.44976642401268002"/>
    <n v="0.48547937741498998"/>
    <x v="1090"/>
    <x v="1399"/>
    <x v="1190"/>
    <x v="0"/>
    <x v="1031"/>
    <x v="1376"/>
    <x v="1187"/>
    <x v="0"/>
  </r>
  <r>
    <n v="0.75"/>
    <n v="0.6"/>
    <n v="0.4"/>
    <n v="0.1"/>
    <n v="0.40389534491201101"/>
    <n v="0.42688982795136199"/>
    <n v="0.45708702728413803"/>
    <n v="0.49117550592412301"/>
    <x v="977"/>
    <x v="1400"/>
    <x v="825"/>
    <x v="0"/>
    <x v="921"/>
    <x v="1377"/>
    <x v="814"/>
    <x v="0"/>
  </r>
  <r>
    <n v="0.75"/>
    <n v="0.8"/>
    <n v="1"/>
    <n v="0.9"/>
    <n v="0.382450763184005"/>
    <n v="0.426776738460653"/>
    <n v="0.46359801008173801"/>
    <n v="0.48621249759499302"/>
    <x v="1091"/>
    <x v="1401"/>
    <x v="1191"/>
    <x v="0"/>
    <x v="1032"/>
    <x v="1378"/>
    <x v="1188"/>
    <x v="0"/>
  </r>
  <r>
    <n v="0.75"/>
    <n v="0.9"/>
    <n v="1"/>
    <n v="0.9"/>
    <n v="0.378023913302098"/>
    <n v="0.42295058445732903"/>
    <n v="0.46130464504114499"/>
    <n v="0.48790305149024499"/>
    <x v="1092"/>
    <x v="1401"/>
    <x v="1191"/>
    <x v="0"/>
    <x v="1033"/>
    <x v="1378"/>
    <x v="1188"/>
    <x v="0"/>
  </r>
  <r>
    <n v="0.75"/>
    <n v="0.8"/>
    <n v="0"/>
    <n v="0.2"/>
    <n v="0.39923600359276101"/>
    <n v="0.42613517005602197"/>
    <n v="0.46126184151590199"/>
    <n v="0.497293641525756"/>
    <x v="1093"/>
    <x v="1402"/>
    <x v="630"/>
    <x v="0"/>
    <x v="1034"/>
    <x v="1379"/>
    <x v="619"/>
    <x v="0"/>
  </r>
  <r>
    <n v="0.25"/>
    <n v="0.6"/>
    <n v="0.3"/>
    <n v="0.1"/>
    <n v="0.41540630547274199"/>
    <n v="0.434500775932878"/>
    <n v="0.47011301770640401"/>
    <n v="0.49566316155481899"/>
    <x v="1094"/>
    <x v="1403"/>
    <x v="1192"/>
    <x v="0"/>
    <x v="45"/>
    <x v="1380"/>
    <x v="1189"/>
    <x v="0"/>
  </r>
  <r>
    <n v="0.25"/>
    <n v="0.6"/>
    <n v="0.2"/>
    <n v="0.1"/>
    <n v="0.41455157538509801"/>
    <n v="0.43539331210000198"/>
    <n v="0.46958874542296303"/>
    <n v="0.49700376679068797"/>
    <x v="1094"/>
    <x v="1403"/>
    <x v="1193"/>
    <x v="0"/>
    <x v="1035"/>
    <x v="1380"/>
    <x v="1190"/>
    <x v="0"/>
  </r>
  <r>
    <n v="0.75"/>
    <n v="0.4"/>
    <n v="0.5"/>
    <n v="0.5"/>
    <n v="0.395157084252093"/>
    <n v="0.42120145077098198"/>
    <n v="0.46526641316219702"/>
    <n v="0.48967835001738802"/>
    <x v="1095"/>
    <x v="1404"/>
    <x v="1194"/>
    <x v="0"/>
    <x v="1036"/>
    <x v="1381"/>
    <x v="1191"/>
    <x v="0"/>
  </r>
  <r>
    <n v="0.75"/>
    <n v="0.5"/>
    <n v="0.5"/>
    <n v="0.5"/>
    <n v="0.39631783388999098"/>
    <n v="0.42131672034036799"/>
    <n v="0.46466797261286902"/>
    <n v="0.49140406286097699"/>
    <x v="1096"/>
    <x v="1404"/>
    <x v="1195"/>
    <x v="0"/>
    <x v="1037"/>
    <x v="1381"/>
    <x v="1192"/>
    <x v="0"/>
  </r>
  <r>
    <n v="0.75"/>
    <n v="0.4"/>
    <n v="0.5"/>
    <n v="0.4"/>
    <n v="0.39953074539095701"/>
    <n v="0.42297558535618901"/>
    <n v="0.46483169818706899"/>
    <n v="0.48969277633402503"/>
    <x v="589"/>
    <x v="1405"/>
    <x v="1196"/>
    <x v="0"/>
    <x v="544"/>
    <x v="1381"/>
    <x v="1193"/>
    <x v="0"/>
  </r>
  <r>
    <n v="0.75"/>
    <n v="0.5"/>
    <n v="0.4"/>
    <n v="0.5"/>
    <n v="0.39968553522594102"/>
    <n v="0.42554667105271998"/>
    <n v="0.46981311556831601"/>
    <n v="0.49543021028892698"/>
    <x v="587"/>
    <x v="1404"/>
    <x v="1197"/>
    <x v="0"/>
    <x v="543"/>
    <x v="1381"/>
    <x v="1194"/>
    <x v="0"/>
  </r>
  <r>
    <n v="0.75"/>
    <n v="0.2"/>
    <n v="0.4"/>
    <n v="0.8"/>
    <n v="0.38863418972686697"/>
    <n v="0.426202627803763"/>
    <n v="0.465505454190631"/>
    <n v="0.49062695661304401"/>
    <x v="1004"/>
    <x v="1406"/>
    <x v="1198"/>
    <x v="0"/>
    <x v="1038"/>
    <x v="1382"/>
    <x v="1195"/>
    <x v="0"/>
  </r>
  <r>
    <n v="0.25"/>
    <n v="0.6"/>
    <n v="1"/>
    <n v="0.1"/>
    <n v="0.42484969702980901"/>
    <n v="0.435632522801083"/>
    <n v="0.47187563089434198"/>
    <n v="0.492621465217493"/>
    <x v="1097"/>
    <x v="1407"/>
    <x v="1199"/>
    <x v="0"/>
    <x v="578"/>
    <x v="1383"/>
    <x v="1196"/>
    <x v="0"/>
  </r>
  <r>
    <n v="0.75"/>
    <n v="0.6"/>
    <n v="0.1"/>
    <n v="0.7"/>
    <n v="0.39426329382638098"/>
    <n v="0.42719790782"/>
    <n v="0.465645217778211"/>
    <n v="0.49439113280803298"/>
    <x v="594"/>
    <x v="1408"/>
    <x v="1200"/>
    <x v="0"/>
    <x v="549"/>
    <x v="1384"/>
    <x v="1197"/>
    <x v="0"/>
  </r>
  <r>
    <n v="0.75"/>
    <n v="0.4"/>
    <n v="0.6"/>
    <n v="0"/>
    <n v="0.39544230495490701"/>
    <n v="0.41676594576924703"/>
    <n v="0.44433478538384003"/>
    <n v="0.48224473735731499"/>
    <x v="1098"/>
    <x v="1409"/>
    <x v="1139"/>
    <x v="0"/>
    <x v="1039"/>
    <x v="1385"/>
    <x v="1132"/>
    <x v="0"/>
  </r>
  <r>
    <n v="0.75"/>
    <n v="0.7"/>
    <n v="0.7"/>
    <n v="0.4"/>
    <n v="0.39707198623586498"/>
    <n v="0.42124795016899702"/>
    <n v="0.453716746896901"/>
    <n v="0.48580100481387301"/>
    <x v="1099"/>
    <x v="1410"/>
    <x v="1066"/>
    <x v="0"/>
    <x v="876"/>
    <x v="1386"/>
    <x v="1058"/>
    <x v="0"/>
  </r>
  <r>
    <n v="0.75"/>
    <n v="0.7"/>
    <n v="0.8"/>
    <n v="0.4"/>
    <n v="0.39247711947887698"/>
    <n v="0.423613185902739"/>
    <n v="0.452811144317739"/>
    <n v="0.48568455500753099"/>
    <x v="1100"/>
    <x v="1410"/>
    <x v="1201"/>
    <x v="0"/>
    <x v="1040"/>
    <x v="1386"/>
    <x v="1198"/>
    <x v="0"/>
  </r>
  <r>
    <n v="0.75"/>
    <n v="0.7"/>
    <n v="0.9"/>
    <n v="0.4"/>
    <n v="0.39398057232767902"/>
    <n v="0.42235265773770098"/>
    <n v="0.452217567651436"/>
    <n v="0.483937342726249"/>
    <x v="1019"/>
    <x v="1410"/>
    <x v="1201"/>
    <x v="0"/>
    <x v="962"/>
    <x v="1386"/>
    <x v="1198"/>
    <x v="0"/>
  </r>
  <r>
    <n v="0.75"/>
    <n v="0.9"/>
    <n v="0.7"/>
    <n v="0.4"/>
    <n v="0.39362761237908001"/>
    <n v="0.41953063387898598"/>
    <n v="0.45562157804092401"/>
    <n v="0.48912994905752999"/>
    <x v="879"/>
    <x v="1410"/>
    <x v="1202"/>
    <x v="0"/>
    <x v="825"/>
    <x v="1386"/>
    <x v="1199"/>
    <x v="0"/>
  </r>
  <r>
    <n v="0.75"/>
    <n v="0.8"/>
    <n v="0.7"/>
    <n v="0.4"/>
    <n v="0.39126927461267902"/>
    <n v="0.420325097578792"/>
    <n v="0.452911848169538"/>
    <n v="0.48754880883470098"/>
    <x v="1101"/>
    <x v="1410"/>
    <x v="1202"/>
    <x v="0"/>
    <x v="1041"/>
    <x v="1386"/>
    <x v="1199"/>
    <x v="0"/>
  </r>
  <r>
    <n v="0.75"/>
    <n v="0.9"/>
    <n v="0.8"/>
    <n v="0.4"/>
    <n v="0.391410793056434"/>
    <n v="0.42033206183266397"/>
    <n v="0.45490978517487002"/>
    <n v="0.487568869941651"/>
    <x v="1102"/>
    <x v="1410"/>
    <x v="1149"/>
    <x v="0"/>
    <x v="1042"/>
    <x v="1386"/>
    <x v="1142"/>
    <x v="0"/>
  </r>
  <r>
    <n v="0.75"/>
    <n v="0.7"/>
    <n v="0.8"/>
    <n v="0.3"/>
    <n v="0.39265645184181402"/>
    <n v="0.41917468568562699"/>
    <n v="0.45246128164659599"/>
    <n v="0.48562293517872401"/>
    <x v="1052"/>
    <x v="1410"/>
    <x v="1129"/>
    <x v="0"/>
    <x v="993"/>
    <x v="1386"/>
    <x v="1122"/>
    <x v="0"/>
  </r>
  <r>
    <n v="0.75"/>
    <n v="1"/>
    <n v="0.7"/>
    <n v="0.4"/>
    <n v="0.394843344695883"/>
    <n v="0.420277390146928"/>
    <n v="0.45726902773151601"/>
    <n v="0.48967444325310799"/>
    <x v="879"/>
    <x v="1410"/>
    <x v="1203"/>
    <x v="0"/>
    <x v="825"/>
    <x v="1386"/>
    <x v="1200"/>
    <x v="0"/>
  </r>
  <r>
    <n v="0.75"/>
    <n v="0.8"/>
    <n v="0.8"/>
    <n v="0.4"/>
    <n v="0.39278467589713201"/>
    <n v="0.42380395602667698"/>
    <n v="0.45303270471340701"/>
    <n v="0.48845885429809299"/>
    <x v="1103"/>
    <x v="1410"/>
    <x v="1204"/>
    <x v="0"/>
    <x v="1043"/>
    <x v="1386"/>
    <x v="1201"/>
    <x v="0"/>
  </r>
  <r>
    <n v="0.75"/>
    <n v="0.8"/>
    <n v="0.9"/>
    <n v="0.4"/>
    <n v="0.39062193829581499"/>
    <n v="0.42009080935202803"/>
    <n v="0.45210272153241499"/>
    <n v="0.483767105938672"/>
    <x v="1019"/>
    <x v="1410"/>
    <x v="1204"/>
    <x v="0"/>
    <x v="962"/>
    <x v="1386"/>
    <x v="1201"/>
    <x v="0"/>
  </r>
  <r>
    <n v="1.25"/>
    <n v="0.5"/>
    <n v="0.1"/>
    <n v="0.5"/>
    <n v="0.39437625972137802"/>
    <n v="0.41190812817771"/>
    <n v="0.453996141770313"/>
    <n v="0.48796792942605499"/>
    <x v="1104"/>
    <x v="1411"/>
    <x v="1205"/>
    <x v="0"/>
    <x v="1044"/>
    <x v="1387"/>
    <x v="1202"/>
    <x v="0"/>
  </r>
  <r>
    <n v="0.75"/>
    <n v="0"/>
    <n v="0.8"/>
    <n v="0.6"/>
    <n v="0.40545542920460897"/>
    <n v="0.43102700147801598"/>
    <n v="0.46410618424480798"/>
    <n v="0.49188559096659701"/>
    <x v="975"/>
    <x v="1412"/>
    <x v="1206"/>
    <x v="0"/>
    <x v="919"/>
    <x v="1388"/>
    <x v="1203"/>
    <x v="0"/>
  </r>
  <r>
    <n v="0.75"/>
    <n v="0.5"/>
    <n v="0.9"/>
    <n v="0.8"/>
    <n v="0.396008254261494"/>
    <n v="0.431497905731825"/>
    <n v="0.46904340491521601"/>
    <n v="0.487451262990379"/>
    <x v="1105"/>
    <x v="1413"/>
    <x v="1207"/>
    <x v="0"/>
    <x v="1045"/>
    <x v="1389"/>
    <x v="1204"/>
    <x v="0"/>
  </r>
  <r>
    <n v="0.75"/>
    <n v="0.3"/>
    <n v="0.7"/>
    <n v="0.5"/>
    <n v="0.39973078926850097"/>
    <n v="0.4299039581804"/>
    <n v="0.46452466349670302"/>
    <n v="0.49035567834495702"/>
    <x v="1106"/>
    <x v="1414"/>
    <x v="1164"/>
    <x v="0"/>
    <x v="1046"/>
    <x v="1390"/>
    <x v="1163"/>
    <x v="0"/>
  </r>
  <r>
    <n v="0.75"/>
    <n v="0.1"/>
    <n v="0.8"/>
    <n v="0.9"/>
    <n v="0.39074120660291001"/>
    <n v="0.43323532355327998"/>
    <n v="0.467860428153277"/>
    <n v="0.48722503668008499"/>
    <x v="996"/>
    <x v="1415"/>
    <x v="1208"/>
    <x v="0"/>
    <x v="1047"/>
    <x v="1391"/>
    <x v="1205"/>
    <x v="0"/>
  </r>
  <r>
    <n v="0.75"/>
    <n v="0.3"/>
    <n v="0.8"/>
    <n v="0.9"/>
    <n v="0.38918463510295498"/>
    <n v="0.43050741108083601"/>
    <n v="0.46744576218081102"/>
    <n v="0.48660872059487198"/>
    <x v="996"/>
    <x v="1416"/>
    <x v="1209"/>
    <x v="0"/>
    <x v="1047"/>
    <x v="1392"/>
    <x v="1206"/>
    <x v="0"/>
  </r>
  <r>
    <n v="0.75"/>
    <n v="0.4"/>
    <n v="0.8"/>
    <n v="0.9"/>
    <n v="0.38459903375696602"/>
    <n v="0.430627191137058"/>
    <n v="0.46654815448739101"/>
    <n v="0.485347515163845"/>
    <x v="910"/>
    <x v="1416"/>
    <x v="1210"/>
    <x v="0"/>
    <x v="857"/>
    <x v="1392"/>
    <x v="1207"/>
    <x v="0"/>
  </r>
  <r>
    <n v="0.75"/>
    <n v="0.5"/>
    <n v="0.2"/>
    <n v="0.7"/>
    <n v="0.39318213186131801"/>
    <n v="0.42780656241190701"/>
    <n v="0.46629122265191397"/>
    <n v="0.49646249573540002"/>
    <x v="1107"/>
    <x v="1417"/>
    <x v="1211"/>
    <x v="0"/>
    <x v="1048"/>
    <x v="1393"/>
    <x v="1208"/>
    <x v="0"/>
  </r>
  <r>
    <n v="0.75"/>
    <n v="0.4"/>
    <n v="0.6"/>
    <n v="0.8"/>
    <n v="0.38933955398251802"/>
    <n v="0.425229223392731"/>
    <n v="0.465281081587681"/>
    <n v="0.490022870368853"/>
    <x v="787"/>
    <x v="1418"/>
    <x v="1113"/>
    <x v="0"/>
    <x v="738"/>
    <x v="1394"/>
    <x v="1106"/>
    <x v="0"/>
  </r>
  <r>
    <n v="0.75"/>
    <n v="0.2"/>
    <n v="0"/>
    <n v="0.6"/>
    <n v="0.39510652794794598"/>
    <n v="0.42616353372091997"/>
    <n v="0.460707493148587"/>
    <n v="0.497761615596093"/>
    <x v="1002"/>
    <x v="1419"/>
    <x v="1212"/>
    <x v="0"/>
    <x v="944"/>
    <x v="1395"/>
    <x v="1209"/>
    <x v="0"/>
  </r>
  <r>
    <n v="0.25"/>
    <n v="0.3"/>
    <n v="0.9"/>
    <n v="0.2"/>
    <n v="0.421301329168764"/>
    <n v="0.43490664907404702"/>
    <n v="0.47191326112652299"/>
    <n v="0.49586018605617999"/>
    <x v="153"/>
    <x v="1420"/>
    <x v="1213"/>
    <x v="0"/>
    <x v="89"/>
    <x v="1396"/>
    <x v="1210"/>
    <x v="0"/>
  </r>
  <r>
    <n v="0.75"/>
    <n v="0"/>
    <n v="0.3"/>
    <n v="0.6"/>
    <n v="0.395970810702784"/>
    <n v="0.42271203106494398"/>
    <n v="0.46550741163850201"/>
    <n v="0.49275095797170998"/>
    <x v="1012"/>
    <x v="1421"/>
    <x v="1214"/>
    <x v="0"/>
    <x v="956"/>
    <x v="1397"/>
    <x v="1211"/>
    <x v="0"/>
  </r>
  <r>
    <n v="0.75"/>
    <n v="0.2"/>
    <n v="0.5"/>
    <n v="0.8"/>
    <n v="0.39087558046090998"/>
    <n v="0.42827072974753599"/>
    <n v="0.46791912555807702"/>
    <n v="0.491782667612775"/>
    <x v="1108"/>
    <x v="1422"/>
    <x v="1152"/>
    <x v="0"/>
    <x v="1049"/>
    <x v="1398"/>
    <x v="1145"/>
    <x v="0"/>
  </r>
  <r>
    <n v="0.75"/>
    <n v="0.5"/>
    <n v="0.7"/>
    <n v="0.5"/>
    <n v="0.39824920032301703"/>
    <n v="0.42425262552246001"/>
    <n v="0.46191234685746801"/>
    <n v="0.49012434563739099"/>
    <x v="1109"/>
    <x v="1423"/>
    <x v="1215"/>
    <x v="0"/>
    <x v="1050"/>
    <x v="1399"/>
    <x v="1212"/>
    <x v="0"/>
  </r>
  <r>
    <n v="0.75"/>
    <n v="0.1"/>
    <n v="0.5"/>
    <n v="0.4"/>
    <n v="0.39972228420384898"/>
    <n v="0.42318893918767098"/>
    <n v="0.46586477353552203"/>
    <n v="0.48962601263790301"/>
    <x v="1110"/>
    <x v="1424"/>
    <x v="1216"/>
    <x v="0"/>
    <x v="1051"/>
    <x v="1400"/>
    <x v="1213"/>
    <x v="0"/>
  </r>
  <r>
    <n v="0.25"/>
    <n v="0.5"/>
    <n v="0.2"/>
    <n v="0"/>
    <n v="0.41348892343872301"/>
    <n v="0.43039395676418901"/>
    <n v="0.46374075748878602"/>
    <n v="0.49489277989325797"/>
    <x v="1111"/>
    <x v="1425"/>
    <x v="1217"/>
    <x v="0"/>
    <x v="425"/>
    <x v="1401"/>
    <x v="1214"/>
    <x v="0"/>
  </r>
  <r>
    <n v="0.75"/>
    <n v="0.7"/>
    <n v="0.7"/>
    <n v="0.8"/>
    <n v="0.38540639138136601"/>
    <n v="0.42754566078189599"/>
    <n v="0.46257472913879"/>
    <n v="0.48843324842025398"/>
    <x v="1112"/>
    <x v="1426"/>
    <x v="985"/>
    <x v="0"/>
    <x v="1052"/>
    <x v="1402"/>
    <x v="1155"/>
    <x v="0"/>
  </r>
  <r>
    <n v="0.75"/>
    <n v="0.1"/>
    <n v="0"/>
    <n v="0.7"/>
    <n v="0.39481922912953099"/>
    <n v="0.42276572915272598"/>
    <n v="0.46420703493502902"/>
    <n v="0.49636639393644999"/>
    <x v="1113"/>
    <x v="1427"/>
    <x v="1218"/>
    <x v="0"/>
    <x v="1053"/>
    <x v="1403"/>
    <x v="1215"/>
    <x v="0"/>
  </r>
  <r>
    <n v="0.75"/>
    <n v="0.3"/>
    <n v="0"/>
    <n v="0.6"/>
    <n v="0.39556136120435298"/>
    <n v="0.42528821012274898"/>
    <n v="0.46167852933086501"/>
    <n v="0.49852552063336902"/>
    <x v="1114"/>
    <x v="1428"/>
    <x v="1219"/>
    <x v="0"/>
    <x v="944"/>
    <x v="1404"/>
    <x v="1216"/>
    <x v="0"/>
  </r>
  <r>
    <n v="0.75"/>
    <n v="0.6"/>
    <n v="0.8"/>
    <n v="0.4"/>
    <n v="0.39448311908815298"/>
    <n v="0.42394773931326701"/>
    <n v="0.453251366918698"/>
    <n v="0.48575368411278902"/>
    <x v="1115"/>
    <x v="1429"/>
    <x v="1220"/>
    <x v="0"/>
    <x v="1054"/>
    <x v="1405"/>
    <x v="1198"/>
    <x v="0"/>
  </r>
  <r>
    <n v="0.75"/>
    <n v="0.6"/>
    <n v="0.8"/>
    <n v="0.3"/>
    <n v="0.39798833174447701"/>
    <n v="0.41957470635170602"/>
    <n v="0.45241796629551101"/>
    <n v="0.48427234990759599"/>
    <x v="1116"/>
    <x v="1429"/>
    <x v="1129"/>
    <x v="0"/>
    <x v="1055"/>
    <x v="1405"/>
    <x v="1122"/>
    <x v="0"/>
  </r>
  <r>
    <n v="0.75"/>
    <n v="0.6"/>
    <n v="0.7"/>
    <n v="0.9"/>
    <n v="0.37948311596448397"/>
    <n v="0.427484142965387"/>
    <n v="0.46350709013122299"/>
    <n v="0.48689512953731601"/>
    <x v="822"/>
    <x v="1430"/>
    <x v="1085"/>
    <x v="0"/>
    <x v="771"/>
    <x v="1406"/>
    <x v="1217"/>
    <x v="0"/>
  </r>
  <r>
    <n v="0.25"/>
    <n v="0.8"/>
    <n v="0.1"/>
    <n v="0.2"/>
    <n v="0.41323760874607601"/>
    <n v="0.43545576576706302"/>
    <n v="0.46996335744180101"/>
    <n v="0.49691807667710902"/>
    <x v="105"/>
    <x v="1431"/>
    <x v="1221"/>
    <x v="0"/>
    <x v="98"/>
    <x v="1407"/>
    <x v="1218"/>
    <x v="0"/>
  </r>
  <r>
    <n v="0.75"/>
    <n v="0.2"/>
    <n v="0.6"/>
    <n v="0.7"/>
    <n v="0.400061989571383"/>
    <n v="0.42801128900437801"/>
    <n v="0.466839328902452"/>
    <n v="0.493121012479317"/>
    <x v="1117"/>
    <x v="1432"/>
    <x v="977"/>
    <x v="0"/>
    <x v="1056"/>
    <x v="1408"/>
    <x v="1219"/>
    <x v="0"/>
  </r>
  <r>
    <n v="0.75"/>
    <n v="0.5"/>
    <n v="0.9"/>
    <n v="0.9"/>
    <n v="0.38729097116802402"/>
    <n v="0.43467267725450998"/>
    <n v="0.46840989702969899"/>
    <n v="0.486500143076674"/>
    <x v="1118"/>
    <x v="1433"/>
    <x v="1222"/>
    <x v="0"/>
    <x v="1057"/>
    <x v="1409"/>
    <x v="1220"/>
    <x v="0"/>
  </r>
  <r>
    <n v="0.75"/>
    <n v="0.8"/>
    <n v="0.2"/>
    <n v="0.2"/>
    <n v="0.40638611190721002"/>
    <n v="0.43125092048179497"/>
    <n v="0.467557872529135"/>
    <n v="0.49997448581265902"/>
    <x v="1119"/>
    <x v="1434"/>
    <x v="597"/>
    <x v="0"/>
    <x v="1058"/>
    <x v="1410"/>
    <x v="585"/>
    <x v="0"/>
  </r>
  <r>
    <n v="0.75"/>
    <n v="0.7"/>
    <n v="0.2"/>
    <n v="0"/>
    <n v="0.39619907438813301"/>
    <n v="0.42477439390188898"/>
    <n v="0.45370903627885101"/>
    <n v="0.49251943454063402"/>
    <x v="1120"/>
    <x v="1435"/>
    <x v="1223"/>
    <x v="0"/>
    <x v="1059"/>
    <x v="1411"/>
    <x v="1221"/>
    <x v="0"/>
  </r>
  <r>
    <n v="0.75"/>
    <n v="0.7"/>
    <n v="0.1"/>
    <n v="0"/>
    <n v="0.39711832995653901"/>
    <n v="0.42394275192891001"/>
    <n v="0.45447879250743101"/>
    <n v="0.49356151799445003"/>
    <x v="1121"/>
    <x v="1435"/>
    <x v="981"/>
    <x v="0"/>
    <x v="1060"/>
    <x v="1411"/>
    <x v="970"/>
    <x v="0"/>
  </r>
  <r>
    <n v="0.75"/>
    <n v="0.6"/>
    <n v="0.2"/>
    <n v="0"/>
    <n v="0.39684510966624598"/>
    <n v="0.42425559187627099"/>
    <n v="0.45208941809511299"/>
    <n v="0.49067004852221402"/>
    <x v="1122"/>
    <x v="1435"/>
    <x v="981"/>
    <x v="0"/>
    <x v="1061"/>
    <x v="1411"/>
    <x v="970"/>
    <x v="0"/>
  </r>
  <r>
    <n v="0.75"/>
    <n v="0.6"/>
    <n v="0.1"/>
    <n v="0"/>
    <n v="0.39479821313081398"/>
    <n v="0.42217371042716501"/>
    <n v="0.45068455060775597"/>
    <n v="0.49067723652045198"/>
    <x v="1123"/>
    <x v="1435"/>
    <x v="981"/>
    <x v="0"/>
    <x v="1062"/>
    <x v="1411"/>
    <x v="970"/>
    <x v="0"/>
  </r>
  <r>
    <n v="0.75"/>
    <n v="0.5"/>
    <n v="0.1"/>
    <n v="0"/>
    <n v="0.39273760537386598"/>
    <n v="0.42146786137286602"/>
    <n v="0.45025825420493398"/>
    <n v="0.48838819530942201"/>
    <x v="1124"/>
    <x v="1435"/>
    <x v="981"/>
    <x v="0"/>
    <x v="1063"/>
    <x v="1411"/>
    <x v="970"/>
    <x v="0"/>
  </r>
  <r>
    <n v="0.75"/>
    <n v="0.7"/>
    <n v="0"/>
    <n v="0"/>
    <n v="0.39275107775481299"/>
    <n v="0.41945968527088501"/>
    <n v="0.44806928465170998"/>
    <n v="0.490125006896313"/>
    <x v="1125"/>
    <x v="1435"/>
    <x v="981"/>
    <x v="0"/>
    <x v="1064"/>
    <x v="1411"/>
    <x v="970"/>
    <x v="0"/>
  </r>
  <r>
    <n v="0.75"/>
    <n v="0.6"/>
    <n v="0"/>
    <n v="0"/>
    <n v="0.39270352444473"/>
    <n v="0.41993201136295"/>
    <n v="0.44790585659467802"/>
    <n v="0.48985768847906702"/>
    <x v="1126"/>
    <x v="1435"/>
    <x v="981"/>
    <x v="0"/>
    <x v="1065"/>
    <x v="1411"/>
    <x v="970"/>
    <x v="0"/>
  </r>
  <r>
    <n v="0.75"/>
    <n v="0.8"/>
    <n v="0.1"/>
    <n v="0"/>
    <n v="0.39831145870427997"/>
    <n v="0.42463534887334597"/>
    <n v="0.45512125648309698"/>
    <n v="0.49407215466837201"/>
    <x v="1127"/>
    <x v="1435"/>
    <x v="859"/>
    <x v="0"/>
    <x v="1066"/>
    <x v="1411"/>
    <x v="848"/>
    <x v="0"/>
  </r>
  <r>
    <n v="0.75"/>
    <n v="0.8"/>
    <n v="0.2"/>
    <n v="0"/>
    <n v="0.39748085756990198"/>
    <n v="0.42388757668614202"/>
    <n v="0.45715119084156403"/>
    <n v="0.49180776150880401"/>
    <x v="1128"/>
    <x v="1435"/>
    <x v="859"/>
    <x v="0"/>
    <x v="1067"/>
    <x v="1411"/>
    <x v="848"/>
    <x v="0"/>
  </r>
  <r>
    <n v="0.75"/>
    <n v="0.8"/>
    <n v="0"/>
    <n v="0"/>
    <n v="0.397132550862627"/>
    <n v="0.42279152631522099"/>
    <n v="0.45321526445892502"/>
    <n v="0.49344439919953498"/>
    <x v="1129"/>
    <x v="1435"/>
    <x v="1224"/>
    <x v="0"/>
    <x v="1068"/>
    <x v="1411"/>
    <x v="1222"/>
    <x v="0"/>
  </r>
  <r>
    <n v="0.75"/>
    <n v="0.1"/>
    <n v="0.3"/>
    <n v="0.4"/>
    <n v="0.39368718948956"/>
    <n v="0.42077118715782802"/>
    <n v="0.46564649312755901"/>
    <n v="0.490557834274988"/>
    <x v="400"/>
    <x v="1436"/>
    <x v="1225"/>
    <x v="0"/>
    <x v="377"/>
    <x v="1412"/>
    <x v="1223"/>
    <x v="0"/>
  </r>
  <r>
    <n v="0.75"/>
    <n v="0.3"/>
    <n v="0.4"/>
    <n v="0.3"/>
    <n v="0.40418151514927603"/>
    <n v="0.42409805497006797"/>
    <n v="0.47100236514466498"/>
    <n v="0.49522242028880098"/>
    <x v="1130"/>
    <x v="1436"/>
    <x v="1226"/>
    <x v="0"/>
    <x v="1069"/>
    <x v="1412"/>
    <x v="1224"/>
    <x v="0"/>
  </r>
  <r>
    <n v="0.75"/>
    <n v="0.3"/>
    <n v="0.3"/>
    <n v="0.3"/>
    <n v="0.40046408733880401"/>
    <n v="0.424998114323831"/>
    <n v="0.46893429736558501"/>
    <n v="0.49495402861515297"/>
    <x v="1131"/>
    <x v="1436"/>
    <x v="1226"/>
    <x v="0"/>
    <x v="1070"/>
    <x v="1412"/>
    <x v="1224"/>
    <x v="0"/>
  </r>
  <r>
    <n v="0.75"/>
    <n v="0.1"/>
    <n v="0.5"/>
    <n v="0.8"/>
    <n v="0.388815274196462"/>
    <n v="0.42843021917667201"/>
    <n v="0.46885176418498098"/>
    <n v="0.492794914685178"/>
    <x v="1132"/>
    <x v="1437"/>
    <x v="1174"/>
    <x v="0"/>
    <x v="1071"/>
    <x v="1413"/>
    <x v="1225"/>
    <x v="0"/>
  </r>
  <r>
    <n v="0.75"/>
    <n v="0.2"/>
    <n v="0"/>
    <n v="0.3"/>
    <n v="0.39893897580797999"/>
    <n v="0.42687983687397202"/>
    <n v="0.46506955205995598"/>
    <n v="0.49633971176846298"/>
    <x v="1133"/>
    <x v="1438"/>
    <x v="1082"/>
    <x v="0"/>
    <x v="912"/>
    <x v="1414"/>
    <x v="1075"/>
    <x v="0"/>
  </r>
  <r>
    <n v="0.75"/>
    <n v="0.6"/>
    <n v="0.6"/>
    <n v="0.2"/>
    <n v="0.40197756118119599"/>
    <n v="0.42050800121908699"/>
    <n v="0.45206309914440501"/>
    <n v="0.48744834148946398"/>
    <x v="1134"/>
    <x v="1439"/>
    <x v="1227"/>
    <x v="0"/>
    <x v="1072"/>
    <x v="1415"/>
    <x v="1226"/>
    <x v="0"/>
  </r>
  <r>
    <n v="0.75"/>
    <n v="0.4"/>
    <n v="0.1"/>
    <n v="0.3"/>
    <n v="0.39932973618831802"/>
    <n v="0.425391037507237"/>
    <n v="0.46409878092387102"/>
    <n v="0.495943280883614"/>
    <x v="1135"/>
    <x v="1440"/>
    <x v="1228"/>
    <x v="0"/>
    <x v="1073"/>
    <x v="1416"/>
    <x v="1227"/>
    <x v="0"/>
  </r>
  <r>
    <n v="0.75"/>
    <n v="0.4"/>
    <n v="0.8"/>
    <n v="1"/>
    <n v="0.38534345438311701"/>
    <n v="0.42796679893384498"/>
    <n v="0.462473094789495"/>
    <n v="0.48361521080925102"/>
    <x v="1079"/>
    <x v="1441"/>
    <x v="1229"/>
    <x v="0"/>
    <x v="1021"/>
    <x v="1417"/>
    <x v="1228"/>
    <x v="0"/>
  </r>
  <r>
    <n v="0.25"/>
    <n v="1"/>
    <n v="0"/>
    <n v="0.9"/>
    <n v="0.41550809567165498"/>
    <n v="0.42891346563205102"/>
    <n v="0.46906255767184502"/>
    <n v="0.49905007765980097"/>
    <x v="178"/>
    <x v="1442"/>
    <x v="1230"/>
    <x v="0"/>
    <x v="135"/>
    <x v="1418"/>
    <x v="1229"/>
    <x v="0"/>
  </r>
  <r>
    <n v="0.25"/>
    <n v="0.9"/>
    <n v="0"/>
    <n v="0.9"/>
    <n v="0.41677745049940002"/>
    <n v="0.42869619436161599"/>
    <n v="0.46696288954783499"/>
    <n v="0.50005440377570898"/>
    <x v="178"/>
    <x v="1442"/>
    <x v="1231"/>
    <x v="0"/>
    <x v="135"/>
    <x v="1418"/>
    <x v="1230"/>
    <x v="0"/>
  </r>
  <r>
    <n v="0.75"/>
    <n v="0.6"/>
    <n v="0.9"/>
    <n v="0.6"/>
    <n v="0.39559073064907202"/>
    <n v="0.42430899136558398"/>
    <n v="0.45576171118649"/>
    <n v="0.48572370570491202"/>
    <x v="1136"/>
    <x v="1443"/>
    <x v="1232"/>
    <x v="0"/>
    <x v="1074"/>
    <x v="1419"/>
    <x v="1231"/>
    <x v="0"/>
  </r>
  <r>
    <n v="0.75"/>
    <n v="0.9"/>
    <n v="0.5"/>
    <n v="0.1"/>
    <n v="0.39853741801141102"/>
    <n v="0.42501378727864098"/>
    <n v="0.45267450137031301"/>
    <n v="0.49233855626077599"/>
    <x v="1137"/>
    <x v="1444"/>
    <x v="802"/>
    <x v="0"/>
    <x v="1075"/>
    <x v="1420"/>
    <x v="791"/>
    <x v="0"/>
  </r>
  <r>
    <n v="0.25"/>
    <n v="0.5"/>
    <n v="0.1"/>
    <n v="0"/>
    <n v="0.41612106324924197"/>
    <n v="0.430558291122009"/>
    <n v="0.46294811782836798"/>
    <n v="0.49361161759935701"/>
    <x v="1138"/>
    <x v="1445"/>
    <x v="1217"/>
    <x v="0"/>
    <x v="1076"/>
    <x v="1421"/>
    <x v="1214"/>
    <x v="0"/>
  </r>
  <r>
    <n v="0.75"/>
    <n v="0.7"/>
    <n v="0.5"/>
    <n v="0.9"/>
    <n v="0.38304789090484398"/>
    <n v="0.425462782661922"/>
    <n v="0.46370929651668802"/>
    <n v="0.48789935581225802"/>
    <x v="628"/>
    <x v="1446"/>
    <x v="882"/>
    <x v="0"/>
    <x v="582"/>
    <x v="1422"/>
    <x v="870"/>
    <x v="0"/>
  </r>
  <r>
    <n v="0.75"/>
    <n v="0.1"/>
    <n v="0.4"/>
    <n v="0.4"/>
    <n v="0.392640910305674"/>
    <n v="0.42142134512078"/>
    <n v="0.46548555679776699"/>
    <n v="0.48882484318456898"/>
    <x v="1139"/>
    <x v="1447"/>
    <x v="1216"/>
    <x v="0"/>
    <x v="1077"/>
    <x v="1423"/>
    <x v="1213"/>
    <x v="0"/>
  </r>
  <r>
    <n v="0.75"/>
    <n v="0.7"/>
    <n v="0.6"/>
    <n v="0.7"/>
    <n v="0.39304977395351398"/>
    <n v="0.42940850372393502"/>
    <n v="0.46580873382215798"/>
    <n v="0.49216896111283498"/>
    <x v="1140"/>
    <x v="1448"/>
    <x v="836"/>
    <x v="0"/>
    <x v="1078"/>
    <x v="1424"/>
    <x v="1162"/>
    <x v="0"/>
  </r>
  <r>
    <n v="0.75"/>
    <n v="0.7"/>
    <n v="0.8"/>
    <n v="0.6"/>
    <n v="0.39017822822072801"/>
    <n v="0.42709732190127397"/>
    <n v="0.46004501455699198"/>
    <n v="0.48836513419286498"/>
    <x v="1141"/>
    <x v="1449"/>
    <x v="1233"/>
    <x v="0"/>
    <x v="1079"/>
    <x v="1425"/>
    <x v="1095"/>
    <x v="0"/>
  </r>
  <r>
    <n v="0.75"/>
    <n v="0.8"/>
    <n v="0.8"/>
    <n v="0.6"/>
    <n v="0.38651562075959101"/>
    <n v="0.42648015507731102"/>
    <n v="0.45605682017827898"/>
    <n v="0.49032784309168398"/>
    <x v="1033"/>
    <x v="1449"/>
    <x v="1147"/>
    <x v="0"/>
    <x v="1080"/>
    <x v="1425"/>
    <x v="1118"/>
    <x v="0"/>
  </r>
  <r>
    <n v="0.75"/>
    <n v="0.1"/>
    <n v="0.3"/>
    <n v="0.7"/>
    <n v="0.394778760879685"/>
    <n v="0.42538321526417899"/>
    <n v="0.46471684840550098"/>
    <n v="0.493227180492258"/>
    <x v="1073"/>
    <x v="1349"/>
    <x v="1234"/>
    <x v="0"/>
    <x v="880"/>
    <x v="1426"/>
    <x v="1232"/>
    <x v="0"/>
  </r>
  <r>
    <n v="0.75"/>
    <n v="0.2"/>
    <n v="0.3"/>
    <n v="0.7"/>
    <n v="0.39610856081651502"/>
    <n v="0.42632588247567299"/>
    <n v="0.46858341301212802"/>
    <n v="0.495537646793136"/>
    <x v="887"/>
    <x v="1349"/>
    <x v="1235"/>
    <x v="0"/>
    <x v="833"/>
    <x v="1426"/>
    <x v="1233"/>
    <x v="0"/>
  </r>
  <r>
    <n v="0.25"/>
    <n v="0.3"/>
    <n v="1"/>
    <n v="0.3"/>
    <n v="0.42384957767335102"/>
    <n v="0.43486633976497802"/>
    <n v="0.47492693839140399"/>
    <n v="0.49829406929023201"/>
    <x v="219"/>
    <x v="1450"/>
    <x v="1236"/>
    <x v="0"/>
    <x v="64"/>
    <x v="1427"/>
    <x v="1234"/>
    <x v="0"/>
  </r>
  <r>
    <n v="0.25"/>
    <n v="0.5"/>
    <n v="0"/>
    <n v="0"/>
    <n v="0.41771013902425003"/>
    <n v="0.43082942569209098"/>
    <n v="0.46259035463720799"/>
    <n v="0.49505273942739503"/>
    <x v="1138"/>
    <x v="1451"/>
    <x v="1237"/>
    <x v="0"/>
    <x v="1076"/>
    <x v="1428"/>
    <x v="1235"/>
    <x v="0"/>
  </r>
  <r>
    <n v="0.75"/>
    <n v="0.4"/>
    <n v="0"/>
    <n v="0.4"/>
    <n v="0.39651614234968202"/>
    <n v="0.42504015107232401"/>
    <n v="0.46221609669859198"/>
    <n v="0.49705203261330999"/>
    <x v="1142"/>
    <x v="1452"/>
    <x v="1238"/>
    <x v="0"/>
    <x v="1081"/>
    <x v="1429"/>
    <x v="1236"/>
    <x v="0"/>
  </r>
  <r>
    <n v="0.75"/>
    <n v="0.5"/>
    <n v="1"/>
    <n v="0.3"/>
    <n v="0.39761279072395"/>
    <n v="0.42297798341770598"/>
    <n v="0.45151989731888997"/>
    <n v="0.48098997860346498"/>
    <x v="1143"/>
    <x v="1453"/>
    <x v="1239"/>
    <x v="0"/>
    <x v="1082"/>
    <x v="1430"/>
    <x v="1237"/>
    <x v="0"/>
  </r>
  <r>
    <n v="0.75"/>
    <n v="0.4"/>
    <n v="0.4"/>
    <n v="0.1"/>
    <n v="0.40226908853503102"/>
    <n v="0.422625451900697"/>
    <n v="0.45703316785024101"/>
    <n v="0.49008183336094802"/>
    <x v="1144"/>
    <x v="1454"/>
    <x v="1098"/>
    <x v="0"/>
    <x v="1083"/>
    <x v="1431"/>
    <x v="1091"/>
    <x v="0"/>
  </r>
  <r>
    <n v="0.75"/>
    <n v="0.4"/>
    <n v="0.5"/>
    <n v="0"/>
    <n v="0.39962098395738999"/>
    <n v="0.42095838373206301"/>
    <n v="0.44880325706589602"/>
    <n v="0.48681154743663302"/>
    <x v="1145"/>
    <x v="1454"/>
    <x v="1098"/>
    <x v="0"/>
    <x v="1084"/>
    <x v="1431"/>
    <x v="1091"/>
    <x v="0"/>
  </r>
  <r>
    <n v="0.75"/>
    <n v="0.5"/>
    <n v="0.5"/>
    <n v="0"/>
    <n v="0.39502430352450901"/>
    <n v="0.41913068314458501"/>
    <n v="0.44730018982994801"/>
    <n v="0.48506693448673099"/>
    <x v="1146"/>
    <x v="1454"/>
    <x v="1139"/>
    <x v="0"/>
    <x v="1085"/>
    <x v="1431"/>
    <x v="1132"/>
    <x v="0"/>
  </r>
  <r>
    <n v="0.75"/>
    <n v="0.7"/>
    <n v="1"/>
    <n v="0.3"/>
    <n v="0.396746317467563"/>
    <n v="0.421633375606773"/>
    <n v="0.45289301099500801"/>
    <n v="0.48283051342652"/>
    <x v="1147"/>
    <x v="1455"/>
    <x v="1240"/>
    <x v="0"/>
    <x v="1086"/>
    <x v="1432"/>
    <x v="1238"/>
    <x v="0"/>
  </r>
  <r>
    <n v="0.25"/>
    <n v="0.5"/>
    <n v="0"/>
    <n v="0.3"/>
    <n v="0.41484141040822597"/>
    <n v="0.43492298642564697"/>
    <n v="0.469991970332853"/>
    <n v="0.49889532496210598"/>
    <x v="75"/>
    <x v="1456"/>
    <x v="1241"/>
    <x v="0"/>
    <x v="73"/>
    <x v="1433"/>
    <x v="1004"/>
    <x v="0"/>
  </r>
  <r>
    <n v="0.75"/>
    <n v="0.7"/>
    <n v="0.9"/>
    <n v="0.8"/>
    <n v="0.38770373303377498"/>
    <n v="0.43119364757893702"/>
    <n v="0.46545695135910398"/>
    <n v="0.48701213253782399"/>
    <x v="1148"/>
    <x v="1457"/>
    <x v="1242"/>
    <x v="0"/>
    <x v="1087"/>
    <x v="1434"/>
    <x v="1239"/>
    <x v="0"/>
  </r>
  <r>
    <n v="0.25"/>
    <n v="0.7"/>
    <n v="0.1"/>
    <n v="0.2"/>
    <n v="0.40874405894919502"/>
    <n v="0.434255155211067"/>
    <n v="0.46887070656805402"/>
    <n v="0.49544456438442402"/>
    <x v="106"/>
    <x v="1458"/>
    <x v="1243"/>
    <x v="0"/>
    <x v="115"/>
    <x v="1435"/>
    <x v="1240"/>
    <x v="0"/>
  </r>
  <r>
    <n v="0.75"/>
    <n v="0.8"/>
    <n v="0.7"/>
    <n v="1"/>
    <n v="0.37686064025580202"/>
    <n v="0.42330246433597302"/>
    <n v="0.45910423438213999"/>
    <n v="0.48184257622534199"/>
    <x v="1149"/>
    <x v="1459"/>
    <x v="1244"/>
    <x v="0"/>
    <x v="1088"/>
    <x v="1436"/>
    <x v="1241"/>
    <x v="0"/>
  </r>
  <r>
    <n v="0.75"/>
    <n v="0.8"/>
    <n v="0.9"/>
    <n v="1"/>
    <n v="0.37101129711716002"/>
    <n v="0.42178032017282102"/>
    <n v="0.45809511181957702"/>
    <n v="0.47918920173606799"/>
    <x v="1150"/>
    <x v="1460"/>
    <x v="1022"/>
    <x v="0"/>
    <x v="854"/>
    <x v="1437"/>
    <x v="1013"/>
    <x v="0"/>
  </r>
  <r>
    <n v="0.75"/>
    <n v="0.6"/>
    <n v="0.2"/>
    <n v="0.1"/>
    <n v="0.39928120811099899"/>
    <n v="0.42954987823461199"/>
    <n v="0.45869781691794997"/>
    <n v="0.49160342907818999"/>
    <x v="1151"/>
    <x v="1461"/>
    <x v="1245"/>
    <x v="0"/>
    <x v="1089"/>
    <x v="1438"/>
    <x v="1242"/>
    <x v="0"/>
  </r>
  <r>
    <n v="0.75"/>
    <n v="0.6"/>
    <n v="0.1"/>
    <n v="0.1"/>
    <n v="0.39569728345083999"/>
    <n v="0.42616964287081599"/>
    <n v="0.45603880751932602"/>
    <n v="0.490011504068804"/>
    <x v="1152"/>
    <x v="1461"/>
    <x v="1245"/>
    <x v="0"/>
    <x v="1090"/>
    <x v="1438"/>
    <x v="1242"/>
    <x v="0"/>
  </r>
  <r>
    <n v="0.75"/>
    <n v="0.6"/>
    <n v="0"/>
    <n v="0.1"/>
    <n v="0.398592950679799"/>
    <n v="0.42570007929058601"/>
    <n v="0.45193110334581899"/>
    <n v="0.49113297900370201"/>
    <x v="1153"/>
    <x v="1461"/>
    <x v="1245"/>
    <x v="0"/>
    <x v="1091"/>
    <x v="1438"/>
    <x v="1242"/>
    <x v="0"/>
  </r>
  <r>
    <n v="0.75"/>
    <n v="0.8"/>
    <n v="0.1"/>
    <n v="0.1"/>
    <n v="0.40083301831503398"/>
    <n v="0.42963398617785897"/>
    <n v="0.46306594814403301"/>
    <n v="0.49618939824809699"/>
    <x v="1154"/>
    <x v="1461"/>
    <x v="597"/>
    <x v="0"/>
    <x v="1092"/>
    <x v="1438"/>
    <x v="585"/>
    <x v="0"/>
  </r>
  <r>
    <n v="0.75"/>
    <n v="0.7"/>
    <n v="0"/>
    <n v="0.1"/>
    <n v="0.398592950679799"/>
    <n v="0.42664810096751299"/>
    <n v="0.45488808376120399"/>
    <n v="0.49401461825376097"/>
    <x v="1155"/>
    <x v="1461"/>
    <x v="1142"/>
    <x v="0"/>
    <x v="1093"/>
    <x v="1438"/>
    <x v="1135"/>
    <x v="0"/>
  </r>
  <r>
    <n v="0.75"/>
    <n v="0.7"/>
    <n v="0.1"/>
    <n v="0.1"/>
    <n v="0.39814148822076301"/>
    <n v="0.42608910579751003"/>
    <n v="0.45723520561898401"/>
    <n v="0.49205470923483902"/>
    <x v="1156"/>
    <x v="1461"/>
    <x v="1142"/>
    <x v="0"/>
    <x v="1094"/>
    <x v="1438"/>
    <x v="1135"/>
    <x v="0"/>
  </r>
  <r>
    <n v="0.75"/>
    <n v="0.8"/>
    <n v="0"/>
    <n v="0.1"/>
    <n v="0.39687425404386301"/>
    <n v="0.42582461788408998"/>
    <n v="0.45543690489098498"/>
    <n v="0.49396086180212001"/>
    <x v="1154"/>
    <x v="1461"/>
    <x v="599"/>
    <x v="0"/>
    <x v="1092"/>
    <x v="1438"/>
    <x v="587"/>
    <x v="0"/>
  </r>
  <r>
    <n v="0.75"/>
    <n v="0.6"/>
    <n v="0.9"/>
    <n v="0.8"/>
    <n v="0.384926511296943"/>
    <n v="0.43145174343267101"/>
    <n v="0.464949164695798"/>
    <n v="0.48490394150987798"/>
    <x v="1157"/>
    <x v="1462"/>
    <x v="1157"/>
    <x v="0"/>
    <x v="1087"/>
    <x v="1439"/>
    <x v="1153"/>
    <x v="0"/>
  </r>
  <r>
    <n v="0.75"/>
    <n v="0.6"/>
    <n v="0.3"/>
    <n v="0.7"/>
    <n v="0.38971532713964102"/>
    <n v="0.426502706305529"/>
    <n v="0.466759502143617"/>
    <n v="0.49355395146717501"/>
    <x v="1107"/>
    <x v="1463"/>
    <x v="1246"/>
    <x v="0"/>
    <x v="1048"/>
    <x v="1440"/>
    <x v="1243"/>
    <x v="0"/>
  </r>
  <r>
    <n v="0.75"/>
    <n v="0.6"/>
    <n v="1"/>
    <n v="0.6"/>
    <n v="0.39549595721804598"/>
    <n v="0.42543281604072503"/>
    <n v="0.45653508337605703"/>
    <n v="0.48479759136825201"/>
    <x v="993"/>
    <x v="1464"/>
    <x v="1247"/>
    <x v="0"/>
    <x v="938"/>
    <x v="1441"/>
    <x v="1244"/>
    <x v="0"/>
  </r>
  <r>
    <n v="0.75"/>
    <n v="0.6"/>
    <n v="0.2"/>
    <n v="0.7"/>
    <n v="0.39166505582806699"/>
    <n v="0.42726431503180501"/>
    <n v="0.46829030515314102"/>
    <n v="0.49464130869592698"/>
    <x v="1158"/>
    <x v="1465"/>
    <x v="1248"/>
    <x v="0"/>
    <x v="1095"/>
    <x v="1442"/>
    <x v="1245"/>
    <x v="0"/>
  </r>
  <r>
    <n v="0.75"/>
    <n v="0.6"/>
    <n v="0.5"/>
    <n v="0.1"/>
    <n v="0.401669075461903"/>
    <n v="0.42433178346797201"/>
    <n v="0.45420072767366698"/>
    <n v="0.489942640465862"/>
    <x v="977"/>
    <x v="1466"/>
    <x v="1249"/>
    <x v="0"/>
    <x v="921"/>
    <x v="1443"/>
    <x v="1246"/>
    <x v="0"/>
  </r>
  <r>
    <n v="0.25"/>
    <n v="1"/>
    <n v="0"/>
    <n v="0.5"/>
    <n v="0.41529233895229101"/>
    <n v="0.43627267516318102"/>
    <n v="0.46964787614054698"/>
    <n v="0.500617836000679"/>
    <x v="967"/>
    <x v="1467"/>
    <x v="1250"/>
    <x v="0"/>
    <x v="911"/>
    <x v="1444"/>
    <x v="1247"/>
    <x v="0"/>
  </r>
  <r>
    <n v="0.75"/>
    <n v="0.9"/>
    <n v="1"/>
    <n v="0.4"/>
    <n v="0.38829456552168101"/>
    <n v="0.41974953059555098"/>
    <n v="0.45481423522858899"/>
    <n v="0.48305215838566001"/>
    <x v="1159"/>
    <x v="1468"/>
    <x v="1099"/>
    <x v="0"/>
    <x v="1096"/>
    <x v="1445"/>
    <x v="1092"/>
    <x v="0"/>
  </r>
  <r>
    <n v="0.75"/>
    <n v="0.6"/>
    <n v="0.3"/>
    <n v="0"/>
    <n v="0.40216418565482798"/>
    <n v="0.42276131639090397"/>
    <n v="0.45081505785530601"/>
    <n v="0.48992877433335502"/>
    <x v="1160"/>
    <x v="1469"/>
    <x v="1251"/>
    <x v="0"/>
    <x v="1097"/>
    <x v="1446"/>
    <x v="1248"/>
    <x v="0"/>
  </r>
  <r>
    <n v="0.75"/>
    <n v="0.5"/>
    <n v="0.3"/>
    <n v="0"/>
    <n v="0.39632554382534502"/>
    <n v="0.42272871943769702"/>
    <n v="0.450713057938672"/>
    <n v="0.48803976301811902"/>
    <x v="1161"/>
    <x v="1469"/>
    <x v="1252"/>
    <x v="0"/>
    <x v="1098"/>
    <x v="1446"/>
    <x v="1249"/>
    <x v="0"/>
  </r>
  <r>
    <n v="0.75"/>
    <n v="0.1"/>
    <n v="0.9"/>
    <n v="0.8"/>
    <n v="0.39749172811619199"/>
    <n v="0.43318848164523599"/>
    <n v="0.47187939992304401"/>
    <n v="0.48807425890263001"/>
    <x v="1162"/>
    <x v="1470"/>
    <x v="1166"/>
    <x v="0"/>
    <x v="1099"/>
    <x v="1447"/>
    <x v="1165"/>
    <x v="0"/>
  </r>
  <r>
    <n v="0.25"/>
    <n v="0.9"/>
    <n v="0.4"/>
    <n v="0.2"/>
    <n v="0.41809405570770802"/>
    <n v="0.43867238644422502"/>
    <n v="0.47312842065848898"/>
    <n v="0.49866930217613198"/>
    <x v="108"/>
    <x v="1471"/>
    <x v="1253"/>
    <x v="0"/>
    <x v="102"/>
    <x v="1448"/>
    <x v="1250"/>
    <x v="0"/>
  </r>
  <r>
    <n v="0.25"/>
    <n v="0.9"/>
    <n v="0.3"/>
    <n v="0.2"/>
    <n v="0.41949623891809101"/>
    <n v="0.43640494332173302"/>
    <n v="0.47309833647677901"/>
    <n v="0.49861711129242298"/>
    <x v="85"/>
    <x v="1471"/>
    <x v="1253"/>
    <x v="0"/>
    <x v="81"/>
    <x v="1448"/>
    <x v="1250"/>
    <x v="0"/>
  </r>
  <r>
    <n v="0.75"/>
    <n v="0.7"/>
    <n v="0.4"/>
    <n v="0.2"/>
    <n v="0.40278681932058702"/>
    <n v="0.42482593795611101"/>
    <n v="0.45946157722042003"/>
    <n v="0.49472360282244698"/>
    <x v="1163"/>
    <x v="1472"/>
    <x v="697"/>
    <x v="0"/>
    <x v="1100"/>
    <x v="1449"/>
    <x v="686"/>
    <x v="0"/>
  </r>
  <r>
    <n v="0.75"/>
    <n v="0.5"/>
    <n v="1"/>
    <n v="0.7"/>
    <n v="0.397112428732107"/>
    <n v="0.43206115754767499"/>
    <n v="0.46318615118346002"/>
    <n v="0.48898920867727602"/>
    <x v="1164"/>
    <x v="1473"/>
    <x v="1254"/>
    <x v="0"/>
    <x v="1101"/>
    <x v="1450"/>
    <x v="1251"/>
    <x v="0"/>
  </r>
  <r>
    <n v="0.25"/>
    <n v="0.2"/>
    <n v="0.9"/>
    <n v="0.2"/>
    <n v="0.42230557068468999"/>
    <n v="0.43352853739406999"/>
    <n v="0.47068676740974602"/>
    <n v="0.49630755581185398"/>
    <x v="141"/>
    <x v="1474"/>
    <x v="219"/>
    <x v="0"/>
    <x v="68"/>
    <x v="1451"/>
    <x v="213"/>
    <x v="0"/>
  </r>
  <r>
    <n v="0.75"/>
    <n v="0.9"/>
    <n v="0.3"/>
    <n v="0.1"/>
    <n v="0.40240545327996702"/>
    <n v="0.42979987542763598"/>
    <n v="0.46096932543484098"/>
    <n v="0.496097307164166"/>
    <x v="948"/>
    <x v="1475"/>
    <x v="1255"/>
    <x v="0"/>
    <x v="893"/>
    <x v="1452"/>
    <x v="1252"/>
    <x v="0"/>
  </r>
  <r>
    <n v="0.75"/>
    <n v="1"/>
    <n v="0.8"/>
    <n v="1"/>
    <n v="0.36864313456872"/>
    <n v="0.41815699499930098"/>
    <n v="0.45817306673941"/>
    <n v="0.48116124900380502"/>
    <x v="1165"/>
    <x v="1476"/>
    <x v="1256"/>
    <x v="0"/>
    <x v="1102"/>
    <x v="1453"/>
    <x v="1253"/>
    <x v="0"/>
  </r>
  <r>
    <n v="0.75"/>
    <n v="0.9"/>
    <n v="0.8"/>
    <n v="1"/>
    <n v="0.37292314999188397"/>
    <n v="0.41791468073494098"/>
    <n v="0.45663874544902799"/>
    <n v="0.478576181860429"/>
    <x v="1166"/>
    <x v="1476"/>
    <x v="1257"/>
    <x v="0"/>
    <x v="1103"/>
    <x v="1453"/>
    <x v="1254"/>
    <x v="0"/>
  </r>
  <r>
    <n v="0.75"/>
    <n v="0.1"/>
    <n v="0.6"/>
    <n v="0.9"/>
    <n v="0.38923808426864498"/>
    <n v="0.42967848272340903"/>
    <n v="0.46380570739648902"/>
    <n v="0.485970659502028"/>
    <x v="1167"/>
    <x v="1477"/>
    <x v="871"/>
    <x v="0"/>
    <x v="1104"/>
    <x v="1454"/>
    <x v="1080"/>
    <x v="0"/>
  </r>
  <r>
    <n v="0.75"/>
    <n v="1"/>
    <n v="0.9"/>
    <n v="0.4"/>
    <n v="0.38305727203494999"/>
    <n v="0.41882538351679799"/>
    <n v="0.45452009573504598"/>
    <n v="0.48386625349020801"/>
    <x v="1168"/>
    <x v="1478"/>
    <x v="1258"/>
    <x v="0"/>
    <x v="1105"/>
    <x v="1455"/>
    <x v="1255"/>
    <x v="0"/>
  </r>
  <r>
    <n v="0.75"/>
    <n v="0.1"/>
    <n v="0.6"/>
    <n v="0.8"/>
    <n v="0.39260590593711397"/>
    <n v="0.429363274157956"/>
    <n v="0.46856889413873798"/>
    <n v="0.49287882244655201"/>
    <x v="1132"/>
    <x v="1479"/>
    <x v="1174"/>
    <x v="0"/>
    <x v="992"/>
    <x v="1456"/>
    <x v="1225"/>
    <x v="0"/>
  </r>
  <r>
    <n v="1.25"/>
    <n v="0.9"/>
    <n v="0.4"/>
    <n v="0.5"/>
    <n v="0.38624597467041599"/>
    <n v="0.40535352211971698"/>
    <n v="0.45294130881722999"/>
    <n v="0.48310696468162601"/>
    <x v="1169"/>
    <x v="1480"/>
    <x v="1259"/>
    <x v="0"/>
    <x v="1106"/>
    <x v="1457"/>
    <x v="1256"/>
    <x v="0"/>
  </r>
  <r>
    <n v="1.25"/>
    <n v="0.6"/>
    <n v="0.2"/>
    <n v="0.5"/>
    <n v="0.39773030362152501"/>
    <n v="0.41414567548729803"/>
    <n v="0.45537922917171197"/>
    <n v="0.49067417301481703"/>
    <x v="1008"/>
    <x v="1481"/>
    <x v="1260"/>
    <x v="0"/>
    <x v="1107"/>
    <x v="1458"/>
    <x v="1257"/>
    <x v="0"/>
  </r>
  <r>
    <n v="0.75"/>
    <n v="0.5"/>
    <n v="0.8"/>
    <n v="0.4"/>
    <n v="0.39828178685951299"/>
    <n v="0.42183020779251001"/>
    <n v="0.45240497161426302"/>
    <n v="0.48130358156513098"/>
    <x v="1170"/>
    <x v="1482"/>
    <x v="1261"/>
    <x v="0"/>
    <x v="1108"/>
    <x v="1459"/>
    <x v="1258"/>
    <x v="0"/>
  </r>
  <r>
    <n v="0.75"/>
    <n v="0.5"/>
    <n v="0.8"/>
    <n v="0.3"/>
    <n v="0.39998132595922697"/>
    <n v="0.420775219732484"/>
    <n v="0.45240192977403598"/>
    <n v="0.482978312497722"/>
    <x v="1171"/>
    <x v="1482"/>
    <x v="1262"/>
    <x v="0"/>
    <x v="1109"/>
    <x v="1459"/>
    <x v="1259"/>
    <x v="0"/>
  </r>
  <r>
    <n v="0.75"/>
    <n v="0.2"/>
    <n v="0.8"/>
    <n v="0.9"/>
    <n v="0.39023417950674599"/>
    <n v="0.43479284069369301"/>
    <n v="0.46664163631397698"/>
    <n v="0.48612490731521102"/>
    <x v="996"/>
    <x v="1483"/>
    <x v="1263"/>
    <x v="0"/>
    <x v="1047"/>
    <x v="1460"/>
    <x v="1260"/>
    <x v="0"/>
  </r>
  <r>
    <n v="0.75"/>
    <n v="0"/>
    <n v="0.4"/>
    <n v="0.6"/>
    <n v="0.39755171512230297"/>
    <n v="0.425792749691145"/>
    <n v="0.46697231786735099"/>
    <n v="0.49224836467941002"/>
    <x v="1172"/>
    <x v="1365"/>
    <x v="1264"/>
    <x v="0"/>
    <x v="1110"/>
    <x v="1461"/>
    <x v="1261"/>
    <x v="0"/>
  </r>
  <r>
    <n v="0.75"/>
    <n v="0.1"/>
    <n v="0.1"/>
    <n v="0.5"/>
    <n v="0.38973356426830202"/>
    <n v="0.42467859311727102"/>
    <n v="0.46534992023573901"/>
    <n v="0.49629484591555301"/>
    <x v="1173"/>
    <x v="1484"/>
    <x v="1265"/>
    <x v="0"/>
    <x v="1111"/>
    <x v="1462"/>
    <x v="1262"/>
    <x v="0"/>
  </r>
  <r>
    <n v="0.75"/>
    <n v="0.4"/>
    <n v="0.5"/>
    <n v="0.8"/>
    <n v="0.385533380504754"/>
    <n v="0.42431509969032399"/>
    <n v="0.46427085963226"/>
    <n v="0.49090643062441602"/>
    <x v="787"/>
    <x v="1418"/>
    <x v="1112"/>
    <x v="0"/>
    <x v="738"/>
    <x v="1463"/>
    <x v="1263"/>
    <x v="0"/>
  </r>
  <r>
    <n v="0.75"/>
    <n v="0.6"/>
    <n v="0.9"/>
    <n v="0.9"/>
    <n v="0.37535539153758202"/>
    <n v="0.42874479103165503"/>
    <n v="0.46485776492891701"/>
    <n v="0.48314482953567101"/>
    <x v="1174"/>
    <x v="1485"/>
    <x v="1266"/>
    <x v="0"/>
    <x v="747"/>
    <x v="1464"/>
    <x v="1264"/>
    <x v="0"/>
  </r>
  <r>
    <n v="0.75"/>
    <n v="0.5"/>
    <n v="0.9"/>
    <n v="0.4"/>
    <n v="0.40016065951248903"/>
    <n v="0.425561286681509"/>
    <n v="0.45329644532290098"/>
    <n v="0.48448843022784299"/>
    <x v="1175"/>
    <x v="1486"/>
    <x v="1267"/>
    <x v="0"/>
    <x v="1112"/>
    <x v="1465"/>
    <x v="1265"/>
    <x v="0"/>
  </r>
  <r>
    <n v="0.75"/>
    <n v="0.6"/>
    <n v="0.9"/>
    <n v="0.3"/>
    <n v="0.39679733860497601"/>
    <n v="0.417849101938291"/>
    <n v="0.45105032874108397"/>
    <n v="0.48107576959930598"/>
    <x v="1176"/>
    <x v="1486"/>
    <x v="1129"/>
    <x v="0"/>
    <x v="1113"/>
    <x v="1465"/>
    <x v="1122"/>
    <x v="0"/>
  </r>
  <r>
    <n v="0.25"/>
    <n v="0.5"/>
    <n v="0"/>
    <n v="0.1"/>
    <n v="0.41599956429131901"/>
    <n v="0.43527135676093598"/>
    <n v="0.46878004787717098"/>
    <n v="0.49899803603959803"/>
    <x v="1177"/>
    <x v="1487"/>
    <x v="736"/>
    <x v="0"/>
    <x v="1114"/>
    <x v="1466"/>
    <x v="725"/>
    <x v="0"/>
  </r>
  <r>
    <n v="0.75"/>
    <n v="0.3"/>
    <n v="1"/>
    <n v="0.7"/>
    <n v="0.39642773889716099"/>
    <n v="0.43255948136907602"/>
    <n v="0.46145265653575701"/>
    <n v="0.48789967472095802"/>
    <x v="1178"/>
    <x v="1488"/>
    <x v="1268"/>
    <x v="0"/>
    <x v="1115"/>
    <x v="1467"/>
    <x v="1266"/>
    <x v="0"/>
  </r>
  <r>
    <n v="0.75"/>
    <n v="0.4"/>
    <n v="0.7"/>
    <n v="0.2"/>
    <n v="0.40001158810439202"/>
    <n v="0.42061888235172301"/>
    <n v="0.45083573495385099"/>
    <n v="0.48376476455329798"/>
    <x v="1179"/>
    <x v="1489"/>
    <x v="1269"/>
    <x v="0"/>
    <x v="1116"/>
    <x v="1468"/>
    <x v="1267"/>
    <x v="0"/>
  </r>
  <r>
    <n v="0.75"/>
    <n v="0.6"/>
    <n v="0.8"/>
    <n v="0.5"/>
    <n v="0.39493902911158102"/>
    <n v="0.42671935304449599"/>
    <n v="0.45607756699886598"/>
    <n v="0.489169543201323"/>
    <x v="1180"/>
    <x v="1490"/>
    <x v="1270"/>
    <x v="0"/>
    <x v="1117"/>
    <x v="1469"/>
    <x v="1268"/>
    <x v="0"/>
  </r>
  <r>
    <n v="0.75"/>
    <n v="1"/>
    <n v="0.6"/>
    <n v="0"/>
    <n v="0.39982808947658299"/>
    <n v="0.41627772739823998"/>
    <n v="0.44777640667940599"/>
    <n v="0.48557354587024198"/>
    <x v="1181"/>
    <x v="1491"/>
    <x v="1271"/>
    <x v="0"/>
    <x v="1118"/>
    <x v="1470"/>
    <x v="1269"/>
    <x v="0"/>
  </r>
  <r>
    <n v="0.25"/>
    <n v="0.7"/>
    <n v="0.4"/>
    <n v="0.2"/>
    <n v="0.41893971014813902"/>
    <n v="0.43724860252300102"/>
    <n v="0.47340877898608502"/>
    <n v="0.49709366523798698"/>
    <x v="73"/>
    <x v="1492"/>
    <x v="1272"/>
    <x v="0"/>
    <x v="70"/>
    <x v="1471"/>
    <x v="1270"/>
    <x v="0"/>
  </r>
  <r>
    <n v="0.75"/>
    <n v="0.2"/>
    <n v="0.8"/>
    <n v="1"/>
    <n v="0.387770394369018"/>
    <n v="0.43010110591968997"/>
    <n v="0.466323728531364"/>
    <n v="0.48428302880778801"/>
    <x v="1182"/>
    <x v="1493"/>
    <x v="1273"/>
    <x v="0"/>
    <x v="1119"/>
    <x v="1472"/>
    <x v="1271"/>
    <x v="0"/>
  </r>
  <r>
    <n v="0.25"/>
    <n v="1"/>
    <n v="0"/>
    <n v="0.8"/>
    <n v="0.41554668527391603"/>
    <n v="0.43266475965902801"/>
    <n v="0.468187733664501"/>
    <n v="0.50037616222079995"/>
    <x v="1183"/>
    <x v="1494"/>
    <x v="1274"/>
    <x v="0"/>
    <x v="188"/>
    <x v="1473"/>
    <x v="1272"/>
    <x v="0"/>
  </r>
  <r>
    <n v="0.25"/>
    <n v="1"/>
    <n v="0.1"/>
    <n v="0.8"/>
    <n v="0.41274942415517302"/>
    <n v="0.43068597402787001"/>
    <n v="0.46874976670815099"/>
    <n v="0.497841426169637"/>
    <x v="147"/>
    <x v="1494"/>
    <x v="269"/>
    <x v="0"/>
    <x v="130"/>
    <x v="1473"/>
    <x v="263"/>
    <x v="0"/>
  </r>
  <r>
    <n v="0.75"/>
    <n v="0.7"/>
    <n v="0.5"/>
    <n v="0.2"/>
    <n v="0.405565444498587"/>
    <n v="0.42535088035556401"/>
    <n v="0.45857447409919799"/>
    <n v="0.49388017389061301"/>
    <x v="1163"/>
    <x v="1495"/>
    <x v="1185"/>
    <x v="0"/>
    <x v="1100"/>
    <x v="1474"/>
    <x v="1183"/>
    <x v="0"/>
  </r>
  <r>
    <n v="0.75"/>
    <n v="0.3"/>
    <n v="0.9"/>
    <n v="1"/>
    <n v="0.39101754743956102"/>
    <n v="0.43110137372392998"/>
    <n v="0.46396478900681898"/>
    <n v="0.48354499855726701"/>
    <x v="1182"/>
    <x v="1496"/>
    <x v="1275"/>
    <x v="0"/>
    <x v="1119"/>
    <x v="1475"/>
    <x v="1273"/>
    <x v="0"/>
  </r>
  <r>
    <n v="0.75"/>
    <n v="1"/>
    <n v="0.9"/>
    <n v="0.3"/>
    <n v="0.38569784824776798"/>
    <n v="0.41479185794971601"/>
    <n v="0.45161024247935799"/>
    <n v="0.48483406972862803"/>
    <x v="1184"/>
    <x v="1497"/>
    <x v="1128"/>
    <x v="0"/>
    <x v="1120"/>
    <x v="1476"/>
    <x v="1121"/>
    <x v="0"/>
  </r>
  <r>
    <n v="0.75"/>
    <n v="0.9"/>
    <n v="0.7"/>
    <n v="0.6"/>
    <n v="0.38784765267400401"/>
    <n v="0.42788608351168"/>
    <n v="0.46037066822396799"/>
    <n v="0.49371372487821302"/>
    <x v="758"/>
    <x v="1498"/>
    <x v="893"/>
    <x v="0"/>
    <x v="710"/>
    <x v="1477"/>
    <x v="881"/>
    <x v="0"/>
  </r>
  <r>
    <n v="0.75"/>
    <n v="1"/>
    <n v="0.7"/>
    <n v="0.6"/>
    <n v="0.389308786912822"/>
    <n v="0.427553332152319"/>
    <n v="0.46042525058950401"/>
    <n v="0.49339364398683"/>
    <x v="1185"/>
    <x v="1498"/>
    <x v="1005"/>
    <x v="0"/>
    <x v="1121"/>
    <x v="1477"/>
    <x v="995"/>
    <x v="0"/>
  </r>
  <r>
    <n v="0.75"/>
    <n v="0.9"/>
    <n v="0.8"/>
    <n v="0.6"/>
    <n v="0.386776255588903"/>
    <n v="0.42542671552119798"/>
    <n v="0.45866512647385499"/>
    <n v="0.49105029892567398"/>
    <x v="1032"/>
    <x v="1498"/>
    <x v="1276"/>
    <x v="0"/>
    <x v="975"/>
    <x v="1477"/>
    <x v="1274"/>
    <x v="0"/>
  </r>
  <r>
    <n v="0.75"/>
    <n v="0.6"/>
    <n v="0.8"/>
    <n v="0.6"/>
    <n v="0.39413310820334801"/>
    <n v="0.42866647391902202"/>
    <n v="0.46398674214896302"/>
    <n v="0.48996619166382099"/>
    <x v="1186"/>
    <x v="1499"/>
    <x v="1277"/>
    <x v="0"/>
    <x v="1122"/>
    <x v="1478"/>
    <x v="1275"/>
    <x v="0"/>
  </r>
  <r>
    <n v="0.75"/>
    <n v="0.3"/>
    <n v="0"/>
    <n v="0.3"/>
    <n v="0.39779534068726702"/>
    <n v="0.42588822188435699"/>
    <n v="0.46455568372267803"/>
    <n v="0.49645350738120803"/>
    <x v="1133"/>
    <x v="1500"/>
    <x v="1278"/>
    <x v="0"/>
    <x v="912"/>
    <x v="1479"/>
    <x v="1276"/>
    <x v="0"/>
  </r>
  <r>
    <n v="0.25"/>
    <n v="0.3"/>
    <n v="0.8"/>
    <n v="0.2"/>
    <n v="0.42186715464199898"/>
    <n v="0.43358424943453899"/>
    <n v="0.47219077355281502"/>
    <n v="0.496111612061647"/>
    <x v="141"/>
    <x v="1501"/>
    <x v="1279"/>
    <x v="0"/>
    <x v="68"/>
    <x v="1480"/>
    <x v="1277"/>
    <x v="0"/>
  </r>
  <r>
    <n v="0.75"/>
    <n v="0.1"/>
    <n v="0.3"/>
    <n v="0.6"/>
    <n v="0.39527395462476"/>
    <n v="0.42407498626919798"/>
    <n v="0.46517499177573901"/>
    <n v="0.49263856999355499"/>
    <x v="1187"/>
    <x v="1502"/>
    <x v="1051"/>
    <x v="0"/>
    <x v="1123"/>
    <x v="1481"/>
    <x v="1042"/>
    <x v="0"/>
  </r>
  <r>
    <n v="0.75"/>
    <n v="0.6"/>
    <n v="0.5"/>
    <n v="0.8"/>
    <n v="0.388752262469587"/>
    <n v="0.427560576530428"/>
    <n v="0.46524832483380002"/>
    <n v="0.49159102956284301"/>
    <x v="1188"/>
    <x v="1503"/>
    <x v="836"/>
    <x v="0"/>
    <x v="1124"/>
    <x v="1482"/>
    <x v="1278"/>
    <x v="0"/>
  </r>
  <r>
    <n v="0.75"/>
    <n v="0.7"/>
    <n v="1"/>
    <n v="0.4"/>
    <n v="0.39714825836614198"/>
    <n v="0.42069741656403897"/>
    <n v="0.45292388761080299"/>
    <n v="0.47898609389275199"/>
    <x v="1189"/>
    <x v="1504"/>
    <x v="1280"/>
    <x v="0"/>
    <x v="1125"/>
    <x v="1483"/>
    <x v="1279"/>
    <x v="0"/>
  </r>
  <r>
    <n v="0.75"/>
    <n v="0.4"/>
    <n v="0"/>
    <n v="0.3"/>
    <n v="0.39631652560944097"/>
    <n v="0.42614647205956402"/>
    <n v="0.46543308259367699"/>
    <n v="0.49750773630404099"/>
    <x v="1190"/>
    <x v="1505"/>
    <x v="1281"/>
    <x v="0"/>
    <x v="912"/>
    <x v="1484"/>
    <x v="1280"/>
    <x v="0"/>
  </r>
  <r>
    <n v="0.25"/>
    <n v="1"/>
    <n v="0.1"/>
    <n v="0.7"/>
    <n v="0.409443980617337"/>
    <n v="0.433401320931808"/>
    <n v="0.47084509883811299"/>
    <n v="0.49821137801694798"/>
    <x v="967"/>
    <x v="1506"/>
    <x v="358"/>
    <x v="0"/>
    <x v="1126"/>
    <x v="1485"/>
    <x v="352"/>
    <x v="0"/>
  </r>
  <r>
    <n v="0.75"/>
    <n v="0.7"/>
    <n v="0.4"/>
    <n v="0.9"/>
    <n v="0.38307760912646099"/>
    <n v="0.42669144698346401"/>
    <n v="0.46444190943226799"/>
    <n v="0.48916736566434699"/>
    <x v="636"/>
    <x v="1507"/>
    <x v="519"/>
    <x v="0"/>
    <x v="1127"/>
    <x v="1486"/>
    <x v="507"/>
    <x v="0"/>
  </r>
  <r>
    <n v="0.75"/>
    <n v="0.4"/>
    <n v="0.4"/>
    <n v="0.3"/>
    <n v="0.405297866824473"/>
    <n v="0.42680968803944702"/>
    <n v="0.47302673842131798"/>
    <n v="0.49508528070413299"/>
    <x v="1191"/>
    <x v="1508"/>
    <x v="825"/>
    <x v="0"/>
    <x v="1069"/>
    <x v="1487"/>
    <x v="814"/>
    <x v="0"/>
  </r>
  <r>
    <n v="0.75"/>
    <n v="0.2"/>
    <n v="0.2"/>
    <n v="0.7"/>
    <n v="0.39392812833609803"/>
    <n v="0.42048008943172199"/>
    <n v="0.46586421579381099"/>
    <n v="0.49552301018793299"/>
    <x v="1192"/>
    <x v="1509"/>
    <x v="1282"/>
    <x v="0"/>
    <x v="1128"/>
    <x v="1488"/>
    <x v="1281"/>
    <x v="0"/>
  </r>
  <r>
    <n v="0.75"/>
    <n v="0.2"/>
    <n v="0.9"/>
    <n v="0.8"/>
    <n v="0.39706549218519199"/>
    <n v="0.43397715932105602"/>
    <n v="0.47157988778030202"/>
    <n v="0.48746136228901399"/>
    <x v="1193"/>
    <x v="1510"/>
    <x v="1283"/>
    <x v="0"/>
    <x v="1129"/>
    <x v="1489"/>
    <x v="1282"/>
    <x v="0"/>
  </r>
  <r>
    <n v="0.75"/>
    <n v="0.8"/>
    <n v="0.6"/>
    <n v="1"/>
    <n v="0.377626649773186"/>
    <n v="0.42569073484950998"/>
    <n v="0.46339915194398701"/>
    <n v="0.48418505260215899"/>
    <x v="1194"/>
    <x v="1511"/>
    <x v="1096"/>
    <x v="0"/>
    <x v="625"/>
    <x v="1490"/>
    <x v="529"/>
    <x v="0"/>
  </r>
  <r>
    <n v="0.75"/>
    <n v="0.1"/>
    <n v="0.4"/>
    <n v="0.7"/>
    <n v="0.39270452315752702"/>
    <n v="0.42406450319463301"/>
    <n v="0.46495985649736798"/>
    <n v="0.49269205140760902"/>
    <x v="1195"/>
    <x v="1512"/>
    <x v="1284"/>
    <x v="0"/>
    <x v="1130"/>
    <x v="1491"/>
    <x v="1283"/>
    <x v="0"/>
  </r>
  <r>
    <n v="0.75"/>
    <n v="0.4"/>
    <n v="0.7"/>
    <n v="0.1"/>
    <n v="0.39821154885566201"/>
    <n v="0.41960787804723498"/>
    <n v="0.44440719090887598"/>
    <n v="0.480990895293119"/>
    <x v="1196"/>
    <x v="1513"/>
    <x v="1285"/>
    <x v="0"/>
    <x v="1131"/>
    <x v="1492"/>
    <x v="1284"/>
    <x v="0"/>
  </r>
  <r>
    <n v="0.75"/>
    <n v="0.5"/>
    <n v="0.6"/>
    <n v="0.1"/>
    <n v="0.40110942017693901"/>
    <n v="0.42021993220963999"/>
    <n v="0.45050664659224099"/>
    <n v="0.48629954166092099"/>
    <x v="1197"/>
    <x v="1513"/>
    <x v="1139"/>
    <x v="0"/>
    <x v="1132"/>
    <x v="1492"/>
    <x v="1132"/>
    <x v="0"/>
  </r>
  <r>
    <n v="0.75"/>
    <n v="0.6"/>
    <n v="0.6"/>
    <n v="0.1"/>
    <n v="0.40427947602533898"/>
    <n v="0.42114567301147499"/>
    <n v="0.44976693195643003"/>
    <n v="0.487880104276809"/>
    <x v="1198"/>
    <x v="1513"/>
    <x v="1249"/>
    <x v="0"/>
    <x v="1133"/>
    <x v="1492"/>
    <x v="1246"/>
    <x v="0"/>
  </r>
  <r>
    <n v="0.25"/>
    <n v="0.3"/>
    <n v="0.7"/>
    <n v="0.1"/>
    <n v="0.420773778996062"/>
    <n v="0.43456773569213902"/>
    <n v="0.47050386908908098"/>
    <n v="0.497048984193524"/>
    <x v="519"/>
    <x v="1514"/>
    <x v="1286"/>
    <x v="0"/>
    <x v="103"/>
    <x v="1493"/>
    <x v="1285"/>
    <x v="0"/>
  </r>
  <r>
    <n v="0.75"/>
    <n v="0.5"/>
    <n v="0.2"/>
    <n v="0"/>
    <n v="0.39632554382534502"/>
    <n v="0.42478482603637302"/>
    <n v="0.45224566458306897"/>
    <n v="0.48830952263118099"/>
    <x v="1161"/>
    <x v="1515"/>
    <x v="981"/>
    <x v="0"/>
    <x v="1098"/>
    <x v="1494"/>
    <x v="970"/>
    <x v="0"/>
  </r>
  <r>
    <n v="0.75"/>
    <n v="0.2"/>
    <n v="0.4"/>
    <n v="0.3"/>
    <n v="0.40340993479296899"/>
    <n v="0.42300970363505103"/>
    <n v="0.47042604403301602"/>
    <n v="0.49269396333774801"/>
    <x v="1199"/>
    <x v="1516"/>
    <x v="1287"/>
    <x v="0"/>
    <x v="1134"/>
    <x v="1495"/>
    <x v="1286"/>
    <x v="0"/>
  </r>
  <r>
    <n v="0.75"/>
    <n v="0.1"/>
    <n v="0.4"/>
    <n v="0.3"/>
    <n v="0.40166538311204503"/>
    <n v="0.42057310685643601"/>
    <n v="0.468253355265073"/>
    <n v="0.49016082476105799"/>
    <x v="1200"/>
    <x v="1517"/>
    <x v="1169"/>
    <x v="0"/>
    <x v="1135"/>
    <x v="1496"/>
    <x v="1168"/>
    <x v="0"/>
  </r>
  <r>
    <n v="0.75"/>
    <n v="0.9"/>
    <n v="0.3"/>
    <n v="0.2"/>
    <n v="0.40348827080029998"/>
    <n v="0.42735897907028603"/>
    <n v="0.46463457401906999"/>
    <n v="0.49695838088475902"/>
    <x v="1201"/>
    <x v="1518"/>
    <x v="830"/>
    <x v="0"/>
    <x v="1136"/>
    <x v="1497"/>
    <x v="819"/>
    <x v="0"/>
  </r>
  <r>
    <n v="0.75"/>
    <n v="0.8"/>
    <n v="0.3"/>
    <n v="0.2"/>
    <n v="0.40728541538414098"/>
    <n v="0.42964698399225398"/>
    <n v="0.46641869674101499"/>
    <n v="0.49917155095837401"/>
    <x v="1202"/>
    <x v="1518"/>
    <x v="1288"/>
    <x v="0"/>
    <x v="1137"/>
    <x v="1497"/>
    <x v="1287"/>
    <x v="0"/>
  </r>
  <r>
    <n v="0.75"/>
    <n v="0.5"/>
    <n v="0.8"/>
    <n v="0.8"/>
    <n v="0.38923768721261498"/>
    <n v="0.43113019412867298"/>
    <n v="0.468273984695461"/>
    <n v="0.48804917172501"/>
    <x v="1203"/>
    <x v="1519"/>
    <x v="1157"/>
    <x v="0"/>
    <x v="1138"/>
    <x v="1498"/>
    <x v="1153"/>
    <x v="0"/>
  </r>
  <r>
    <n v="0.75"/>
    <n v="0.7"/>
    <n v="0.5"/>
    <n v="0.1"/>
    <n v="0.40028455608456098"/>
    <n v="0.42465398814765298"/>
    <n v="0.45254067333659498"/>
    <n v="0.49322147804245797"/>
    <x v="1204"/>
    <x v="1520"/>
    <x v="1185"/>
    <x v="0"/>
    <x v="1139"/>
    <x v="1499"/>
    <x v="1183"/>
    <x v="0"/>
  </r>
  <r>
    <n v="0.75"/>
    <n v="0.6"/>
    <n v="0.4"/>
    <n v="0.2"/>
    <n v="0.40165742514658398"/>
    <n v="0.42508717459448198"/>
    <n v="0.46021741131726901"/>
    <n v="0.49380361360410602"/>
    <x v="1163"/>
    <x v="1521"/>
    <x v="1289"/>
    <x v="0"/>
    <x v="1100"/>
    <x v="1500"/>
    <x v="1288"/>
    <x v="0"/>
  </r>
  <r>
    <n v="0.75"/>
    <n v="0.4"/>
    <n v="0.4"/>
    <n v="0"/>
    <n v="0.398868915464894"/>
    <n v="0.41986014460326898"/>
    <n v="0.44948211347126199"/>
    <n v="0.48762920468877902"/>
    <x v="1205"/>
    <x v="1522"/>
    <x v="1098"/>
    <x v="0"/>
    <x v="1140"/>
    <x v="1501"/>
    <x v="1091"/>
    <x v="0"/>
  </r>
  <r>
    <n v="0.75"/>
    <n v="0.5"/>
    <n v="0.4"/>
    <n v="0"/>
    <n v="0.39930167392293298"/>
    <n v="0.42228198971702202"/>
    <n v="0.451652915541084"/>
    <n v="0.48813568952958403"/>
    <x v="1161"/>
    <x v="1522"/>
    <x v="1290"/>
    <x v="0"/>
    <x v="1098"/>
    <x v="1501"/>
    <x v="1289"/>
    <x v="0"/>
  </r>
  <r>
    <n v="0.75"/>
    <n v="0.4"/>
    <n v="0.9"/>
    <n v="0.7"/>
    <n v="0.39384282428355399"/>
    <n v="0.429795623673211"/>
    <n v="0.46605777398565901"/>
    <n v="0.490251725711563"/>
    <x v="1206"/>
    <x v="1523"/>
    <x v="1291"/>
    <x v="0"/>
    <x v="1141"/>
    <x v="1502"/>
    <x v="1290"/>
    <x v="0"/>
  </r>
  <r>
    <n v="0.75"/>
    <n v="0.7"/>
    <n v="0.7"/>
    <n v="0.9"/>
    <n v="0.379034703388829"/>
    <n v="0.42278451839730502"/>
    <n v="0.45914691083757703"/>
    <n v="0.48456565723703199"/>
    <x v="822"/>
    <x v="1524"/>
    <x v="1085"/>
    <x v="0"/>
    <x v="771"/>
    <x v="1503"/>
    <x v="1217"/>
    <x v="0"/>
  </r>
  <r>
    <n v="0.75"/>
    <n v="0.7"/>
    <n v="0.6"/>
    <n v="1"/>
    <n v="0.37778299904933899"/>
    <n v="0.42575506105352601"/>
    <n v="0.46330464792171799"/>
    <n v="0.48472747636666202"/>
    <x v="1194"/>
    <x v="1525"/>
    <x v="555"/>
    <x v="0"/>
    <x v="625"/>
    <x v="1504"/>
    <x v="544"/>
    <x v="0"/>
  </r>
  <r>
    <n v="0.75"/>
    <n v="0.7"/>
    <n v="0.7"/>
    <n v="1"/>
    <n v="0.37444150997159797"/>
    <n v="0.42474879152091699"/>
    <n v="0.459913897927889"/>
    <n v="0.48337969691000698"/>
    <x v="1207"/>
    <x v="1525"/>
    <x v="555"/>
    <x v="0"/>
    <x v="1142"/>
    <x v="1504"/>
    <x v="544"/>
    <x v="0"/>
  </r>
  <r>
    <n v="0.75"/>
    <n v="0.4"/>
    <n v="0.9"/>
    <n v="0.8"/>
    <n v="0.39639354170687402"/>
    <n v="0.42997223375911697"/>
    <n v="0.46986722403441"/>
    <n v="0.48761959150367101"/>
    <x v="1208"/>
    <x v="1526"/>
    <x v="1292"/>
    <x v="0"/>
    <x v="1143"/>
    <x v="1505"/>
    <x v="1291"/>
    <x v="0"/>
  </r>
  <r>
    <n v="0.75"/>
    <n v="0.4"/>
    <n v="0.8"/>
    <n v="0.8"/>
    <n v="0.38773258137224398"/>
    <n v="0.429398477193213"/>
    <n v="0.46855574123544602"/>
    <n v="0.48806313729454798"/>
    <x v="1209"/>
    <x v="1526"/>
    <x v="1292"/>
    <x v="0"/>
    <x v="1144"/>
    <x v="1505"/>
    <x v="1291"/>
    <x v="0"/>
  </r>
  <r>
    <n v="0.75"/>
    <n v="0.3"/>
    <n v="0.9"/>
    <n v="0.8"/>
    <n v="0.40075899158571698"/>
    <n v="0.43379225170459401"/>
    <n v="0.47256612787742902"/>
    <n v="0.48938700080117598"/>
    <x v="1193"/>
    <x v="1526"/>
    <x v="973"/>
    <x v="0"/>
    <x v="1129"/>
    <x v="1505"/>
    <x v="961"/>
    <x v="0"/>
  </r>
  <r>
    <n v="0.75"/>
    <n v="0.6"/>
    <n v="0.8"/>
    <n v="1"/>
    <n v="0.370647810549951"/>
    <n v="0.42528531775634998"/>
    <n v="0.457425878250594"/>
    <n v="0.48274011805324102"/>
    <x v="1210"/>
    <x v="1527"/>
    <x v="1180"/>
    <x v="0"/>
    <x v="1145"/>
    <x v="1506"/>
    <x v="1178"/>
    <x v="0"/>
  </r>
  <r>
    <n v="0.75"/>
    <n v="0.7"/>
    <n v="0.9"/>
    <n v="1"/>
    <n v="0.37501595823624401"/>
    <n v="0.42247915970510302"/>
    <n v="0.45853647819144899"/>
    <n v="0.480434412811029"/>
    <x v="1150"/>
    <x v="1527"/>
    <x v="1293"/>
    <x v="0"/>
    <x v="854"/>
    <x v="1506"/>
    <x v="1292"/>
    <x v="0"/>
  </r>
  <r>
    <n v="0.75"/>
    <n v="0.7"/>
    <n v="0.4"/>
    <n v="0"/>
    <n v="0.39857258763883602"/>
    <n v="0.418723798752479"/>
    <n v="0.450467708207058"/>
    <n v="0.48990996746158699"/>
    <x v="1211"/>
    <x v="1528"/>
    <x v="1294"/>
    <x v="0"/>
    <x v="1146"/>
    <x v="1507"/>
    <x v="1293"/>
    <x v="0"/>
  </r>
  <r>
    <n v="0.75"/>
    <n v="0.3"/>
    <n v="0.1"/>
    <n v="0.7"/>
    <n v="0.39530045011736697"/>
    <n v="0.423260064182718"/>
    <n v="0.46533425917441701"/>
    <n v="0.49604652597656002"/>
    <x v="1000"/>
    <x v="1529"/>
    <x v="1295"/>
    <x v="0"/>
    <x v="845"/>
    <x v="1508"/>
    <x v="1294"/>
    <x v="0"/>
  </r>
  <r>
    <n v="1.25"/>
    <n v="1"/>
    <n v="0.4"/>
    <n v="0.5"/>
    <n v="0.38211907979606302"/>
    <n v="0.40582699404570699"/>
    <n v="0.45254921036032503"/>
    <n v="0.48194468693579001"/>
    <x v="1212"/>
    <x v="1530"/>
    <x v="1296"/>
    <x v="0"/>
    <x v="1147"/>
    <x v="1509"/>
    <x v="1295"/>
    <x v="0"/>
  </r>
  <r>
    <n v="0.75"/>
    <n v="0.7"/>
    <n v="0.3"/>
    <n v="0.1"/>
    <n v="0.41001939361423401"/>
    <n v="0.43132882445244197"/>
    <n v="0.46009574949987497"/>
    <n v="0.49746899723233401"/>
    <x v="1213"/>
    <x v="1531"/>
    <x v="1297"/>
    <x v="0"/>
    <x v="1148"/>
    <x v="1510"/>
    <x v="1296"/>
    <x v="0"/>
  </r>
  <r>
    <n v="0.25"/>
    <n v="0.8"/>
    <n v="0"/>
    <n v="0.2"/>
    <n v="0.41691161043957597"/>
    <n v="0.43590134275564801"/>
    <n v="0.47087139297891401"/>
    <n v="0.49992385637272102"/>
    <x v="85"/>
    <x v="1532"/>
    <x v="1298"/>
    <x v="0"/>
    <x v="235"/>
    <x v="1511"/>
    <x v="1297"/>
    <x v="0"/>
  </r>
  <r>
    <n v="0.25"/>
    <n v="0.9"/>
    <n v="0"/>
    <n v="0.2"/>
    <n v="0.41442308776389197"/>
    <n v="0.43549133299759601"/>
    <n v="0.47143247740973199"/>
    <n v="0.50075125023004896"/>
    <x v="105"/>
    <x v="1532"/>
    <x v="1299"/>
    <x v="0"/>
    <x v="98"/>
    <x v="1511"/>
    <x v="1298"/>
    <x v="0"/>
  </r>
  <r>
    <n v="0.25"/>
    <n v="0.8"/>
    <n v="0"/>
    <n v="0.1"/>
    <n v="0.418079169695659"/>
    <n v="0.43627721286127802"/>
    <n v="0.4702405320179"/>
    <n v="0.50060605033517103"/>
    <x v="1214"/>
    <x v="1532"/>
    <x v="1300"/>
    <x v="0"/>
    <x v="1149"/>
    <x v="1511"/>
    <x v="1299"/>
    <x v="0"/>
  </r>
  <r>
    <n v="0.75"/>
    <n v="0.5"/>
    <n v="1"/>
    <n v="0.4"/>
    <n v="0.40004291053890401"/>
    <n v="0.42276490061708599"/>
    <n v="0.45274518495572003"/>
    <n v="0.48234448534780899"/>
    <x v="1175"/>
    <x v="1533"/>
    <x v="1301"/>
    <x v="0"/>
    <x v="1112"/>
    <x v="1512"/>
    <x v="1300"/>
    <x v="0"/>
  </r>
  <r>
    <n v="0.75"/>
    <n v="0.6"/>
    <n v="0.9"/>
    <n v="0.4"/>
    <n v="0.39748919030344398"/>
    <n v="0.42435273147355301"/>
    <n v="0.45204490777082901"/>
    <n v="0.482237914289605"/>
    <x v="1215"/>
    <x v="1534"/>
    <x v="1220"/>
    <x v="0"/>
    <x v="1150"/>
    <x v="1512"/>
    <x v="1198"/>
    <x v="0"/>
  </r>
  <r>
    <n v="0.25"/>
    <n v="0.1"/>
    <n v="0.9"/>
    <n v="0.1"/>
    <n v="0.422634486374729"/>
    <n v="0.43471487792602698"/>
    <n v="0.47137513976633799"/>
    <n v="0.49719970935465801"/>
    <x v="1077"/>
    <x v="1535"/>
    <x v="1302"/>
    <x v="0"/>
    <x v="1019"/>
    <x v="1513"/>
    <x v="1301"/>
    <x v="0"/>
  </r>
  <r>
    <n v="0.25"/>
    <n v="0.5"/>
    <n v="0.1"/>
    <n v="0.1"/>
    <n v="0.418123831239956"/>
    <n v="0.43595973461552401"/>
    <n v="0.468960600093008"/>
    <n v="0.49854681821132601"/>
    <x v="1216"/>
    <x v="1536"/>
    <x v="929"/>
    <x v="0"/>
    <x v="596"/>
    <x v="1514"/>
    <x v="1149"/>
    <x v="0"/>
  </r>
  <r>
    <n v="0.25"/>
    <n v="0.8"/>
    <n v="0"/>
    <n v="0.4"/>
    <n v="0.40986213992448101"/>
    <n v="0.43391461625487698"/>
    <n v="0.46990683438904701"/>
    <n v="0.49731163784965399"/>
    <x v="85"/>
    <x v="1537"/>
    <x v="1303"/>
    <x v="0"/>
    <x v="235"/>
    <x v="1515"/>
    <x v="1302"/>
    <x v="0"/>
  </r>
  <r>
    <n v="0.25"/>
    <n v="1"/>
    <n v="1"/>
    <n v="0"/>
    <n v="0.418610301605436"/>
    <n v="0.43131159057010998"/>
    <n v="0.46375680263353197"/>
    <n v="0.48842339231293802"/>
    <x v="1217"/>
    <x v="1538"/>
    <x v="997"/>
    <x v="0"/>
    <x v="1151"/>
    <x v="1516"/>
    <x v="987"/>
    <x v="0"/>
  </r>
  <r>
    <n v="1.25"/>
    <n v="0.5"/>
    <n v="0.3"/>
    <n v="0.5"/>
    <n v="0.39409681570453398"/>
    <n v="0.41370586985026703"/>
    <n v="0.45901343226804497"/>
    <n v="0.48579143204720399"/>
    <x v="1218"/>
    <x v="1539"/>
    <x v="1304"/>
    <x v="0"/>
    <x v="1152"/>
    <x v="1517"/>
    <x v="1303"/>
    <x v="0"/>
  </r>
  <r>
    <n v="0.75"/>
    <n v="0.7"/>
    <n v="0.8"/>
    <n v="0.5"/>
    <n v="0.39044881808344001"/>
    <n v="0.425559159335967"/>
    <n v="0.45458353744654501"/>
    <n v="0.48833160618795102"/>
    <x v="1219"/>
    <x v="1540"/>
    <x v="1305"/>
    <x v="0"/>
    <x v="1153"/>
    <x v="1518"/>
    <x v="1304"/>
    <x v="0"/>
  </r>
  <r>
    <n v="0.75"/>
    <n v="1"/>
    <n v="0.8"/>
    <n v="0.5"/>
    <n v="0.38444280530156399"/>
    <n v="0.42401195283617099"/>
    <n v="0.45645363487306201"/>
    <n v="0.48969600377526901"/>
    <x v="1220"/>
    <x v="1540"/>
    <x v="1306"/>
    <x v="0"/>
    <x v="1154"/>
    <x v="1518"/>
    <x v="1305"/>
    <x v="0"/>
  </r>
  <r>
    <n v="0.75"/>
    <n v="0.9"/>
    <n v="0.8"/>
    <n v="0.5"/>
    <n v="0.38391939123618002"/>
    <n v="0.42186280064434301"/>
    <n v="0.45436754204241497"/>
    <n v="0.48915768830688999"/>
    <x v="1221"/>
    <x v="1540"/>
    <x v="1307"/>
    <x v="0"/>
    <x v="1155"/>
    <x v="1518"/>
    <x v="1306"/>
    <x v="0"/>
  </r>
  <r>
    <n v="0.75"/>
    <n v="0.8"/>
    <n v="0.8"/>
    <n v="0.5"/>
    <n v="0.387604120728199"/>
    <n v="0.42477346539070898"/>
    <n v="0.45333030346693198"/>
    <n v="0.49105401731559101"/>
    <x v="1222"/>
    <x v="1540"/>
    <x v="1308"/>
    <x v="0"/>
    <x v="1156"/>
    <x v="1518"/>
    <x v="1307"/>
    <x v="0"/>
  </r>
  <r>
    <n v="0.75"/>
    <n v="0.4"/>
    <n v="0.4"/>
    <n v="0.2"/>
    <n v="0.40055711842952701"/>
    <n v="0.42539218719986199"/>
    <n v="0.46593448993067699"/>
    <n v="0.493432431815091"/>
    <x v="1223"/>
    <x v="1541"/>
    <x v="1098"/>
    <x v="0"/>
    <x v="1001"/>
    <x v="1519"/>
    <x v="1091"/>
    <x v="0"/>
  </r>
  <r>
    <n v="0.75"/>
    <n v="0.4"/>
    <n v="0.5"/>
    <n v="0.2"/>
    <n v="0.40447884377773302"/>
    <n v="0.42496126626825498"/>
    <n v="0.457631679405196"/>
    <n v="0.49273163414174298"/>
    <x v="1224"/>
    <x v="1541"/>
    <x v="1139"/>
    <x v="0"/>
    <x v="1024"/>
    <x v="1519"/>
    <x v="1132"/>
    <x v="0"/>
  </r>
  <r>
    <n v="0.75"/>
    <n v="0.4"/>
    <n v="0.6"/>
    <n v="0.2"/>
    <n v="0.40094667757844699"/>
    <n v="0.42279654287208301"/>
    <n v="0.45483388447932799"/>
    <n v="0.48633610070347799"/>
    <x v="1225"/>
    <x v="1541"/>
    <x v="1139"/>
    <x v="0"/>
    <x v="1025"/>
    <x v="1519"/>
    <x v="1132"/>
    <x v="0"/>
  </r>
  <r>
    <n v="0.75"/>
    <n v="0.5"/>
    <n v="0.4"/>
    <n v="0.2"/>
    <n v="0.40165049407546299"/>
    <n v="0.42585022796628802"/>
    <n v="0.46093970631793302"/>
    <n v="0.49483735412041002"/>
    <x v="1060"/>
    <x v="1541"/>
    <x v="1309"/>
    <x v="0"/>
    <x v="1001"/>
    <x v="1519"/>
    <x v="1308"/>
    <x v="0"/>
  </r>
  <r>
    <n v="0.75"/>
    <n v="0.5"/>
    <n v="0.5"/>
    <n v="0.2"/>
    <n v="0.40317318330608598"/>
    <n v="0.42493206120751897"/>
    <n v="0.45903214025716499"/>
    <n v="0.49233414014427801"/>
    <x v="1223"/>
    <x v="1541"/>
    <x v="1310"/>
    <x v="0"/>
    <x v="1001"/>
    <x v="1519"/>
    <x v="1309"/>
    <x v="0"/>
  </r>
  <r>
    <n v="0.75"/>
    <n v="0.5"/>
    <n v="0.6"/>
    <n v="0.2"/>
    <n v="0.40094667757844699"/>
    <n v="0.42089191101100998"/>
    <n v="0.45506431823910798"/>
    <n v="0.48785415364613799"/>
    <x v="1226"/>
    <x v="1541"/>
    <x v="1310"/>
    <x v="0"/>
    <x v="934"/>
    <x v="1519"/>
    <x v="1309"/>
    <x v="0"/>
  </r>
  <r>
    <n v="0.75"/>
    <n v="0.6"/>
    <n v="0.5"/>
    <n v="0.2"/>
    <n v="0.40337869320671399"/>
    <n v="0.42410958356360601"/>
    <n v="0.45844437589328701"/>
    <n v="0.491702143570177"/>
    <x v="1163"/>
    <x v="1541"/>
    <x v="1311"/>
    <x v="0"/>
    <x v="1100"/>
    <x v="1519"/>
    <x v="1310"/>
    <x v="0"/>
  </r>
  <r>
    <n v="0.75"/>
    <n v="1"/>
    <n v="0.8"/>
    <n v="0.3"/>
    <n v="0.38886538720944203"/>
    <n v="0.41643947272320397"/>
    <n v="0.45594390962641701"/>
    <n v="0.486548752343752"/>
    <x v="1227"/>
    <x v="1542"/>
    <x v="1128"/>
    <x v="0"/>
    <x v="1157"/>
    <x v="1520"/>
    <x v="1121"/>
    <x v="0"/>
  </r>
  <r>
    <n v="0.75"/>
    <n v="0.9"/>
    <n v="1"/>
    <n v="0.3"/>
    <n v="0.38804684431617498"/>
    <n v="0.41876539434114601"/>
    <n v="0.450980877986568"/>
    <n v="0.483058466495078"/>
    <x v="1228"/>
    <x v="1543"/>
    <x v="1312"/>
    <x v="0"/>
    <x v="1158"/>
    <x v="1520"/>
    <x v="1311"/>
    <x v="0"/>
  </r>
  <r>
    <n v="0.75"/>
    <n v="1"/>
    <n v="1"/>
    <n v="0.3"/>
    <n v="0.38359937498051599"/>
    <n v="0.41646546895687198"/>
    <n v="0.44965475492276502"/>
    <n v="0.48046071280316799"/>
    <x v="1229"/>
    <x v="1543"/>
    <x v="1312"/>
    <x v="0"/>
    <x v="1159"/>
    <x v="1520"/>
    <x v="1311"/>
    <x v="0"/>
  </r>
  <r>
    <n v="0.75"/>
    <n v="0.6"/>
    <n v="0.7"/>
    <n v="0.8"/>
    <n v="0.387152304473459"/>
    <n v="0.42802595420692402"/>
    <n v="0.46390097880868397"/>
    <n v="0.488965055677135"/>
    <x v="1056"/>
    <x v="1544"/>
    <x v="985"/>
    <x v="0"/>
    <x v="997"/>
    <x v="1521"/>
    <x v="1155"/>
    <x v="0"/>
  </r>
  <r>
    <n v="0.75"/>
    <n v="0.3"/>
    <n v="0.9"/>
    <n v="0.9"/>
    <n v="0.39309098456442498"/>
    <n v="0.43356496258852301"/>
    <n v="0.46811083799643699"/>
    <n v="0.48558397695928601"/>
    <x v="1230"/>
    <x v="1545"/>
    <x v="1209"/>
    <x v="0"/>
    <x v="890"/>
    <x v="1522"/>
    <x v="1206"/>
    <x v="0"/>
  </r>
  <r>
    <n v="0.75"/>
    <n v="0.6"/>
    <n v="0.2"/>
    <n v="0.2"/>
    <n v="0.40109555569136501"/>
    <n v="0.42835307161534703"/>
    <n v="0.469686079607116"/>
    <n v="0.49661336042423299"/>
    <x v="939"/>
    <x v="1546"/>
    <x v="1313"/>
    <x v="0"/>
    <x v="884"/>
    <x v="1523"/>
    <x v="1312"/>
    <x v="0"/>
  </r>
  <r>
    <n v="0.75"/>
    <n v="0.7"/>
    <n v="0.2"/>
    <n v="0.2"/>
    <n v="0.40388862293419697"/>
    <n v="0.42874651318444001"/>
    <n v="0.464827947115037"/>
    <n v="0.498189277006792"/>
    <x v="939"/>
    <x v="1546"/>
    <x v="597"/>
    <x v="0"/>
    <x v="884"/>
    <x v="1523"/>
    <x v="585"/>
    <x v="0"/>
  </r>
  <r>
    <n v="0.75"/>
    <n v="0.2"/>
    <n v="0.8"/>
    <n v="0.8"/>
    <n v="0.39353651558985903"/>
    <n v="0.43132369470607601"/>
    <n v="0.467673781447979"/>
    <n v="0.48846872661570201"/>
    <x v="1231"/>
    <x v="1547"/>
    <x v="1283"/>
    <x v="0"/>
    <x v="1160"/>
    <x v="1524"/>
    <x v="1282"/>
    <x v="0"/>
  </r>
  <r>
    <n v="1.25"/>
    <n v="0.6"/>
    <n v="0.4"/>
    <n v="0.5"/>
    <n v="0.39627217693256001"/>
    <n v="0.409607846714865"/>
    <n v="0.45587990435857001"/>
    <n v="0.48414961529449901"/>
    <x v="1218"/>
    <x v="1548"/>
    <x v="1314"/>
    <x v="0"/>
    <x v="1161"/>
    <x v="1525"/>
    <x v="1313"/>
    <x v="0"/>
  </r>
  <r>
    <n v="0.75"/>
    <n v="0"/>
    <n v="0.4"/>
    <n v="0.7"/>
    <n v="0.391410279526968"/>
    <n v="0.42140717959775997"/>
    <n v="0.462004591707106"/>
    <n v="0.49021165784229098"/>
    <x v="871"/>
    <x v="1549"/>
    <x v="1315"/>
    <x v="0"/>
    <x v="1162"/>
    <x v="1526"/>
    <x v="1314"/>
    <x v="0"/>
  </r>
  <r>
    <n v="0.75"/>
    <n v="0.8"/>
    <n v="0.5"/>
    <n v="0.2"/>
    <n v="0.40360457721162402"/>
    <n v="0.42548467047055899"/>
    <n v="0.460888033615381"/>
    <n v="0.49539158726485499"/>
    <x v="1232"/>
    <x v="1550"/>
    <x v="994"/>
    <x v="0"/>
    <x v="1163"/>
    <x v="1527"/>
    <x v="984"/>
    <x v="0"/>
  </r>
  <r>
    <n v="1.25"/>
    <n v="0.7"/>
    <n v="0.3"/>
    <n v="0.5"/>
    <n v="0.39295878520648803"/>
    <n v="0.40888748010307802"/>
    <n v="0.45742208919710098"/>
    <n v="0.48824143631114802"/>
    <x v="1233"/>
    <x v="1551"/>
    <x v="1316"/>
    <x v="0"/>
    <x v="1164"/>
    <x v="1528"/>
    <x v="1315"/>
    <x v="0"/>
  </r>
  <r>
    <n v="1.25"/>
    <n v="0.6"/>
    <n v="0.3"/>
    <n v="0.5"/>
    <n v="0.393882981988734"/>
    <n v="0.41049766119991998"/>
    <n v="0.45788309086953"/>
    <n v="0.48463912254380498"/>
    <x v="1218"/>
    <x v="1551"/>
    <x v="1317"/>
    <x v="0"/>
    <x v="1161"/>
    <x v="1528"/>
    <x v="1316"/>
    <x v="0"/>
  </r>
  <r>
    <n v="0.25"/>
    <n v="0.7"/>
    <n v="1"/>
    <n v="0.1"/>
    <n v="0.41984642337039302"/>
    <n v="0.43562282248508699"/>
    <n v="0.46944540763942"/>
    <n v="0.49211113608481999"/>
    <x v="625"/>
    <x v="1552"/>
    <x v="1318"/>
    <x v="0"/>
    <x v="579"/>
    <x v="1529"/>
    <x v="1317"/>
    <x v="0"/>
  </r>
  <r>
    <n v="0.75"/>
    <n v="0.4"/>
    <n v="0.6"/>
    <n v="0.4"/>
    <n v="0.39950059527730197"/>
    <n v="0.42058950112627602"/>
    <n v="0.461950702569837"/>
    <n v="0.48770452809154302"/>
    <x v="1234"/>
    <x v="1553"/>
    <x v="1319"/>
    <x v="0"/>
    <x v="1165"/>
    <x v="1530"/>
    <x v="1318"/>
    <x v="0"/>
  </r>
  <r>
    <n v="0.25"/>
    <n v="0.7"/>
    <n v="0"/>
    <n v="0.2"/>
    <n v="0.41240567740386103"/>
    <n v="0.43447906259344898"/>
    <n v="0.46940369439328"/>
    <n v="0.49768742866853199"/>
    <x v="106"/>
    <x v="1554"/>
    <x v="1320"/>
    <x v="0"/>
    <x v="115"/>
    <x v="1531"/>
    <x v="1319"/>
    <x v="0"/>
  </r>
  <r>
    <n v="0.25"/>
    <n v="0.6"/>
    <n v="0.1"/>
    <n v="0"/>
    <n v="0.41488461406446803"/>
    <n v="0.43037882036270497"/>
    <n v="0.46200985613370998"/>
    <n v="0.49377708857208902"/>
    <x v="1138"/>
    <x v="1555"/>
    <x v="1217"/>
    <x v="0"/>
    <x v="1076"/>
    <x v="1532"/>
    <x v="1214"/>
    <x v="0"/>
  </r>
  <r>
    <n v="1.25"/>
    <n v="0.4"/>
    <n v="0.1"/>
    <n v="0.5"/>
    <n v="0.38868684209781801"/>
    <n v="0.41234217604337697"/>
    <n v="0.45306263568466398"/>
    <n v="0.48711168292877699"/>
    <x v="1235"/>
    <x v="1556"/>
    <x v="1205"/>
    <x v="0"/>
    <x v="1166"/>
    <x v="1533"/>
    <x v="1202"/>
    <x v="0"/>
  </r>
  <r>
    <n v="0.75"/>
    <n v="0.6"/>
    <n v="0.6"/>
    <n v="0"/>
    <n v="0.39889385777575798"/>
    <n v="0.416582685025639"/>
    <n v="0.446653967799931"/>
    <n v="0.48567691345589697"/>
    <x v="1236"/>
    <x v="1557"/>
    <x v="1321"/>
    <x v="0"/>
    <x v="1167"/>
    <x v="1534"/>
    <x v="1320"/>
    <x v="0"/>
  </r>
  <r>
    <n v="0.25"/>
    <n v="0.7"/>
    <n v="0.3"/>
    <n v="0"/>
    <n v="0.41781932493476398"/>
    <n v="0.43006337976252801"/>
    <n v="0.466421856956175"/>
    <n v="0.493583610675213"/>
    <x v="925"/>
    <x v="1558"/>
    <x v="1322"/>
    <x v="0"/>
    <x v="871"/>
    <x v="1535"/>
    <x v="1321"/>
    <x v="0"/>
  </r>
  <r>
    <n v="0.25"/>
    <n v="0.8"/>
    <n v="0.3"/>
    <n v="0"/>
    <n v="0.41821696310663198"/>
    <n v="0.43111998354813502"/>
    <n v="0.46707255626395999"/>
    <n v="0.49451023094214702"/>
    <x v="1237"/>
    <x v="1558"/>
    <x v="1323"/>
    <x v="0"/>
    <x v="1168"/>
    <x v="1535"/>
    <x v="1322"/>
    <x v="0"/>
  </r>
  <r>
    <n v="0.25"/>
    <n v="0.2"/>
    <n v="0.8"/>
    <n v="0.2"/>
    <n v="0.42131859964253199"/>
    <n v="0.43342121288860103"/>
    <n v="0.471139652376384"/>
    <n v="0.49679240064304198"/>
    <x v="141"/>
    <x v="1559"/>
    <x v="178"/>
    <x v="0"/>
    <x v="68"/>
    <x v="1536"/>
    <x v="174"/>
    <x v="0"/>
  </r>
  <r>
    <n v="0.75"/>
    <n v="1"/>
    <n v="0.7"/>
    <n v="0"/>
    <n v="0.40180418745244501"/>
    <n v="0.41575940454531402"/>
    <n v="0.445418178711872"/>
    <n v="0.48418931525025899"/>
    <x v="1238"/>
    <x v="1560"/>
    <x v="1324"/>
    <x v="0"/>
    <x v="1169"/>
    <x v="1537"/>
    <x v="1323"/>
    <x v="0"/>
  </r>
  <r>
    <n v="0.25"/>
    <n v="0.2"/>
    <n v="1"/>
    <n v="0.2"/>
    <n v="0.42103621585694501"/>
    <n v="0.43379756104403"/>
    <n v="0.47178902679456403"/>
    <n v="0.496915563259333"/>
    <x v="153"/>
    <x v="1561"/>
    <x v="219"/>
    <x v="0"/>
    <x v="89"/>
    <x v="1538"/>
    <x v="213"/>
    <x v="0"/>
  </r>
  <r>
    <n v="0.75"/>
    <n v="0.3"/>
    <n v="0.6"/>
    <n v="0.7"/>
    <n v="0.39803473463757399"/>
    <n v="0.42902343770226498"/>
    <n v="0.465686050359157"/>
    <n v="0.49222993138557303"/>
    <x v="1239"/>
    <x v="1562"/>
    <x v="1325"/>
    <x v="0"/>
    <x v="1170"/>
    <x v="1539"/>
    <x v="1324"/>
    <x v="0"/>
  </r>
  <r>
    <n v="0.25"/>
    <n v="0.9"/>
    <n v="0"/>
    <n v="0.5"/>
    <n v="0.41190894320785398"/>
    <n v="0.43517747687782699"/>
    <n v="0.46966854153021498"/>
    <n v="0.50088943375888895"/>
    <x v="105"/>
    <x v="1563"/>
    <x v="1326"/>
    <x v="0"/>
    <x v="98"/>
    <x v="1540"/>
    <x v="1325"/>
    <x v="0"/>
  </r>
  <r>
    <n v="0.75"/>
    <n v="0.5"/>
    <n v="0.1"/>
    <n v="0.7"/>
    <n v="0.394922254126158"/>
    <n v="0.42280785222406198"/>
    <n v="0.46521095290687298"/>
    <n v="0.49523147954952801"/>
    <x v="1240"/>
    <x v="1564"/>
    <x v="1200"/>
    <x v="0"/>
    <x v="1171"/>
    <x v="1541"/>
    <x v="1197"/>
    <x v="0"/>
  </r>
  <r>
    <n v="0.75"/>
    <n v="0"/>
    <n v="0.1"/>
    <n v="0.2"/>
    <n v="0.39819188399079702"/>
    <n v="0.425877781410189"/>
    <n v="0.462460183608838"/>
    <n v="0.49119133224899603"/>
    <x v="1241"/>
    <x v="1565"/>
    <x v="1327"/>
    <x v="0"/>
    <x v="1172"/>
    <x v="1542"/>
    <x v="1326"/>
    <x v="0"/>
  </r>
  <r>
    <n v="0.75"/>
    <n v="0.6"/>
    <n v="0.9"/>
    <n v="1"/>
    <n v="0.37867896219789399"/>
    <n v="0.42752762873583999"/>
    <n v="0.459885641202819"/>
    <n v="0.48164427189486198"/>
    <x v="1242"/>
    <x v="1566"/>
    <x v="1293"/>
    <x v="0"/>
    <x v="1173"/>
    <x v="1543"/>
    <x v="1292"/>
    <x v="0"/>
  </r>
  <r>
    <n v="0.75"/>
    <n v="0.4"/>
    <n v="0.7"/>
    <n v="0.5"/>
    <n v="0.39910944284177202"/>
    <n v="0.42655589393659399"/>
    <n v="0.46244377416119598"/>
    <n v="0.48909428701070901"/>
    <x v="1243"/>
    <x v="1567"/>
    <x v="1328"/>
    <x v="0"/>
    <x v="1174"/>
    <x v="1544"/>
    <x v="1327"/>
    <x v="0"/>
  </r>
  <r>
    <n v="0.75"/>
    <n v="0.9"/>
    <n v="1"/>
    <n v="0.5"/>
    <n v="0.381581747814429"/>
    <n v="0.417248204835587"/>
    <n v="0.45586531506494299"/>
    <n v="0.48793480770528203"/>
    <x v="1244"/>
    <x v="1568"/>
    <x v="1329"/>
    <x v="0"/>
    <x v="1175"/>
    <x v="1545"/>
    <x v="1328"/>
    <x v="0"/>
  </r>
  <r>
    <n v="0.75"/>
    <n v="0.8"/>
    <n v="0.9"/>
    <n v="0.5"/>
    <n v="0.387013305160607"/>
    <n v="0.41954136039103901"/>
    <n v="0.45289285749639302"/>
    <n v="0.48654456111879602"/>
    <x v="1245"/>
    <x v="1569"/>
    <x v="1330"/>
    <x v="0"/>
    <x v="1176"/>
    <x v="1545"/>
    <x v="1329"/>
    <x v="0"/>
  </r>
  <r>
    <n v="0.75"/>
    <n v="0.7"/>
    <n v="0.3"/>
    <n v="0.2"/>
    <n v="0.407753741728481"/>
    <n v="0.42836928256471102"/>
    <n v="0.46357190547774202"/>
    <n v="0.49977704895581199"/>
    <x v="1246"/>
    <x v="1570"/>
    <x v="1288"/>
    <x v="0"/>
    <x v="921"/>
    <x v="1546"/>
    <x v="1287"/>
    <x v="0"/>
  </r>
  <r>
    <n v="0.75"/>
    <n v="0.6"/>
    <n v="0.4"/>
    <n v="0"/>
    <n v="0.39892313219143199"/>
    <n v="0.42207160474694699"/>
    <n v="0.45151801283260701"/>
    <n v="0.490305468045521"/>
    <x v="1211"/>
    <x v="1571"/>
    <x v="1331"/>
    <x v="0"/>
    <x v="1146"/>
    <x v="1547"/>
    <x v="1330"/>
    <x v="0"/>
  </r>
  <r>
    <n v="0.75"/>
    <n v="0.1"/>
    <n v="0.5"/>
    <n v="0.3"/>
    <n v="0.40545928969674699"/>
    <n v="0.42266270286958801"/>
    <n v="0.469219703810282"/>
    <n v="0.49006967091659998"/>
    <x v="1247"/>
    <x v="1572"/>
    <x v="1169"/>
    <x v="0"/>
    <x v="1177"/>
    <x v="1548"/>
    <x v="1168"/>
    <x v="0"/>
  </r>
  <r>
    <n v="0.75"/>
    <n v="0.5"/>
    <n v="0.9"/>
    <n v="1"/>
    <n v="0.38356271986172902"/>
    <n v="0.43014039707274199"/>
    <n v="0.46315857587028297"/>
    <n v="0.48446294179539001"/>
    <x v="1248"/>
    <x v="1573"/>
    <x v="1332"/>
    <x v="0"/>
    <x v="1178"/>
    <x v="1549"/>
    <x v="1331"/>
    <x v="0"/>
  </r>
  <r>
    <n v="0.75"/>
    <n v="1"/>
    <n v="1"/>
    <n v="0.4"/>
    <n v="0.37848468582635297"/>
    <n v="0.417160757014993"/>
    <n v="0.45258257007688002"/>
    <n v="0.483189932954188"/>
    <x v="1249"/>
    <x v="1574"/>
    <x v="1333"/>
    <x v="0"/>
    <x v="1179"/>
    <x v="1550"/>
    <x v="1332"/>
    <x v="0"/>
  </r>
  <r>
    <n v="0.75"/>
    <n v="0.1"/>
    <n v="0.7"/>
    <n v="0.7"/>
    <n v="0.402945244496414"/>
    <n v="0.43004782911122003"/>
    <n v="0.46935486253999897"/>
    <n v="0.49238371167400002"/>
    <x v="1250"/>
    <x v="1575"/>
    <x v="1189"/>
    <x v="0"/>
    <x v="1180"/>
    <x v="1551"/>
    <x v="905"/>
    <x v="0"/>
  </r>
  <r>
    <n v="0.25"/>
    <n v="1"/>
    <n v="1"/>
    <n v="0.1"/>
    <n v="0.41754430730949399"/>
    <n v="0.433156652070815"/>
    <n v="0.466119534100988"/>
    <n v="0.49098805456064898"/>
    <x v="1251"/>
    <x v="1576"/>
    <x v="1334"/>
    <x v="0"/>
    <x v="1181"/>
    <x v="1552"/>
    <x v="1333"/>
    <x v="0"/>
  </r>
  <r>
    <n v="0.75"/>
    <n v="0.4"/>
    <n v="0.5"/>
    <n v="0.6"/>
    <n v="0.39566966098187001"/>
    <n v="0.42868253493104203"/>
    <n v="0.46815269763138401"/>
    <n v="0.49530642627884502"/>
    <x v="1252"/>
    <x v="1577"/>
    <x v="1335"/>
    <x v="0"/>
    <x v="1182"/>
    <x v="1553"/>
    <x v="1334"/>
    <x v="0"/>
  </r>
  <r>
    <n v="0.75"/>
    <n v="0.5"/>
    <n v="0.5"/>
    <n v="0.6"/>
    <n v="0.39818027699723602"/>
    <n v="0.42909795766964298"/>
    <n v="0.46892404420769501"/>
    <n v="0.495579371555532"/>
    <x v="914"/>
    <x v="1577"/>
    <x v="1036"/>
    <x v="0"/>
    <x v="860"/>
    <x v="1553"/>
    <x v="1335"/>
    <x v="0"/>
  </r>
  <r>
    <n v="0.75"/>
    <n v="0.8"/>
    <n v="0.3"/>
    <n v="0.1"/>
    <n v="0.406818285445399"/>
    <n v="0.43073478042977797"/>
    <n v="0.46220127686805501"/>
    <n v="0.49735529730315498"/>
    <x v="1253"/>
    <x v="1578"/>
    <x v="1297"/>
    <x v="0"/>
    <x v="1183"/>
    <x v="1554"/>
    <x v="1296"/>
    <x v="0"/>
  </r>
  <r>
    <n v="0.75"/>
    <n v="0.7"/>
    <n v="0.5"/>
    <n v="0"/>
    <n v="0.399938658698759"/>
    <n v="0.41940997238516198"/>
    <n v="0.44910607029830102"/>
    <n v="0.48930735285632099"/>
    <x v="1254"/>
    <x v="1579"/>
    <x v="1336"/>
    <x v="0"/>
    <x v="1184"/>
    <x v="1555"/>
    <x v="1336"/>
    <x v="0"/>
  </r>
  <r>
    <n v="0.75"/>
    <n v="0.4"/>
    <n v="0.1"/>
    <n v="0.7"/>
    <n v="0.393167359027143"/>
    <n v="0.42156852174377202"/>
    <n v="0.466389033314214"/>
    <n v="0.496262432871379"/>
    <x v="1255"/>
    <x v="1580"/>
    <x v="1337"/>
    <x v="0"/>
    <x v="1185"/>
    <x v="1556"/>
    <x v="1337"/>
    <x v="0"/>
  </r>
  <r>
    <n v="0.75"/>
    <n v="0.6"/>
    <n v="1"/>
    <n v="0.4"/>
    <n v="0.39744626922700899"/>
    <n v="0.42242701177697101"/>
    <n v="0.45238982435129899"/>
    <n v="0.48134294247113901"/>
    <x v="1189"/>
    <x v="1581"/>
    <x v="1338"/>
    <x v="0"/>
    <x v="1125"/>
    <x v="1557"/>
    <x v="1338"/>
    <x v="0"/>
  </r>
  <r>
    <n v="1.25"/>
    <n v="0.8"/>
    <n v="0.4"/>
    <n v="0.5"/>
    <n v="0.391728252969747"/>
    <n v="0.406315433182381"/>
    <n v="0.45547468985488598"/>
    <n v="0.48411346103743902"/>
    <x v="1256"/>
    <x v="1582"/>
    <x v="1339"/>
    <x v="0"/>
    <x v="1186"/>
    <x v="1558"/>
    <x v="1339"/>
    <x v="0"/>
  </r>
  <r>
    <n v="0.25"/>
    <n v="0.6"/>
    <n v="0.1"/>
    <n v="0.1"/>
    <n v="0.41474303375518701"/>
    <n v="0.43556107248410098"/>
    <n v="0.46903996405160903"/>
    <n v="0.496115424393474"/>
    <x v="1216"/>
    <x v="1583"/>
    <x v="1193"/>
    <x v="0"/>
    <x v="596"/>
    <x v="1559"/>
    <x v="1190"/>
    <x v="0"/>
  </r>
  <r>
    <n v="0.25"/>
    <n v="0.7"/>
    <n v="0.2"/>
    <n v="0.1"/>
    <n v="0.41661065268460101"/>
    <n v="0.436287286882164"/>
    <n v="0.47082121982319303"/>
    <n v="0.497595102990183"/>
    <x v="1257"/>
    <x v="1583"/>
    <x v="1322"/>
    <x v="0"/>
    <x v="1187"/>
    <x v="1559"/>
    <x v="1321"/>
    <x v="0"/>
  </r>
  <r>
    <n v="0.25"/>
    <n v="0.7"/>
    <n v="0.1"/>
    <n v="0.1"/>
    <n v="0.413900236873466"/>
    <n v="0.43469597525258302"/>
    <n v="0.46829653762941198"/>
    <n v="0.495973995796263"/>
    <x v="1216"/>
    <x v="1583"/>
    <x v="1340"/>
    <x v="0"/>
    <x v="596"/>
    <x v="1559"/>
    <x v="1340"/>
    <x v="0"/>
  </r>
  <r>
    <n v="0.25"/>
    <n v="1"/>
    <n v="0.1"/>
    <n v="0.3"/>
    <n v="0.41596229759293801"/>
    <n v="0.437294557054204"/>
    <n v="0.47240283285479201"/>
    <n v="0.49790082609574798"/>
    <x v="105"/>
    <x v="1584"/>
    <x v="1341"/>
    <x v="0"/>
    <x v="98"/>
    <x v="1560"/>
    <x v="1341"/>
    <x v="0"/>
  </r>
  <r>
    <n v="0.25"/>
    <n v="1"/>
    <n v="0.2"/>
    <n v="0.3"/>
    <n v="0.41872039308277198"/>
    <n v="0.43783608031090798"/>
    <n v="0.47310138639800198"/>
    <n v="0.49873526531197598"/>
    <x v="985"/>
    <x v="1584"/>
    <x v="425"/>
    <x v="0"/>
    <x v="930"/>
    <x v="1560"/>
    <x v="417"/>
    <x v="0"/>
  </r>
  <r>
    <n v="0.75"/>
    <n v="0.5"/>
    <n v="0.6"/>
    <n v="0"/>
    <n v="0.39513290174143001"/>
    <n v="0.41741290267509501"/>
    <n v="0.44437499530209201"/>
    <n v="0.48194110763276798"/>
    <x v="1258"/>
    <x v="1585"/>
    <x v="1139"/>
    <x v="0"/>
    <x v="1188"/>
    <x v="1561"/>
    <x v="1132"/>
    <x v="0"/>
  </r>
  <r>
    <n v="0.25"/>
    <n v="1"/>
    <n v="0.3"/>
    <n v="0"/>
    <n v="0.42336996697950102"/>
    <n v="0.43544223031238999"/>
    <n v="0.46856114550609301"/>
    <n v="0.50053894421533496"/>
    <x v="1259"/>
    <x v="1586"/>
    <x v="1323"/>
    <x v="0"/>
    <x v="1189"/>
    <x v="1562"/>
    <x v="1322"/>
    <x v="0"/>
  </r>
  <r>
    <n v="0.25"/>
    <n v="0.9"/>
    <n v="0.3"/>
    <n v="0"/>
    <n v="0.42248994674082202"/>
    <n v="0.432899677914794"/>
    <n v="0.466895015450488"/>
    <n v="0.49558418245260699"/>
    <x v="1259"/>
    <x v="1586"/>
    <x v="1323"/>
    <x v="0"/>
    <x v="1189"/>
    <x v="1562"/>
    <x v="1322"/>
    <x v="0"/>
  </r>
  <r>
    <n v="0.75"/>
    <n v="0"/>
    <n v="0.5"/>
    <n v="0.7"/>
    <n v="0.39234840806586202"/>
    <n v="0.42288741298202598"/>
    <n v="0.46336501528598301"/>
    <n v="0.49224524186889101"/>
    <x v="871"/>
    <x v="1587"/>
    <x v="1342"/>
    <x v="0"/>
    <x v="1162"/>
    <x v="1563"/>
    <x v="1342"/>
    <x v="0"/>
  </r>
  <r>
    <n v="0.75"/>
    <n v="1"/>
    <n v="0.4"/>
    <n v="0.2"/>
    <n v="0.39553804724705699"/>
    <n v="0.42427544731832401"/>
    <n v="0.45792787474643898"/>
    <n v="0.49340352141577698"/>
    <x v="1260"/>
    <x v="1588"/>
    <x v="834"/>
    <x v="0"/>
    <x v="1190"/>
    <x v="1564"/>
    <x v="823"/>
    <x v="0"/>
  </r>
  <r>
    <n v="0.75"/>
    <n v="0.9"/>
    <n v="0.5"/>
    <n v="0.2"/>
    <n v="0.40161375719303599"/>
    <n v="0.42600210952726802"/>
    <n v="0.45747370218618599"/>
    <n v="0.49501799011735198"/>
    <x v="1261"/>
    <x v="1588"/>
    <x v="802"/>
    <x v="0"/>
    <x v="1191"/>
    <x v="1564"/>
    <x v="791"/>
    <x v="0"/>
  </r>
  <r>
    <n v="0.25"/>
    <n v="0.1"/>
    <n v="0.7"/>
    <n v="0"/>
    <n v="0.420479682085238"/>
    <n v="0.433569236586068"/>
    <n v="0.46562290511036702"/>
    <n v="0.49580233886943198"/>
    <x v="756"/>
    <x v="1589"/>
    <x v="1343"/>
    <x v="0"/>
    <x v="425"/>
    <x v="1565"/>
    <x v="1343"/>
    <x v="0"/>
  </r>
  <r>
    <n v="0.25"/>
    <n v="0.1"/>
    <n v="0.8"/>
    <n v="0"/>
    <n v="0.41998831421339999"/>
    <n v="0.43031946610000599"/>
    <n v="0.46525934360985999"/>
    <n v="0.49310077282363302"/>
    <x v="1262"/>
    <x v="1589"/>
    <x v="1344"/>
    <x v="0"/>
    <x v="1192"/>
    <x v="1565"/>
    <x v="1344"/>
    <x v="0"/>
  </r>
  <r>
    <n v="0.25"/>
    <n v="0.1"/>
    <n v="0.9"/>
    <n v="0"/>
    <n v="0.42136513154698302"/>
    <n v="0.43030593697376102"/>
    <n v="0.46581274359699698"/>
    <n v="0.49351219681868802"/>
    <x v="1263"/>
    <x v="1589"/>
    <x v="1086"/>
    <x v="0"/>
    <x v="1193"/>
    <x v="1565"/>
    <x v="1079"/>
    <x v="0"/>
  </r>
  <r>
    <n v="0.25"/>
    <n v="1"/>
    <n v="0.1"/>
    <n v="0.5"/>
    <n v="0.411349307867312"/>
    <n v="0.435574245977212"/>
    <n v="0.46966029880502502"/>
    <n v="0.497721840816507"/>
    <x v="105"/>
    <x v="1590"/>
    <x v="1345"/>
    <x v="0"/>
    <x v="98"/>
    <x v="1566"/>
    <x v="1345"/>
    <x v="0"/>
  </r>
  <r>
    <n v="0.25"/>
    <n v="0.8"/>
    <n v="0"/>
    <n v="0.8"/>
    <n v="0.41350601961474898"/>
    <n v="0.431936351153347"/>
    <n v="0.469102108570284"/>
    <n v="0.500574291916287"/>
    <x v="1264"/>
    <x v="1591"/>
    <x v="315"/>
    <x v="0"/>
    <x v="208"/>
    <x v="1567"/>
    <x v="147"/>
    <x v="0"/>
  </r>
  <r>
    <n v="0.25"/>
    <n v="0.9"/>
    <n v="0"/>
    <n v="0.8"/>
    <n v="0.41349732356159202"/>
    <n v="0.43170726666978598"/>
    <n v="0.469608470467205"/>
    <n v="0.50151836224211999"/>
    <x v="222"/>
    <x v="1591"/>
    <x v="1346"/>
    <x v="0"/>
    <x v="199"/>
    <x v="1567"/>
    <x v="1346"/>
    <x v="0"/>
  </r>
  <r>
    <n v="0.75"/>
    <n v="0.7"/>
    <n v="0.5"/>
    <n v="0.8"/>
    <n v="0.38669007110513998"/>
    <n v="0.43005673651306597"/>
    <n v="0.46538199506123601"/>
    <n v="0.49263551797511201"/>
    <x v="1265"/>
    <x v="1592"/>
    <x v="836"/>
    <x v="0"/>
    <x v="1194"/>
    <x v="1568"/>
    <x v="1278"/>
    <x v="0"/>
  </r>
  <r>
    <n v="0.25"/>
    <n v="0.6"/>
    <n v="0"/>
    <n v="0.4"/>
    <n v="0.41443427186424198"/>
    <n v="0.43499360152869598"/>
    <n v="0.47173738765993001"/>
    <n v="0.49891146979237999"/>
    <x v="106"/>
    <x v="1593"/>
    <x v="1347"/>
    <x v="0"/>
    <x v="115"/>
    <x v="1569"/>
    <x v="1347"/>
    <x v="0"/>
  </r>
  <r>
    <n v="0.75"/>
    <n v="0.3"/>
    <n v="0.8"/>
    <n v="1"/>
    <n v="0.38559270879061502"/>
    <n v="0.42916918462694398"/>
    <n v="0.46273082178854502"/>
    <n v="0.48398555340645399"/>
    <x v="1266"/>
    <x v="1594"/>
    <x v="1348"/>
    <x v="0"/>
    <x v="1195"/>
    <x v="1570"/>
    <x v="1348"/>
    <x v="0"/>
  </r>
  <r>
    <n v="0.25"/>
    <n v="0.6"/>
    <n v="0.2"/>
    <n v="0"/>
    <n v="0.41660800512837798"/>
    <n v="0.43071392363962402"/>
    <n v="0.464998202428614"/>
    <n v="0.495258387138233"/>
    <x v="1111"/>
    <x v="1595"/>
    <x v="1217"/>
    <x v="0"/>
    <x v="425"/>
    <x v="1571"/>
    <x v="1214"/>
    <x v="0"/>
  </r>
  <r>
    <n v="0.75"/>
    <n v="0.2"/>
    <n v="0"/>
    <n v="0.7"/>
    <n v="0.39550385400990501"/>
    <n v="0.42167737448353798"/>
    <n v="0.46426299811254701"/>
    <n v="0.49656662464054901"/>
    <x v="1113"/>
    <x v="1596"/>
    <x v="1349"/>
    <x v="0"/>
    <x v="1053"/>
    <x v="1572"/>
    <x v="1349"/>
    <x v="0"/>
  </r>
  <r>
    <n v="0.75"/>
    <n v="0.7"/>
    <n v="0.8"/>
    <n v="0.8"/>
    <n v="0.38621964051991298"/>
    <n v="0.432418069534451"/>
    <n v="0.465997932770783"/>
    <n v="0.48815106274591302"/>
    <x v="1112"/>
    <x v="1597"/>
    <x v="1350"/>
    <x v="0"/>
    <x v="1052"/>
    <x v="1573"/>
    <x v="1350"/>
    <x v="0"/>
  </r>
  <r>
    <n v="1.25"/>
    <n v="1"/>
    <n v="0.6"/>
    <n v="0.4"/>
    <n v="0.37493832865149901"/>
    <n v="0.40576063182025801"/>
    <n v="0.43861200731082101"/>
    <n v="0.47807263651391102"/>
    <x v="1267"/>
    <x v="1598"/>
    <x v="1351"/>
    <x v="0"/>
    <x v="1196"/>
    <x v="1574"/>
    <x v="1351"/>
    <x v="0"/>
  </r>
  <r>
    <n v="0.75"/>
    <n v="0.4"/>
    <n v="1"/>
    <n v="0.8"/>
    <n v="0.39584021443176198"/>
    <n v="0.432094657532404"/>
    <n v="0.47045755415361001"/>
    <n v="0.488429783518882"/>
    <x v="1268"/>
    <x v="1599"/>
    <x v="1352"/>
    <x v="0"/>
    <x v="1197"/>
    <x v="1575"/>
    <x v="1352"/>
    <x v="0"/>
  </r>
  <r>
    <n v="0.75"/>
    <n v="0.9"/>
    <n v="0.4"/>
    <n v="0"/>
    <n v="0.39418565885467899"/>
    <n v="0.41939011353362698"/>
    <n v="0.45070111237599902"/>
    <n v="0.48964942596223998"/>
    <x v="1269"/>
    <x v="1328"/>
    <x v="928"/>
    <x v="0"/>
    <x v="1198"/>
    <x v="1576"/>
    <x v="915"/>
    <x v="0"/>
  </r>
  <r>
    <n v="0.75"/>
    <n v="0.2"/>
    <n v="0"/>
    <n v="0.5"/>
    <n v="0.39763498438873801"/>
    <n v="0.42538903549347901"/>
    <n v="0.46036998560067599"/>
    <n v="0.50046260325782399"/>
    <x v="1270"/>
    <x v="1600"/>
    <x v="1018"/>
    <x v="0"/>
    <x v="1199"/>
    <x v="1577"/>
    <x v="1008"/>
    <x v="0"/>
  </r>
  <r>
    <n v="0.75"/>
    <n v="0.4"/>
    <n v="0.6"/>
    <n v="0.3"/>
    <n v="0.40216724887989502"/>
    <n v="0.423680772805618"/>
    <n v="0.463862026666436"/>
    <n v="0.48815507688027798"/>
    <x v="1271"/>
    <x v="1601"/>
    <x v="902"/>
    <x v="0"/>
    <x v="1200"/>
    <x v="1578"/>
    <x v="890"/>
    <x v="0"/>
  </r>
  <r>
    <n v="0.25"/>
    <n v="0.3"/>
    <n v="0.6"/>
    <n v="0"/>
    <n v="0.41884573470279701"/>
    <n v="0.43215183210983898"/>
    <n v="0.466239291083137"/>
    <n v="0.49476752999242202"/>
    <x v="971"/>
    <x v="1602"/>
    <x v="720"/>
    <x v="0"/>
    <x v="915"/>
    <x v="1579"/>
    <x v="710"/>
    <x v="0"/>
  </r>
  <r>
    <n v="0.25"/>
    <n v="0.2"/>
    <n v="0.6"/>
    <n v="0"/>
    <n v="0.42160032772304701"/>
    <n v="0.43382809891357199"/>
    <n v="0.467484221919648"/>
    <n v="0.496049412136497"/>
    <x v="756"/>
    <x v="1602"/>
    <x v="1353"/>
    <x v="0"/>
    <x v="425"/>
    <x v="1579"/>
    <x v="1353"/>
    <x v="0"/>
  </r>
  <r>
    <n v="0.25"/>
    <n v="0.8"/>
    <n v="0"/>
    <n v="0.7"/>
    <n v="0.41328016188536798"/>
    <n v="0.43263345784783003"/>
    <n v="0.46884832333241799"/>
    <n v="0.502023134445713"/>
    <x v="1272"/>
    <x v="1603"/>
    <x v="315"/>
    <x v="0"/>
    <x v="205"/>
    <x v="1580"/>
    <x v="147"/>
    <x v="0"/>
  </r>
  <r>
    <n v="0.25"/>
    <n v="0.9"/>
    <n v="0.1"/>
    <n v="0.7"/>
    <n v="0.41196627985485101"/>
    <n v="0.43234208894546799"/>
    <n v="0.47117093009939398"/>
    <n v="0.49862273282814701"/>
    <x v="967"/>
    <x v="1603"/>
    <x v="337"/>
    <x v="0"/>
    <x v="1126"/>
    <x v="1580"/>
    <x v="331"/>
    <x v="0"/>
  </r>
  <r>
    <n v="0.25"/>
    <n v="0.9"/>
    <n v="0"/>
    <n v="0.7"/>
    <n v="0.41412734678324298"/>
    <n v="0.43233847465997499"/>
    <n v="0.47119397210258201"/>
    <n v="0.50160024949737403"/>
    <x v="967"/>
    <x v="1603"/>
    <x v="1354"/>
    <x v="0"/>
    <x v="1126"/>
    <x v="1580"/>
    <x v="1354"/>
    <x v="0"/>
  </r>
  <r>
    <n v="0.25"/>
    <n v="1"/>
    <n v="0"/>
    <n v="0.7"/>
    <n v="0.41348837575651998"/>
    <n v="0.43271493153452401"/>
    <n v="0.47054293365248201"/>
    <n v="0.50054907168782203"/>
    <x v="227"/>
    <x v="1603"/>
    <x v="1274"/>
    <x v="0"/>
    <x v="1201"/>
    <x v="1580"/>
    <x v="1272"/>
    <x v="0"/>
  </r>
  <r>
    <n v="0.25"/>
    <n v="1"/>
    <n v="0"/>
    <n v="0.6"/>
    <n v="0.41670028812778698"/>
    <n v="0.43467418789992102"/>
    <n v="0.470701898717103"/>
    <n v="0.50072200044262005"/>
    <x v="967"/>
    <x v="1603"/>
    <x v="1355"/>
    <x v="0"/>
    <x v="911"/>
    <x v="1580"/>
    <x v="1355"/>
    <x v="0"/>
  </r>
  <r>
    <n v="0.75"/>
    <n v="0.6"/>
    <n v="0.8"/>
    <n v="0.9"/>
    <n v="0.37485966425802902"/>
    <n v="0.42679729764429802"/>
    <n v="0.46298612625806801"/>
    <n v="0.48420397778394703"/>
    <x v="1273"/>
    <x v="1604"/>
    <x v="1356"/>
    <x v="0"/>
    <x v="1202"/>
    <x v="1581"/>
    <x v="1356"/>
    <x v="0"/>
  </r>
  <r>
    <n v="0.25"/>
    <n v="0.8"/>
    <n v="0.4"/>
    <n v="0.2"/>
    <n v="0.41784633450220299"/>
    <n v="0.43713167495268102"/>
    <n v="0.47315690428793999"/>
    <n v="0.49826037885963098"/>
    <x v="108"/>
    <x v="1605"/>
    <x v="1357"/>
    <x v="0"/>
    <x v="102"/>
    <x v="1582"/>
    <x v="1357"/>
    <x v="0"/>
  </r>
  <r>
    <n v="0.25"/>
    <n v="0.8"/>
    <n v="0.2"/>
    <n v="0.2"/>
    <n v="0.417880007512346"/>
    <n v="0.43647743854161403"/>
    <n v="0.47167363691918202"/>
    <n v="0.49699895364555502"/>
    <x v="985"/>
    <x v="1606"/>
    <x v="1357"/>
    <x v="0"/>
    <x v="930"/>
    <x v="1582"/>
    <x v="1357"/>
    <x v="0"/>
  </r>
  <r>
    <n v="0.25"/>
    <n v="0.8"/>
    <n v="0.3"/>
    <n v="0.2"/>
    <n v="0.414597853586126"/>
    <n v="0.434902314658978"/>
    <n v="0.47064390162497799"/>
    <n v="0.49636265720578998"/>
    <x v="108"/>
    <x v="1605"/>
    <x v="1357"/>
    <x v="0"/>
    <x v="102"/>
    <x v="1582"/>
    <x v="1357"/>
    <x v="0"/>
  </r>
  <r>
    <n v="0.25"/>
    <n v="0.6"/>
    <n v="0.4"/>
    <n v="0.1"/>
    <n v="0.42052705989754102"/>
    <n v="0.43700758795043498"/>
    <n v="0.472240127100157"/>
    <n v="0.49653761222322801"/>
    <x v="1274"/>
    <x v="1605"/>
    <x v="1358"/>
    <x v="0"/>
    <x v="64"/>
    <x v="1582"/>
    <x v="1358"/>
    <x v="0"/>
  </r>
  <r>
    <n v="0.25"/>
    <n v="0.7"/>
    <n v="0.3"/>
    <n v="0.1"/>
    <n v="0.41489198728028098"/>
    <n v="0.435014789180726"/>
    <n v="0.47049333510392699"/>
    <n v="0.494739465825144"/>
    <x v="1094"/>
    <x v="1605"/>
    <x v="1322"/>
    <x v="0"/>
    <x v="45"/>
    <x v="1582"/>
    <x v="1321"/>
    <x v="0"/>
  </r>
  <r>
    <n v="0.25"/>
    <n v="0.7"/>
    <n v="0.4"/>
    <n v="0.1"/>
    <n v="0.41908041130729801"/>
    <n v="0.43674750552071601"/>
    <n v="0.472339130947242"/>
    <n v="0.49564369269231501"/>
    <x v="1274"/>
    <x v="1605"/>
    <x v="1359"/>
    <x v="0"/>
    <x v="64"/>
    <x v="1582"/>
    <x v="1359"/>
    <x v="0"/>
  </r>
  <r>
    <n v="0.25"/>
    <n v="0.8"/>
    <n v="0.4"/>
    <n v="0.1"/>
    <n v="0.41908041130729801"/>
    <n v="0.43634721542535698"/>
    <n v="0.47162646529685298"/>
    <n v="0.49669728955090697"/>
    <x v="1275"/>
    <x v="1605"/>
    <x v="1323"/>
    <x v="0"/>
    <x v="1203"/>
    <x v="1582"/>
    <x v="1322"/>
    <x v="0"/>
  </r>
  <r>
    <n v="0.25"/>
    <n v="0.8"/>
    <n v="0.3"/>
    <n v="0.1"/>
    <n v="0.41601951321269998"/>
    <n v="0.435781834430916"/>
    <n v="0.47010322224352802"/>
    <n v="0.49552346188157398"/>
    <x v="1276"/>
    <x v="1605"/>
    <x v="1323"/>
    <x v="0"/>
    <x v="1204"/>
    <x v="1582"/>
    <x v="1322"/>
    <x v="0"/>
  </r>
  <r>
    <n v="0.25"/>
    <n v="0.8"/>
    <n v="0.1"/>
    <n v="0.1"/>
    <n v="0.41644536964363599"/>
    <n v="0.43597674325043601"/>
    <n v="0.46948170100026199"/>
    <n v="0.49693722099797399"/>
    <x v="1277"/>
    <x v="1606"/>
    <x v="1360"/>
    <x v="0"/>
    <x v="81"/>
    <x v="1582"/>
    <x v="1360"/>
    <x v="0"/>
  </r>
  <r>
    <n v="0.75"/>
    <n v="0.7"/>
    <n v="1"/>
    <n v="1"/>
    <n v="0.38287328145392602"/>
    <n v="0.425319963214084"/>
    <n v="0.460937069070886"/>
    <n v="0.481846355014105"/>
    <x v="1278"/>
    <x v="1607"/>
    <x v="1361"/>
    <x v="0"/>
    <x v="1205"/>
    <x v="1583"/>
    <x v="1361"/>
    <x v="0"/>
  </r>
  <r>
    <n v="0.75"/>
    <n v="0.8"/>
    <n v="1"/>
    <n v="0.5"/>
    <n v="0.38621839873824199"/>
    <n v="0.42160303461362902"/>
    <n v="0.45514821573501102"/>
    <n v="0.488041706072877"/>
    <x v="1279"/>
    <x v="1608"/>
    <x v="1329"/>
    <x v="0"/>
    <x v="1206"/>
    <x v="1584"/>
    <x v="1328"/>
    <x v="0"/>
  </r>
  <r>
    <n v="0.75"/>
    <n v="0.8"/>
    <n v="0.3"/>
    <n v="0"/>
    <n v="0.40340880262384199"/>
    <n v="0.42221346293557499"/>
    <n v="0.45581157589587901"/>
    <n v="0.49361390728941101"/>
    <x v="1128"/>
    <x v="1609"/>
    <x v="1362"/>
    <x v="0"/>
    <x v="1067"/>
    <x v="1585"/>
    <x v="1362"/>
    <x v="0"/>
  </r>
  <r>
    <n v="0.25"/>
    <n v="0.6"/>
    <n v="0.5"/>
    <n v="0.1"/>
    <n v="0.42360904786717202"/>
    <n v="0.437378482637864"/>
    <n v="0.47135568403686501"/>
    <n v="0.49548679028097697"/>
    <x v="850"/>
    <x v="1610"/>
    <x v="764"/>
    <x v="0"/>
    <x v="89"/>
    <x v="1586"/>
    <x v="754"/>
    <x v="0"/>
  </r>
  <r>
    <n v="0.75"/>
    <n v="0.3"/>
    <n v="0.9"/>
    <n v="0.7"/>
    <n v="0.398035994885936"/>
    <n v="0.432062640333786"/>
    <n v="0.46503840196104901"/>
    <n v="0.48731369214775"/>
    <x v="1280"/>
    <x v="1611"/>
    <x v="1363"/>
    <x v="0"/>
    <x v="1207"/>
    <x v="1587"/>
    <x v="1363"/>
    <x v="0"/>
  </r>
  <r>
    <n v="0.75"/>
    <n v="1"/>
    <n v="0.9"/>
    <n v="0.6"/>
    <n v="0.38114309071424401"/>
    <n v="0.417875909995648"/>
    <n v="0.45545071636608903"/>
    <n v="0.48927477810248199"/>
    <x v="1281"/>
    <x v="1612"/>
    <x v="1364"/>
    <x v="0"/>
    <x v="1208"/>
    <x v="1588"/>
    <x v="1364"/>
    <x v="0"/>
  </r>
  <r>
    <n v="0.25"/>
    <n v="0.3"/>
    <n v="1"/>
    <n v="0.2"/>
    <n v="0.42263931601629501"/>
    <n v="0.43518428945159499"/>
    <n v="0.47313586226621002"/>
    <n v="0.49706269424430599"/>
    <x v="153"/>
    <x v="1613"/>
    <x v="1213"/>
    <x v="0"/>
    <x v="89"/>
    <x v="1589"/>
    <x v="1210"/>
    <x v="0"/>
  </r>
  <r>
    <n v="0.75"/>
    <n v="0.2"/>
    <n v="1"/>
    <n v="1"/>
    <n v="0.38925604702953998"/>
    <n v="0.42991122447930402"/>
    <n v="0.46378448877517803"/>
    <n v="0.48248687259897199"/>
    <x v="1282"/>
    <x v="1614"/>
    <x v="1365"/>
    <x v="0"/>
    <x v="1209"/>
    <x v="1590"/>
    <x v="1365"/>
    <x v="0"/>
  </r>
  <r>
    <n v="0.75"/>
    <n v="0"/>
    <n v="0.8"/>
    <n v="0.3"/>
    <n v="0.40337681558098498"/>
    <n v="0.42177168283722999"/>
    <n v="0.45316761526912303"/>
    <n v="0.48343690645320903"/>
    <x v="1283"/>
    <x v="1615"/>
    <x v="1366"/>
    <x v="0"/>
    <x v="1210"/>
    <x v="1591"/>
    <x v="1366"/>
    <x v="0"/>
  </r>
  <r>
    <n v="0.75"/>
    <n v="0.3"/>
    <n v="0.4"/>
    <n v="0.1"/>
    <n v="0.400010266572627"/>
    <n v="0.42325784425592"/>
    <n v="0.46059669894121102"/>
    <n v="0.49034217797833701"/>
    <x v="1144"/>
    <x v="1616"/>
    <x v="1367"/>
    <x v="0"/>
    <x v="1083"/>
    <x v="1592"/>
    <x v="1367"/>
    <x v="0"/>
  </r>
  <r>
    <n v="0.25"/>
    <n v="0.6"/>
    <n v="0.4"/>
    <n v="0"/>
    <n v="0.420774781103047"/>
    <n v="0.43165499815479502"/>
    <n v="0.46483885268485498"/>
    <n v="0.49552525734715502"/>
    <x v="925"/>
    <x v="1617"/>
    <x v="1044"/>
    <x v="0"/>
    <x v="871"/>
    <x v="1593"/>
    <x v="1035"/>
    <x v="0"/>
  </r>
  <r>
    <n v="1.25"/>
    <n v="1"/>
    <n v="0.3"/>
    <n v="0.5"/>
    <n v="0.38197839949523299"/>
    <n v="0.405071714237912"/>
    <n v="0.453573379362055"/>
    <n v="0.48494727665300302"/>
    <x v="1284"/>
    <x v="1618"/>
    <x v="1296"/>
    <x v="0"/>
    <x v="1211"/>
    <x v="1594"/>
    <x v="1295"/>
    <x v="0"/>
  </r>
  <r>
    <n v="1.25"/>
    <n v="0.9"/>
    <n v="0.3"/>
    <n v="0.5"/>
    <n v="0.389205228981301"/>
    <n v="0.40597980504428599"/>
    <n v="0.455416373917512"/>
    <n v="0.48601259216617299"/>
    <x v="1285"/>
    <x v="1618"/>
    <x v="1316"/>
    <x v="0"/>
    <x v="1212"/>
    <x v="1594"/>
    <x v="1315"/>
    <x v="0"/>
  </r>
  <r>
    <n v="0.75"/>
    <n v="0.6"/>
    <n v="0.4"/>
    <n v="0.7"/>
    <n v="0.39239943357059198"/>
    <n v="0.42614614663666001"/>
    <n v="0.46470928615549201"/>
    <n v="0.49070735156538198"/>
    <x v="1286"/>
    <x v="1619"/>
    <x v="1050"/>
    <x v="0"/>
    <x v="1213"/>
    <x v="1595"/>
    <x v="1041"/>
    <x v="0"/>
  </r>
  <r>
    <n v="0.25"/>
    <n v="0.8"/>
    <n v="1"/>
    <n v="0.1"/>
    <n v="0.419149453865716"/>
    <n v="0.43403628886867501"/>
    <n v="0.466060198875272"/>
    <n v="0.49156646232395201"/>
    <x v="1287"/>
    <x v="1620"/>
    <x v="1334"/>
    <x v="0"/>
    <x v="1214"/>
    <x v="1596"/>
    <x v="1333"/>
    <x v="0"/>
  </r>
  <r>
    <n v="0.25"/>
    <n v="0.9"/>
    <n v="1"/>
    <n v="0.1"/>
    <n v="0.41886186184799301"/>
    <n v="0.43442629438952302"/>
    <n v="0.466248460751988"/>
    <n v="0.49110736352442302"/>
    <x v="1251"/>
    <x v="1620"/>
    <x v="1334"/>
    <x v="0"/>
    <x v="1181"/>
    <x v="1596"/>
    <x v="1333"/>
    <x v="0"/>
  </r>
  <r>
    <n v="0.25"/>
    <n v="0.7"/>
    <n v="0"/>
    <n v="0.4"/>
    <n v="0.41232935318406899"/>
    <n v="0.43510398605702799"/>
    <n v="0.47094586882574402"/>
    <n v="0.49809120250848499"/>
    <x v="106"/>
    <x v="1621"/>
    <x v="1368"/>
    <x v="0"/>
    <x v="115"/>
    <x v="1597"/>
    <x v="1368"/>
    <x v="0"/>
  </r>
  <r>
    <n v="0.75"/>
    <n v="0.1"/>
    <n v="1"/>
    <n v="1"/>
    <n v="0.39097026782665101"/>
    <n v="0.431010495659569"/>
    <n v="0.46642852954002401"/>
    <n v="0.48605867587136398"/>
    <x v="1288"/>
    <x v="1622"/>
    <x v="1369"/>
    <x v="0"/>
    <x v="1215"/>
    <x v="1598"/>
    <x v="1369"/>
    <x v="0"/>
  </r>
  <r>
    <n v="1.25"/>
    <n v="0.7"/>
    <n v="0.2"/>
    <n v="0.6"/>
    <n v="0.3982707634298"/>
    <n v="0.410298236157217"/>
    <n v="0.45715652154207498"/>
    <n v="0.48351149332566401"/>
    <x v="1289"/>
    <x v="1623"/>
    <x v="1370"/>
    <x v="0"/>
    <x v="1216"/>
    <x v="1599"/>
    <x v="1370"/>
    <x v="0"/>
  </r>
  <r>
    <n v="1.25"/>
    <n v="0.6"/>
    <n v="0.2"/>
    <n v="0.6"/>
    <n v="0.38973348930311902"/>
    <n v="0.40999564767117602"/>
    <n v="0.4561760348692"/>
    <n v="0.48354250305624602"/>
    <x v="1290"/>
    <x v="1623"/>
    <x v="1370"/>
    <x v="0"/>
    <x v="1217"/>
    <x v="1599"/>
    <x v="1370"/>
    <x v="0"/>
  </r>
  <r>
    <n v="0.75"/>
    <n v="0.2"/>
    <n v="0.7"/>
    <n v="0.7"/>
    <n v="0.39493443535581602"/>
    <n v="0.42962495037780501"/>
    <n v="0.46859101607354497"/>
    <n v="0.49038592145895299"/>
    <x v="1291"/>
    <x v="1624"/>
    <x v="977"/>
    <x v="0"/>
    <x v="1218"/>
    <x v="1600"/>
    <x v="1219"/>
    <x v="0"/>
  </r>
  <r>
    <n v="0.75"/>
    <n v="0.7"/>
    <n v="0.6"/>
    <n v="0.8"/>
    <n v="0.38609003649246498"/>
    <n v="0.42882140769254301"/>
    <n v="0.46517191862060198"/>
    <n v="0.48995986335424602"/>
    <x v="1292"/>
    <x v="1625"/>
    <x v="836"/>
    <x v="0"/>
    <x v="1219"/>
    <x v="1601"/>
    <x v="1278"/>
    <x v="0"/>
  </r>
  <r>
    <n v="0.75"/>
    <n v="0.8"/>
    <n v="0.5"/>
    <n v="0"/>
    <n v="0.39938858782525999"/>
    <n v="0.41968451720105998"/>
    <n v="0.45248497749713301"/>
    <n v="0.48991376009003401"/>
    <x v="1293"/>
    <x v="1626"/>
    <x v="1371"/>
    <x v="0"/>
    <x v="1220"/>
    <x v="1602"/>
    <x v="1371"/>
    <x v="0"/>
  </r>
  <r>
    <n v="0.75"/>
    <n v="0"/>
    <n v="0.9"/>
    <n v="0.5"/>
    <n v="0.40531227380072499"/>
    <n v="0.43201581023926999"/>
    <n v="0.46194300491177298"/>
    <n v="0.48620329157872499"/>
    <x v="1294"/>
    <x v="1627"/>
    <x v="957"/>
    <x v="0"/>
    <x v="1221"/>
    <x v="1603"/>
    <x v="945"/>
    <x v="0"/>
  </r>
  <r>
    <n v="0.75"/>
    <n v="0.9"/>
    <n v="0.7"/>
    <n v="0.1"/>
    <n v="0.40384465442478801"/>
    <n v="0.41963524262953"/>
    <n v="0.451386655725388"/>
    <n v="0.48832931603995"/>
    <x v="1295"/>
    <x v="1628"/>
    <x v="1372"/>
    <x v="0"/>
    <x v="1222"/>
    <x v="1604"/>
    <x v="1372"/>
    <x v="0"/>
  </r>
  <r>
    <n v="0.75"/>
    <n v="0.8"/>
    <n v="0.6"/>
    <n v="0.1"/>
    <n v="0.40450800945172199"/>
    <n v="0.42120688757720198"/>
    <n v="0.45238070987470502"/>
    <n v="0.49172421817227302"/>
    <x v="1296"/>
    <x v="1628"/>
    <x v="994"/>
    <x v="0"/>
    <x v="1223"/>
    <x v="1604"/>
    <x v="984"/>
    <x v="0"/>
  </r>
  <r>
    <n v="0.75"/>
    <n v="0.8"/>
    <n v="0.7"/>
    <n v="0.1"/>
    <n v="0.40204332038844998"/>
    <n v="0.41881149115217498"/>
    <n v="0.44997925068607397"/>
    <n v="0.48685232047669902"/>
    <x v="1297"/>
    <x v="1628"/>
    <x v="994"/>
    <x v="0"/>
    <x v="1224"/>
    <x v="1604"/>
    <x v="984"/>
    <x v="0"/>
  </r>
  <r>
    <n v="0.75"/>
    <n v="0.9"/>
    <n v="0.6"/>
    <n v="0.1"/>
    <n v="0.40269869891483201"/>
    <n v="0.419065082961385"/>
    <n v="0.45085708268387298"/>
    <n v="0.49173005838599199"/>
    <x v="1298"/>
    <x v="1628"/>
    <x v="1185"/>
    <x v="0"/>
    <x v="1225"/>
    <x v="1604"/>
    <x v="1183"/>
    <x v="0"/>
  </r>
  <r>
    <n v="0.75"/>
    <n v="0.5"/>
    <n v="0.7"/>
    <n v="0.1"/>
    <n v="0.39897285561937101"/>
    <n v="0.418842235630905"/>
    <n v="0.446849696664739"/>
    <n v="0.48314456679629098"/>
    <x v="1196"/>
    <x v="1629"/>
    <x v="1098"/>
    <x v="0"/>
    <x v="1131"/>
    <x v="1605"/>
    <x v="1091"/>
    <x v="0"/>
  </r>
  <r>
    <n v="0.75"/>
    <n v="0.6"/>
    <n v="0.7"/>
    <n v="0.1"/>
    <n v="0.40165455395338401"/>
    <n v="0.42000938733524701"/>
    <n v="0.44932953949439702"/>
    <n v="0.48372491523068101"/>
    <x v="1299"/>
    <x v="1629"/>
    <x v="1373"/>
    <x v="0"/>
    <x v="1226"/>
    <x v="1605"/>
    <x v="1373"/>
    <x v="0"/>
  </r>
  <r>
    <n v="0.75"/>
    <n v="0"/>
    <n v="1"/>
    <n v="0.4"/>
    <n v="0.40644183378695797"/>
    <n v="0.43182451662591198"/>
    <n v="0.45535030045757502"/>
    <n v="0.48635749894022801"/>
    <x v="1300"/>
    <x v="1630"/>
    <x v="1374"/>
    <x v="0"/>
    <x v="1227"/>
    <x v="1606"/>
    <x v="1374"/>
    <x v="0"/>
  </r>
  <r>
    <n v="0.75"/>
    <n v="0.4"/>
    <n v="0.8"/>
    <n v="0.1"/>
    <n v="0.40237092328992202"/>
    <n v="0.42022068700471998"/>
    <n v="0.44560666383750402"/>
    <n v="0.482258607306152"/>
    <x v="1301"/>
    <x v="1631"/>
    <x v="1375"/>
    <x v="0"/>
    <x v="1228"/>
    <x v="1607"/>
    <x v="1375"/>
    <x v="0"/>
  </r>
  <r>
    <n v="0.75"/>
    <n v="0.7"/>
    <n v="0.3"/>
    <n v="0"/>
    <n v="0.40366249190600501"/>
    <n v="0.42408831678465903"/>
    <n v="0.45365969270343898"/>
    <n v="0.49389510905037298"/>
    <x v="1302"/>
    <x v="1632"/>
    <x v="1376"/>
    <x v="0"/>
    <x v="1229"/>
    <x v="1608"/>
    <x v="1376"/>
    <x v="0"/>
  </r>
  <r>
    <n v="0.25"/>
    <n v="1"/>
    <n v="0.3"/>
    <n v="0.2"/>
    <n v="0.41959774961538998"/>
    <n v="0.43958196936803301"/>
    <n v="0.47393761894129199"/>
    <n v="0.49951322392723302"/>
    <x v="85"/>
    <x v="1633"/>
    <x v="1377"/>
    <x v="0"/>
    <x v="81"/>
    <x v="1609"/>
    <x v="1377"/>
    <x v="0"/>
  </r>
  <r>
    <n v="0.25"/>
    <n v="1"/>
    <n v="0.4"/>
    <n v="0.2"/>
    <n v="0.41809405570770802"/>
    <n v="0.43868635755126401"/>
    <n v="0.47310493822906902"/>
    <n v="0.49820702248132698"/>
    <x v="108"/>
    <x v="1633"/>
    <x v="1377"/>
    <x v="0"/>
    <x v="102"/>
    <x v="1609"/>
    <x v="1377"/>
    <x v="0"/>
  </r>
  <r>
    <n v="0.25"/>
    <n v="1"/>
    <n v="0.3"/>
    <n v="0.1"/>
    <n v="0.42250896626514001"/>
    <n v="0.43979903570033502"/>
    <n v="0.47370348671543899"/>
    <n v="0.49871652719449"/>
    <x v="1214"/>
    <x v="1633"/>
    <x v="1323"/>
    <x v="0"/>
    <x v="1230"/>
    <x v="1609"/>
    <x v="1322"/>
    <x v="0"/>
  </r>
  <r>
    <n v="0.25"/>
    <n v="0.9"/>
    <n v="0.4"/>
    <n v="0.1"/>
    <n v="0.42010693462917997"/>
    <n v="0.43806273916018401"/>
    <n v="0.47118094455364901"/>
    <n v="0.49710324924703603"/>
    <x v="1275"/>
    <x v="1633"/>
    <x v="1323"/>
    <x v="0"/>
    <x v="1203"/>
    <x v="1609"/>
    <x v="1322"/>
    <x v="0"/>
  </r>
  <r>
    <n v="0.25"/>
    <n v="0.9"/>
    <n v="0.3"/>
    <n v="0.1"/>
    <n v="0.42040371439850399"/>
    <n v="0.43700606503818201"/>
    <n v="0.47154283754536402"/>
    <n v="0.49636557309719498"/>
    <x v="1214"/>
    <x v="1633"/>
    <x v="1323"/>
    <x v="0"/>
    <x v="1230"/>
    <x v="1609"/>
    <x v="1322"/>
    <x v="0"/>
  </r>
  <r>
    <n v="0.25"/>
    <n v="1"/>
    <n v="0.4"/>
    <n v="0.1"/>
    <n v="0.416329623703595"/>
    <n v="0.43646544071960303"/>
    <n v="0.46996298170441803"/>
    <n v="0.49626346496942703"/>
    <x v="1275"/>
    <x v="1633"/>
    <x v="1323"/>
    <x v="0"/>
    <x v="1203"/>
    <x v="1609"/>
    <x v="1322"/>
    <x v="0"/>
  </r>
  <r>
    <n v="0.25"/>
    <n v="0.7"/>
    <n v="0.1"/>
    <n v="0"/>
    <n v="0.41319024426871798"/>
    <n v="0.42850281658041101"/>
    <n v="0.46202339606037401"/>
    <n v="0.49209247767634601"/>
    <x v="1138"/>
    <x v="1634"/>
    <x v="1340"/>
    <x v="0"/>
    <x v="1076"/>
    <x v="1610"/>
    <x v="1340"/>
    <x v="0"/>
  </r>
  <r>
    <n v="0.75"/>
    <n v="0"/>
    <n v="1"/>
    <n v="0.8"/>
    <n v="0.39539489475554901"/>
    <n v="0.43170965676581802"/>
    <n v="0.47033810329506898"/>
    <n v="0.48939516092330299"/>
    <x v="1303"/>
    <x v="1635"/>
    <x v="1378"/>
    <x v="0"/>
    <x v="1231"/>
    <x v="1611"/>
    <x v="1378"/>
    <x v="0"/>
  </r>
  <r>
    <n v="0.25"/>
    <n v="0.6"/>
    <n v="0"/>
    <n v="0"/>
    <n v="0.4180737115216"/>
    <n v="0.43077119673629399"/>
    <n v="0.462118161433063"/>
    <n v="0.495232943793601"/>
    <x v="1138"/>
    <x v="1636"/>
    <x v="1237"/>
    <x v="0"/>
    <x v="1076"/>
    <x v="1612"/>
    <x v="1235"/>
    <x v="0"/>
  </r>
  <r>
    <n v="0.25"/>
    <n v="0.6"/>
    <n v="0.3"/>
    <n v="0"/>
    <n v="0.417994306251527"/>
    <n v="0.42927521232579802"/>
    <n v="0.46570891740609399"/>
    <n v="0.49390006637984502"/>
    <x v="925"/>
    <x v="1558"/>
    <x v="1379"/>
    <x v="0"/>
    <x v="871"/>
    <x v="1613"/>
    <x v="1379"/>
    <x v="0"/>
  </r>
  <r>
    <n v="0.75"/>
    <n v="0.4"/>
    <n v="0.7"/>
    <n v="0.4"/>
    <n v="0.39949439392420599"/>
    <n v="0.41954892703963298"/>
    <n v="0.460780048222452"/>
    <n v="0.48603197011954602"/>
    <x v="1304"/>
    <x v="1637"/>
    <x v="1380"/>
    <x v="0"/>
    <x v="1165"/>
    <x v="1614"/>
    <x v="1380"/>
    <x v="0"/>
  </r>
  <r>
    <n v="0.75"/>
    <n v="0.4"/>
    <n v="0.7"/>
    <n v="0.3"/>
    <n v="0.399089613183988"/>
    <n v="0.421215116035418"/>
    <n v="0.45676098906513202"/>
    <n v="0.485668346994936"/>
    <x v="1305"/>
    <x v="1637"/>
    <x v="1381"/>
    <x v="0"/>
    <x v="1232"/>
    <x v="1614"/>
    <x v="1381"/>
    <x v="0"/>
  </r>
  <r>
    <n v="0.75"/>
    <n v="0.5"/>
    <n v="0.8"/>
    <n v="0.9"/>
    <n v="0.38337674300941699"/>
    <n v="0.43067712088115001"/>
    <n v="0.466197958615233"/>
    <n v="0.48529119688578698"/>
    <x v="1306"/>
    <x v="1638"/>
    <x v="1356"/>
    <x v="0"/>
    <x v="1233"/>
    <x v="1615"/>
    <x v="1356"/>
    <x v="0"/>
  </r>
  <r>
    <n v="0.75"/>
    <n v="0.5"/>
    <n v="0"/>
    <n v="0.7"/>
    <n v="0.39805705574121403"/>
    <n v="0.42165419169499802"/>
    <n v="0.46507579918757502"/>
    <n v="0.496087784167839"/>
    <x v="672"/>
    <x v="1639"/>
    <x v="1117"/>
    <x v="0"/>
    <x v="623"/>
    <x v="1616"/>
    <x v="1382"/>
    <x v="0"/>
  </r>
  <r>
    <n v="0.75"/>
    <n v="0.6"/>
    <n v="0"/>
    <n v="0.7"/>
    <n v="0.39599263459465001"/>
    <n v="0.42288148022331201"/>
    <n v="0.46570114555367798"/>
    <n v="0.49562114143750502"/>
    <x v="672"/>
    <x v="1639"/>
    <x v="1117"/>
    <x v="0"/>
    <x v="623"/>
    <x v="1616"/>
    <x v="1382"/>
    <x v="0"/>
  </r>
  <r>
    <n v="1.25"/>
    <n v="0.4"/>
    <n v="0.4"/>
    <n v="0.5"/>
    <n v="0.39007790459758801"/>
    <n v="0.41337232078831598"/>
    <n v="0.45503222095996199"/>
    <n v="0.48375150679444201"/>
    <x v="1307"/>
    <x v="1640"/>
    <x v="1382"/>
    <x v="0"/>
    <x v="1234"/>
    <x v="1617"/>
    <x v="1383"/>
    <x v="0"/>
  </r>
  <r>
    <n v="0.75"/>
    <n v="0.7"/>
    <n v="1"/>
    <n v="0.5"/>
    <n v="0.39316989412952602"/>
    <n v="0.42022075440845302"/>
    <n v="0.45455227522713099"/>
    <n v="0.48194582706592398"/>
    <x v="1308"/>
    <x v="1641"/>
    <x v="1383"/>
    <x v="0"/>
    <x v="1235"/>
    <x v="1618"/>
    <x v="1384"/>
    <x v="0"/>
  </r>
  <r>
    <n v="0.75"/>
    <n v="0.1"/>
    <n v="0.5"/>
    <n v="0.7"/>
    <n v="0.39499096003259698"/>
    <n v="0.424646356971429"/>
    <n v="0.46528018199582"/>
    <n v="0.49270375154520102"/>
    <x v="1086"/>
    <x v="1642"/>
    <x v="1315"/>
    <x v="0"/>
    <x v="1236"/>
    <x v="1619"/>
    <x v="1385"/>
    <x v="0"/>
  </r>
  <r>
    <n v="0.75"/>
    <n v="0.6"/>
    <n v="0.9"/>
    <n v="0.7"/>
    <n v="0.38759638226446003"/>
    <n v="0.42680236531687099"/>
    <n v="0.45967834540614"/>
    <n v="0.48634427123306201"/>
    <x v="1309"/>
    <x v="1643"/>
    <x v="1384"/>
    <x v="0"/>
    <x v="1237"/>
    <x v="1620"/>
    <x v="1386"/>
    <x v="0"/>
  </r>
  <r>
    <n v="0.75"/>
    <n v="0.7"/>
    <n v="0.8"/>
    <n v="0.9"/>
    <n v="0.37921110879571601"/>
    <n v="0.42607408660952201"/>
    <n v="0.46109022111496001"/>
    <n v="0.48327541848376299"/>
    <x v="1310"/>
    <x v="1644"/>
    <x v="1158"/>
    <x v="0"/>
    <x v="1238"/>
    <x v="1621"/>
    <x v="1387"/>
    <x v="0"/>
  </r>
  <r>
    <n v="0.75"/>
    <n v="0.3"/>
    <n v="1"/>
    <n v="0.9"/>
    <n v="0.39443995364805101"/>
    <n v="0.43280670240827102"/>
    <n v="0.46710467427447899"/>
    <n v="0.48721569704263201"/>
    <x v="1311"/>
    <x v="1645"/>
    <x v="1385"/>
    <x v="0"/>
    <x v="1239"/>
    <x v="1622"/>
    <x v="1388"/>
    <x v="0"/>
  </r>
  <r>
    <n v="0.75"/>
    <n v="0.3"/>
    <n v="1"/>
    <n v="0.8"/>
    <n v="0.39685893327281402"/>
    <n v="0.43240362600057702"/>
    <n v="0.470828411993235"/>
    <n v="0.48807988802540297"/>
    <x v="1268"/>
    <x v="1646"/>
    <x v="1386"/>
    <x v="0"/>
    <x v="1197"/>
    <x v="1623"/>
    <x v="1389"/>
    <x v="0"/>
  </r>
  <r>
    <n v="0.75"/>
    <n v="0.2"/>
    <n v="0.8"/>
    <n v="0.7"/>
    <n v="0.39886640199192602"/>
    <n v="0.43115163275675999"/>
    <n v="0.46791690913459499"/>
    <n v="0.48970202907371102"/>
    <x v="1291"/>
    <x v="1647"/>
    <x v="1363"/>
    <x v="0"/>
    <x v="1218"/>
    <x v="1624"/>
    <x v="1363"/>
    <x v="0"/>
  </r>
  <r>
    <n v="0.75"/>
    <n v="0.2"/>
    <n v="0.7"/>
    <n v="0.6"/>
    <n v="0.398273049238689"/>
    <n v="0.43047219150979299"/>
    <n v="0.46766693654844799"/>
    <n v="0.49200959457468002"/>
    <x v="1312"/>
    <x v="1648"/>
    <x v="949"/>
    <x v="0"/>
    <x v="1240"/>
    <x v="1625"/>
    <x v="937"/>
    <x v="0"/>
  </r>
  <r>
    <n v="0.75"/>
    <n v="1"/>
    <n v="1"/>
    <n v="0.9"/>
    <n v="0.37118770538555801"/>
    <n v="0.42050744140169899"/>
    <n v="0.46170245799638299"/>
    <n v="0.48631074920356199"/>
    <x v="830"/>
    <x v="1649"/>
    <x v="1387"/>
    <x v="0"/>
    <x v="779"/>
    <x v="1626"/>
    <x v="1390"/>
    <x v="0"/>
  </r>
  <r>
    <n v="0.75"/>
    <n v="0.3"/>
    <n v="0"/>
    <n v="0.7"/>
    <n v="0.39510925077374998"/>
    <n v="0.42190832720215599"/>
    <n v="0.463436369252122"/>
    <n v="0.49602125278021097"/>
    <x v="1000"/>
    <x v="1650"/>
    <x v="759"/>
    <x v="0"/>
    <x v="845"/>
    <x v="1627"/>
    <x v="1391"/>
    <x v="0"/>
  </r>
  <r>
    <n v="0.25"/>
    <n v="0.2"/>
    <n v="0.7"/>
    <n v="0"/>
    <n v="0.419586781307277"/>
    <n v="0.43164945916750702"/>
    <n v="0.46491450794477202"/>
    <n v="0.49428358722099203"/>
    <x v="1313"/>
    <x v="1651"/>
    <x v="1343"/>
    <x v="0"/>
    <x v="555"/>
    <x v="1628"/>
    <x v="1343"/>
    <x v="0"/>
  </r>
  <r>
    <n v="0.25"/>
    <n v="0.8"/>
    <n v="0"/>
    <n v="0.5"/>
    <n v="0.41223704571420899"/>
    <n v="0.43417527543796702"/>
    <n v="0.46851933738569801"/>
    <n v="0.50018363538986099"/>
    <x v="85"/>
    <x v="1652"/>
    <x v="293"/>
    <x v="0"/>
    <x v="235"/>
    <x v="1629"/>
    <x v="288"/>
    <x v="0"/>
  </r>
  <r>
    <n v="0.75"/>
    <n v="1"/>
    <n v="0.5"/>
    <n v="0.1"/>
    <n v="0.39567244135029001"/>
    <n v="0.42195257402028202"/>
    <n v="0.452115913695389"/>
    <n v="0.491822468024805"/>
    <x v="1314"/>
    <x v="1653"/>
    <x v="1388"/>
    <x v="0"/>
    <x v="1241"/>
    <x v="1630"/>
    <x v="1392"/>
    <x v="0"/>
  </r>
  <r>
    <n v="0.75"/>
    <n v="1"/>
    <n v="0.6"/>
    <n v="0.1"/>
    <n v="0.39876286971619201"/>
    <n v="0.41917572766524802"/>
    <n v="0.44953007534463102"/>
    <n v="0.49095054633087898"/>
    <x v="1315"/>
    <x v="1654"/>
    <x v="1371"/>
    <x v="0"/>
    <x v="1242"/>
    <x v="1630"/>
    <x v="1371"/>
    <x v="0"/>
  </r>
  <r>
    <n v="0.75"/>
    <n v="0.4"/>
    <n v="0.9"/>
    <n v="1"/>
    <n v="0.38558997479553703"/>
    <n v="0.43068159191233202"/>
    <n v="0.46346247225452503"/>
    <n v="0.48367948180891801"/>
    <x v="1079"/>
    <x v="1655"/>
    <x v="1389"/>
    <x v="0"/>
    <x v="1021"/>
    <x v="1631"/>
    <x v="1393"/>
    <x v="0"/>
  </r>
  <r>
    <n v="0.75"/>
    <n v="0.4"/>
    <n v="0"/>
    <n v="0.7"/>
    <n v="0.39473583992012901"/>
    <n v="0.42102567723297801"/>
    <n v="0.46524776070002799"/>
    <n v="0.49652540437419901"/>
    <x v="1316"/>
    <x v="1656"/>
    <x v="1390"/>
    <x v="0"/>
    <x v="1243"/>
    <x v="1632"/>
    <x v="1394"/>
    <x v="0"/>
  </r>
  <r>
    <n v="0.75"/>
    <n v="1"/>
    <n v="0.8"/>
    <n v="0.6"/>
    <n v="0.382821104430632"/>
    <n v="0.42474814347999501"/>
    <n v="0.45983163184894399"/>
    <n v="0.49070274106322898"/>
    <x v="1317"/>
    <x v="1657"/>
    <x v="1364"/>
    <x v="0"/>
    <x v="1244"/>
    <x v="1633"/>
    <x v="1364"/>
    <x v="0"/>
  </r>
  <r>
    <n v="0.75"/>
    <n v="0.9"/>
    <n v="0.9"/>
    <n v="0.5"/>
    <n v="0.38560808297069099"/>
    <n v="0.42105131935374801"/>
    <n v="0.45618835187161799"/>
    <n v="0.48774138821045898"/>
    <x v="1318"/>
    <x v="1657"/>
    <x v="1330"/>
    <x v="0"/>
    <x v="1245"/>
    <x v="1633"/>
    <x v="1329"/>
    <x v="0"/>
  </r>
  <r>
    <n v="0.75"/>
    <n v="0.7"/>
    <n v="0.9"/>
    <n v="0.5"/>
    <n v="0.39030275715393598"/>
    <n v="0.42128404949142501"/>
    <n v="0.4537304364984"/>
    <n v="0.48435995217709898"/>
    <x v="1319"/>
    <x v="1657"/>
    <x v="1391"/>
    <x v="0"/>
    <x v="1246"/>
    <x v="1633"/>
    <x v="1395"/>
    <x v="0"/>
  </r>
  <r>
    <n v="0.25"/>
    <n v="0.6"/>
    <n v="0"/>
    <n v="0.1"/>
    <n v="0.41763249161641502"/>
    <n v="0.43544823276639799"/>
    <n v="0.468744148404237"/>
    <n v="0.498308325536368"/>
    <x v="1216"/>
    <x v="1658"/>
    <x v="1392"/>
    <x v="0"/>
    <x v="596"/>
    <x v="1634"/>
    <x v="1396"/>
    <x v="0"/>
  </r>
  <r>
    <n v="0.25"/>
    <n v="0.7"/>
    <n v="0"/>
    <n v="0.1"/>
    <n v="0.41626894386456997"/>
    <n v="0.43522402408566002"/>
    <n v="0.46859166736381302"/>
    <n v="0.498856269834556"/>
    <x v="1216"/>
    <x v="1658"/>
    <x v="1393"/>
    <x v="0"/>
    <x v="596"/>
    <x v="1634"/>
    <x v="1397"/>
    <x v="0"/>
  </r>
  <r>
    <n v="1.25"/>
    <n v="1"/>
    <n v="0.1"/>
    <n v="0.4"/>
    <n v="0.386483714880413"/>
    <n v="0.40187092203192698"/>
    <n v="0.45420035829057498"/>
    <n v="0.487957498619427"/>
    <x v="1320"/>
    <x v="1659"/>
    <x v="1394"/>
    <x v="0"/>
    <x v="1247"/>
    <x v="1635"/>
    <x v="1398"/>
    <x v="0"/>
  </r>
  <r>
    <n v="0.25"/>
    <n v="0.4"/>
    <n v="0.6"/>
    <n v="0.1"/>
    <n v="0.42316584850156302"/>
    <n v="0.43615482450823401"/>
    <n v="0.47149319592796402"/>
    <n v="0.49543732538019603"/>
    <x v="488"/>
    <x v="1660"/>
    <x v="618"/>
    <x v="0"/>
    <x v="64"/>
    <x v="1636"/>
    <x v="606"/>
    <x v="0"/>
  </r>
  <r>
    <n v="0.25"/>
    <n v="1"/>
    <n v="0"/>
    <n v="0.3"/>
    <n v="0.41216979112051899"/>
    <n v="0.43495892334026898"/>
    <n v="0.47075191427380803"/>
    <n v="0.49979114129302799"/>
    <x v="967"/>
    <x v="1661"/>
    <x v="1395"/>
    <x v="0"/>
    <x v="911"/>
    <x v="1637"/>
    <x v="1399"/>
    <x v="0"/>
  </r>
  <r>
    <n v="0.25"/>
    <n v="0.8"/>
    <n v="0.1"/>
    <n v="0"/>
    <n v="0.416566582690166"/>
    <n v="0.43024061167496003"/>
    <n v="0.46351406202817202"/>
    <n v="0.49341445602564299"/>
    <x v="1321"/>
    <x v="1662"/>
    <x v="1360"/>
    <x v="0"/>
    <x v="1248"/>
    <x v="1638"/>
    <x v="1360"/>
    <x v="0"/>
  </r>
  <r>
    <n v="0.75"/>
    <n v="0.8"/>
    <n v="1"/>
    <n v="1"/>
    <n v="0.37258630798230202"/>
    <n v="0.42224252018524999"/>
    <n v="0.45961159678213198"/>
    <n v="0.48112812955304601"/>
    <x v="1322"/>
    <x v="1663"/>
    <x v="955"/>
    <x v="0"/>
    <x v="1249"/>
    <x v="1639"/>
    <x v="942"/>
    <x v="0"/>
  </r>
  <r>
    <n v="0.75"/>
    <n v="0.1"/>
    <n v="0.9"/>
    <n v="0.9"/>
    <n v="0.39266108440298603"/>
    <n v="0.432324893007283"/>
    <n v="0.46776820804853603"/>
    <n v="0.48480936141008402"/>
    <x v="1323"/>
    <x v="1664"/>
    <x v="1208"/>
    <x v="0"/>
    <x v="1250"/>
    <x v="1640"/>
    <x v="1205"/>
    <x v="0"/>
  </r>
  <r>
    <n v="1.25"/>
    <n v="0.6"/>
    <n v="0.6"/>
    <n v="0.5"/>
    <n v="0.39027767481567099"/>
    <n v="0.40567635884145598"/>
    <n v="0.451769921795032"/>
    <n v="0.48180555655909602"/>
    <x v="1324"/>
    <x v="1665"/>
    <x v="1396"/>
    <x v="0"/>
    <x v="1251"/>
    <x v="1641"/>
    <x v="1400"/>
    <x v="0"/>
  </r>
  <r>
    <n v="1.25"/>
    <n v="0.3"/>
    <n v="0.2"/>
    <n v="0.5"/>
    <n v="0.39440898888383302"/>
    <n v="0.41387868655724402"/>
    <n v="0.45349431435626703"/>
    <n v="0.48587461627169298"/>
    <x v="1325"/>
    <x v="1666"/>
    <x v="1397"/>
    <x v="0"/>
    <x v="1252"/>
    <x v="1642"/>
    <x v="1401"/>
    <x v="0"/>
  </r>
  <r>
    <n v="0.75"/>
    <n v="0.2"/>
    <n v="0.5"/>
    <n v="0.3"/>
    <n v="0.40653242218140601"/>
    <n v="0.426527063601987"/>
    <n v="0.46856451820668399"/>
    <n v="0.49139200186013898"/>
    <x v="1326"/>
    <x v="1667"/>
    <x v="1398"/>
    <x v="0"/>
    <x v="1253"/>
    <x v="1643"/>
    <x v="1402"/>
    <x v="0"/>
  </r>
  <r>
    <n v="0.75"/>
    <n v="0.2"/>
    <n v="0.6"/>
    <n v="0.3"/>
    <n v="0.40845919815832599"/>
    <n v="0.42438846099343702"/>
    <n v="0.46596489002160602"/>
    <n v="0.48955372583985202"/>
    <x v="1327"/>
    <x v="1667"/>
    <x v="1398"/>
    <x v="0"/>
    <x v="1254"/>
    <x v="1643"/>
    <x v="1402"/>
    <x v="0"/>
  </r>
  <r>
    <n v="0.75"/>
    <n v="0.7"/>
    <n v="0.7"/>
    <n v="0.1"/>
    <n v="0.403313211342537"/>
    <n v="0.41724024550833799"/>
    <n v="0.449751172262006"/>
    <n v="0.48683721095280902"/>
    <x v="1328"/>
    <x v="1668"/>
    <x v="994"/>
    <x v="0"/>
    <x v="1255"/>
    <x v="1644"/>
    <x v="984"/>
    <x v="0"/>
  </r>
  <r>
    <n v="0.75"/>
    <n v="0.3"/>
    <n v="0.4"/>
    <n v="0"/>
    <n v="0.39817335409599902"/>
    <n v="0.42063793577758501"/>
    <n v="0.44834869823122597"/>
    <n v="0.48781155314834002"/>
    <x v="1145"/>
    <x v="1669"/>
    <x v="1399"/>
    <x v="0"/>
    <x v="1256"/>
    <x v="1645"/>
    <x v="1403"/>
    <x v="0"/>
  </r>
  <r>
    <n v="0.75"/>
    <n v="0.3"/>
    <n v="0.3"/>
    <n v="0.1"/>
    <n v="0.40032981624778102"/>
    <n v="0.42452763594538001"/>
    <n v="0.46161875619474002"/>
    <n v="0.49173633246571602"/>
    <x v="1329"/>
    <x v="1669"/>
    <x v="1367"/>
    <x v="0"/>
    <x v="1257"/>
    <x v="1645"/>
    <x v="1367"/>
    <x v="0"/>
  </r>
  <r>
    <n v="0.75"/>
    <n v="0.2"/>
    <n v="0.3"/>
    <n v="0.1"/>
    <n v="0.39819116974364499"/>
    <n v="0.42458141075634098"/>
    <n v="0.45840706349619897"/>
    <n v="0.490621420140534"/>
    <x v="1330"/>
    <x v="1669"/>
    <x v="1400"/>
    <x v="0"/>
    <x v="1258"/>
    <x v="1645"/>
    <x v="1404"/>
    <x v="0"/>
  </r>
  <r>
    <n v="0.75"/>
    <n v="0.6"/>
    <n v="0.5"/>
    <n v="0"/>
    <n v="0.39564996209877001"/>
    <n v="0.41979676724027998"/>
    <n v="0.44845124970562"/>
    <n v="0.48764075142930602"/>
    <x v="1331"/>
    <x v="1670"/>
    <x v="1336"/>
    <x v="0"/>
    <x v="1259"/>
    <x v="1645"/>
    <x v="1336"/>
    <x v="0"/>
  </r>
  <r>
    <n v="1.25"/>
    <n v="1"/>
    <n v="0.4"/>
    <n v="0.7"/>
    <n v="0.38478686670516898"/>
    <n v="0.40086609745614699"/>
    <n v="0.456083148155769"/>
    <n v="0.480105531516694"/>
    <x v="1332"/>
    <x v="1671"/>
    <x v="1401"/>
    <x v="0"/>
    <x v="1260"/>
    <x v="1646"/>
    <x v="1405"/>
    <x v="0"/>
  </r>
  <r>
    <n v="0.75"/>
    <n v="0.3"/>
    <n v="0.1"/>
    <n v="0.2"/>
    <n v="0.398058699530496"/>
    <n v="0.42524293102482302"/>
    <n v="0.46330963920094598"/>
    <n v="0.49434549584461301"/>
    <x v="1333"/>
    <x v="1672"/>
    <x v="1402"/>
    <x v="0"/>
    <x v="1261"/>
    <x v="1647"/>
    <x v="1406"/>
    <x v="0"/>
  </r>
  <r>
    <n v="0.75"/>
    <n v="0.7"/>
    <n v="0.8"/>
    <n v="1"/>
    <n v="0.37416959426685698"/>
    <n v="0.42560499995953799"/>
    <n v="0.45652322428812597"/>
    <n v="0.48087412823518799"/>
    <x v="1334"/>
    <x v="1673"/>
    <x v="1180"/>
    <x v="0"/>
    <x v="1262"/>
    <x v="1648"/>
    <x v="1178"/>
    <x v="0"/>
  </r>
  <r>
    <n v="0.25"/>
    <n v="0.7"/>
    <n v="0"/>
    <n v="0"/>
    <n v="0.41986981966653403"/>
    <n v="0.431213123122278"/>
    <n v="0.46316163728596899"/>
    <n v="0.49685069437281199"/>
    <x v="1138"/>
    <x v="1674"/>
    <x v="1393"/>
    <x v="0"/>
    <x v="1076"/>
    <x v="1649"/>
    <x v="1397"/>
    <x v="0"/>
  </r>
  <r>
    <n v="0.75"/>
    <n v="0.6"/>
    <n v="0.8"/>
    <n v="0.7"/>
    <n v="0.38799158388292898"/>
    <n v="0.427633852440086"/>
    <n v="0.464880167245459"/>
    <n v="0.48899460250415899"/>
    <x v="1335"/>
    <x v="1675"/>
    <x v="1384"/>
    <x v="0"/>
    <x v="1263"/>
    <x v="1650"/>
    <x v="1386"/>
    <x v="0"/>
  </r>
  <r>
    <n v="0.75"/>
    <n v="0.3"/>
    <n v="0.3"/>
    <n v="0.2"/>
    <n v="0.40131981668557598"/>
    <n v="0.42985541206141897"/>
    <n v="0.46929880165479698"/>
    <n v="0.49669913618330502"/>
    <x v="1336"/>
    <x v="1676"/>
    <x v="1403"/>
    <x v="0"/>
    <x v="1264"/>
    <x v="1651"/>
    <x v="1132"/>
    <x v="0"/>
  </r>
  <r>
    <n v="0.75"/>
    <n v="1"/>
    <n v="0.7"/>
    <n v="0.1"/>
    <n v="0.40109043990120802"/>
    <n v="0.41995256393675501"/>
    <n v="0.45065679989818203"/>
    <n v="0.48829806976079299"/>
    <x v="1337"/>
    <x v="1677"/>
    <x v="1404"/>
    <x v="0"/>
    <x v="1265"/>
    <x v="1652"/>
    <x v="1407"/>
    <x v="0"/>
  </r>
  <r>
    <n v="0.75"/>
    <n v="0.7"/>
    <n v="0.9"/>
    <n v="0.9"/>
    <n v="0.37758860399802702"/>
    <n v="0.42510147881800597"/>
    <n v="0.46123775861769201"/>
    <n v="0.48301975725902901"/>
    <x v="796"/>
    <x v="1678"/>
    <x v="1405"/>
    <x v="0"/>
    <x v="747"/>
    <x v="1653"/>
    <x v="1408"/>
    <x v="0"/>
  </r>
  <r>
    <n v="0.75"/>
    <n v="0.4"/>
    <n v="0.9"/>
    <n v="0.9"/>
    <n v="0.389152631593638"/>
    <n v="0.43306874560022501"/>
    <n v="0.46771747438808398"/>
    <n v="0.486277560645965"/>
    <x v="1230"/>
    <x v="1678"/>
    <x v="1222"/>
    <x v="0"/>
    <x v="890"/>
    <x v="1653"/>
    <x v="1220"/>
    <x v="0"/>
  </r>
  <r>
    <n v="0.25"/>
    <n v="0.2"/>
    <n v="0.9"/>
    <n v="0.1"/>
    <n v="0.42186012427908898"/>
    <n v="0.43491889491142099"/>
    <n v="0.47156547614773803"/>
    <n v="0.49737152860395001"/>
    <x v="1338"/>
    <x v="1679"/>
    <x v="1406"/>
    <x v="0"/>
    <x v="1266"/>
    <x v="1654"/>
    <x v="1409"/>
    <x v="0"/>
  </r>
  <r>
    <n v="0.75"/>
    <n v="0.3"/>
    <n v="0.6"/>
    <n v="0.3"/>
    <n v="0.40477314787945601"/>
    <n v="0.42280447658703801"/>
    <n v="0.46509294030885701"/>
    <n v="0.48868854573598203"/>
    <x v="1339"/>
    <x v="1680"/>
    <x v="1407"/>
    <x v="0"/>
    <x v="1267"/>
    <x v="1655"/>
    <x v="1410"/>
    <x v="0"/>
  </r>
  <r>
    <n v="0.75"/>
    <n v="0.3"/>
    <n v="0.7"/>
    <n v="0.3"/>
    <n v="0.39770183284565602"/>
    <n v="0.42084438197901702"/>
    <n v="0.45509895795262301"/>
    <n v="0.48454881408038297"/>
    <x v="1340"/>
    <x v="1680"/>
    <x v="1408"/>
    <x v="0"/>
    <x v="1268"/>
    <x v="1655"/>
    <x v="1411"/>
    <x v="0"/>
  </r>
  <r>
    <n v="0.75"/>
    <n v="0.3"/>
    <n v="0.7"/>
    <n v="0.4"/>
    <n v="0.39878833723014701"/>
    <n v="0.42169316252419498"/>
    <n v="0.461319184521012"/>
    <n v="0.486588903091904"/>
    <x v="1341"/>
    <x v="1680"/>
    <x v="1409"/>
    <x v="0"/>
    <x v="1269"/>
    <x v="1655"/>
    <x v="1412"/>
    <x v="0"/>
  </r>
  <r>
    <n v="0.75"/>
    <n v="0.2"/>
    <n v="0.1"/>
    <n v="0.2"/>
    <n v="0.39835131765417198"/>
    <n v="0.426839397844132"/>
    <n v="0.46283817456877302"/>
    <n v="0.49358666508670701"/>
    <x v="1342"/>
    <x v="1681"/>
    <x v="1410"/>
    <x v="0"/>
    <x v="1270"/>
    <x v="1656"/>
    <x v="1413"/>
    <x v="0"/>
  </r>
  <r>
    <n v="0.25"/>
    <n v="0.9"/>
    <n v="0"/>
    <n v="0.1"/>
    <n v="0.41760269575214698"/>
    <n v="0.43651241384794898"/>
    <n v="0.47086113625308101"/>
    <n v="0.50078784769017204"/>
    <x v="1214"/>
    <x v="1682"/>
    <x v="1411"/>
    <x v="0"/>
    <x v="1149"/>
    <x v="1657"/>
    <x v="1414"/>
    <x v="0"/>
  </r>
  <r>
    <n v="0.75"/>
    <n v="0.1"/>
    <n v="0.8"/>
    <n v="0.5"/>
    <n v="0.402288166369977"/>
    <n v="0.43112784998583797"/>
    <n v="0.46093999654770001"/>
    <n v="0.487112771127658"/>
    <x v="865"/>
    <x v="1683"/>
    <x v="1412"/>
    <x v="0"/>
    <x v="812"/>
    <x v="1658"/>
    <x v="1415"/>
    <x v="0"/>
  </r>
  <r>
    <n v="0.75"/>
    <n v="0.1"/>
    <n v="0.8"/>
    <n v="1"/>
    <n v="0.38840997812109201"/>
    <n v="0.43072499132401998"/>
    <n v="0.46604689913408798"/>
    <n v="0.48534822326113097"/>
    <x v="945"/>
    <x v="1684"/>
    <x v="1413"/>
    <x v="0"/>
    <x v="890"/>
    <x v="1659"/>
    <x v="1416"/>
    <x v="0"/>
  </r>
  <r>
    <n v="0.75"/>
    <n v="0.6"/>
    <n v="1"/>
    <n v="0.7"/>
    <n v="0.39481515430175701"/>
    <n v="0.42839780139485401"/>
    <n v="0.46049256833405"/>
    <n v="0.48718576400920499"/>
    <x v="1343"/>
    <x v="1685"/>
    <x v="1254"/>
    <x v="0"/>
    <x v="1271"/>
    <x v="1660"/>
    <x v="1251"/>
    <x v="0"/>
  </r>
  <r>
    <n v="0.75"/>
    <n v="0.4"/>
    <n v="0.5"/>
    <n v="0.3"/>
    <n v="0.40182369854829397"/>
    <n v="0.423735085692866"/>
    <n v="0.46626346546617697"/>
    <n v="0.490905094019573"/>
    <x v="1344"/>
    <x v="1686"/>
    <x v="825"/>
    <x v="0"/>
    <x v="1272"/>
    <x v="1661"/>
    <x v="814"/>
    <x v="0"/>
  </r>
  <r>
    <n v="0.75"/>
    <n v="0"/>
    <n v="0.9"/>
    <n v="0.7"/>
    <n v="0.39938453807216001"/>
    <n v="0.43541687115406502"/>
    <n v="0.46608924537228102"/>
    <n v="0.490308107676245"/>
    <x v="1345"/>
    <x v="1687"/>
    <x v="918"/>
    <x v="0"/>
    <x v="1273"/>
    <x v="1662"/>
    <x v="905"/>
    <x v="0"/>
  </r>
  <r>
    <n v="0.75"/>
    <n v="0.4"/>
    <n v="1"/>
    <n v="0.7"/>
    <n v="0.39663742618914399"/>
    <n v="0.432289227651875"/>
    <n v="0.461200194948227"/>
    <n v="0.48888547193229598"/>
    <x v="1178"/>
    <x v="1688"/>
    <x v="1414"/>
    <x v="0"/>
    <x v="1115"/>
    <x v="1663"/>
    <x v="1417"/>
    <x v="0"/>
  </r>
  <r>
    <n v="0.25"/>
    <n v="0.9"/>
    <n v="0.4"/>
    <n v="0"/>
    <n v="0.421321388038217"/>
    <n v="0.43446180725776901"/>
    <n v="0.46675328688934298"/>
    <n v="0.49662208705358701"/>
    <x v="1346"/>
    <x v="1689"/>
    <x v="1323"/>
    <x v="0"/>
    <x v="1274"/>
    <x v="1664"/>
    <x v="1322"/>
    <x v="0"/>
  </r>
  <r>
    <n v="1.25"/>
    <n v="0.6"/>
    <n v="0.1"/>
    <n v="0.6"/>
    <n v="0.39405996914580199"/>
    <n v="0.40663862185118799"/>
    <n v="0.45643051376842703"/>
    <n v="0.48502271770490601"/>
    <x v="1347"/>
    <x v="1690"/>
    <x v="1415"/>
    <x v="0"/>
    <x v="1275"/>
    <x v="1665"/>
    <x v="1418"/>
    <x v="0"/>
  </r>
  <r>
    <n v="0.75"/>
    <n v="0.3"/>
    <n v="0.2"/>
    <n v="0.1"/>
    <n v="0.39592318818234301"/>
    <n v="0.42247206281253702"/>
    <n v="0.46068434439488198"/>
    <n v="0.48790016878290599"/>
    <x v="981"/>
    <x v="1691"/>
    <x v="1416"/>
    <x v="0"/>
    <x v="926"/>
    <x v="1666"/>
    <x v="1419"/>
    <x v="0"/>
  </r>
  <r>
    <n v="1.25"/>
    <n v="0.3"/>
    <n v="0.4"/>
    <n v="0.5"/>
    <n v="0.39490007353684597"/>
    <n v="0.41287695762061699"/>
    <n v="0.45567858074331702"/>
    <n v="0.48501045149903999"/>
    <x v="1307"/>
    <x v="1692"/>
    <x v="1417"/>
    <x v="0"/>
    <x v="1234"/>
    <x v="1667"/>
    <x v="1420"/>
    <x v="0"/>
  </r>
  <r>
    <n v="0.25"/>
    <n v="0.7"/>
    <n v="0"/>
    <n v="0.7"/>
    <n v="0.41318662535128298"/>
    <n v="0.43465940889038701"/>
    <n v="0.46875356166415499"/>
    <n v="0.50048957010969897"/>
    <x v="229"/>
    <x v="1693"/>
    <x v="1418"/>
    <x v="0"/>
    <x v="208"/>
    <x v="1668"/>
    <x v="1421"/>
    <x v="0"/>
  </r>
  <r>
    <n v="1.25"/>
    <n v="0.7"/>
    <n v="0.3"/>
    <n v="0.6"/>
    <n v="0.38931833032320201"/>
    <n v="0.40734917219970801"/>
    <n v="0.45310285536273698"/>
    <n v="0.480884841474776"/>
    <x v="1348"/>
    <x v="1694"/>
    <x v="1419"/>
    <x v="0"/>
    <x v="1276"/>
    <x v="1669"/>
    <x v="1422"/>
    <x v="0"/>
  </r>
  <r>
    <n v="1.25"/>
    <n v="0.6"/>
    <n v="0.3"/>
    <n v="0.6"/>
    <n v="0.390328973751778"/>
    <n v="0.408825168622232"/>
    <n v="0.45298913844915001"/>
    <n v="0.48112136739912498"/>
    <x v="1349"/>
    <x v="1694"/>
    <x v="1420"/>
    <x v="0"/>
    <x v="1277"/>
    <x v="1669"/>
    <x v="1423"/>
    <x v="0"/>
  </r>
  <r>
    <n v="0.75"/>
    <n v="0.1"/>
    <n v="0.8"/>
    <n v="0.7"/>
    <n v="0.39959188097408799"/>
    <n v="0.43342189410835702"/>
    <n v="0.46768246652557599"/>
    <n v="0.49065251778472002"/>
    <x v="1291"/>
    <x v="1695"/>
    <x v="1421"/>
    <x v="0"/>
    <x v="1218"/>
    <x v="1670"/>
    <x v="1424"/>
    <x v="0"/>
  </r>
  <r>
    <n v="0.25"/>
    <n v="0.2"/>
    <n v="0.8"/>
    <n v="0"/>
    <n v="0.41981233503159099"/>
    <n v="0.43032303574284902"/>
    <n v="0.46526656808356398"/>
    <n v="0.49256358777984899"/>
    <x v="463"/>
    <x v="1696"/>
    <x v="1344"/>
    <x v="0"/>
    <x v="1278"/>
    <x v="1671"/>
    <x v="1344"/>
    <x v="0"/>
  </r>
  <r>
    <n v="0.75"/>
    <n v="0"/>
    <n v="0.9"/>
    <n v="0.4"/>
    <n v="0.404628618357536"/>
    <n v="0.43064477791804401"/>
    <n v="0.46012974850612398"/>
    <n v="0.48463566061444602"/>
    <x v="1350"/>
    <x v="1697"/>
    <x v="951"/>
    <x v="0"/>
    <x v="1279"/>
    <x v="1672"/>
    <x v="939"/>
    <x v="0"/>
  </r>
  <r>
    <n v="1.25"/>
    <n v="0.6"/>
    <n v="0.4"/>
    <n v="0.6"/>
    <n v="0.39306584446267001"/>
    <n v="0.40663060513906302"/>
    <n v="0.45434111238679797"/>
    <n v="0.48347185746429799"/>
    <x v="1351"/>
    <x v="1698"/>
    <x v="1422"/>
    <x v="0"/>
    <x v="1280"/>
    <x v="1673"/>
    <x v="1425"/>
    <x v="0"/>
  </r>
  <r>
    <n v="0.25"/>
    <n v="0.8"/>
    <n v="0"/>
    <n v="0"/>
    <n v="0.41958338536850698"/>
    <n v="0.430145085137903"/>
    <n v="0.46367214677312302"/>
    <n v="0.497765972933288"/>
    <x v="1352"/>
    <x v="1699"/>
    <x v="1300"/>
    <x v="0"/>
    <x v="1281"/>
    <x v="1674"/>
    <x v="1299"/>
    <x v="0"/>
  </r>
  <r>
    <n v="0.25"/>
    <n v="0.9"/>
    <n v="0"/>
    <n v="0"/>
    <n v="0.41994580757786698"/>
    <n v="0.42838794333305402"/>
    <n v="0.46268343635483"/>
    <n v="0.49664700990893501"/>
    <x v="1352"/>
    <x v="1699"/>
    <x v="1300"/>
    <x v="0"/>
    <x v="1281"/>
    <x v="1674"/>
    <x v="1299"/>
    <x v="0"/>
  </r>
  <r>
    <n v="1.25"/>
    <n v="1"/>
    <n v="0.2"/>
    <n v="0.4"/>
    <n v="0.38302598048241099"/>
    <n v="0.407576984449739"/>
    <n v="0.45509316885920598"/>
    <n v="0.48924967546515302"/>
    <x v="1353"/>
    <x v="1700"/>
    <x v="1423"/>
    <x v="0"/>
    <x v="1282"/>
    <x v="1675"/>
    <x v="1426"/>
    <x v="0"/>
  </r>
  <r>
    <n v="0.75"/>
    <n v="0.1"/>
    <n v="0.1"/>
    <n v="0.2"/>
    <n v="0.40159285498971897"/>
    <n v="0.42602891222961697"/>
    <n v="0.46410371748754298"/>
    <n v="0.49199428018049601"/>
    <x v="1354"/>
    <x v="1701"/>
    <x v="1424"/>
    <x v="0"/>
    <x v="1283"/>
    <x v="1676"/>
    <x v="1427"/>
    <x v="0"/>
  </r>
  <r>
    <n v="1.25"/>
    <n v="1"/>
    <n v="0.1"/>
    <n v="0.5"/>
    <n v="0.38149174721176199"/>
    <n v="0.40231395276797299"/>
    <n v="0.45181927708450198"/>
    <n v="0.48735941362362001"/>
    <x v="1355"/>
    <x v="1702"/>
    <x v="1425"/>
    <x v="0"/>
    <x v="1284"/>
    <x v="1677"/>
    <x v="1428"/>
    <x v="0"/>
  </r>
  <r>
    <n v="0.75"/>
    <n v="0.7"/>
    <n v="0.6"/>
    <n v="0.1"/>
    <n v="0.407448966125393"/>
    <n v="0.42192048614811201"/>
    <n v="0.45081872436095399"/>
    <n v="0.49145138920104497"/>
    <x v="1356"/>
    <x v="1703"/>
    <x v="994"/>
    <x v="0"/>
    <x v="1285"/>
    <x v="1678"/>
    <x v="984"/>
    <x v="0"/>
  </r>
  <r>
    <n v="0.75"/>
    <n v="0.2"/>
    <n v="0.4"/>
    <n v="0.1"/>
    <n v="0.39375267681959197"/>
    <n v="0.42276039068815602"/>
    <n v="0.45985130526954399"/>
    <n v="0.48719219179604101"/>
    <x v="1357"/>
    <x v="1704"/>
    <x v="1426"/>
    <x v="0"/>
    <x v="1286"/>
    <x v="1679"/>
    <x v="1429"/>
    <x v="0"/>
  </r>
  <r>
    <n v="1.25"/>
    <n v="1"/>
    <n v="0.5"/>
    <n v="0.4"/>
    <n v="0.37749056016287502"/>
    <n v="0.408692880288136"/>
    <n v="0.441330137696338"/>
    <n v="0.48044401535660802"/>
    <x v="1358"/>
    <x v="1705"/>
    <x v="1427"/>
    <x v="0"/>
    <x v="1287"/>
    <x v="1680"/>
    <x v="1430"/>
    <x v="0"/>
  </r>
  <r>
    <n v="0.75"/>
    <n v="0.8"/>
    <n v="0.8"/>
    <n v="1"/>
    <n v="0.37555667207314902"/>
    <n v="0.42287099694095398"/>
    <n v="0.457214834301713"/>
    <n v="0.48090138740686"/>
    <x v="1166"/>
    <x v="1706"/>
    <x v="1257"/>
    <x v="0"/>
    <x v="1103"/>
    <x v="1681"/>
    <x v="1254"/>
    <x v="0"/>
  </r>
  <r>
    <n v="0.75"/>
    <n v="0.2"/>
    <n v="0.9"/>
    <n v="1"/>
    <n v="0.39111112665473102"/>
    <n v="0.43052016286802403"/>
    <n v="0.46416185783907399"/>
    <n v="0.48305620912577901"/>
    <x v="1182"/>
    <x v="1707"/>
    <x v="1428"/>
    <x v="0"/>
    <x v="1119"/>
    <x v="1682"/>
    <x v="1431"/>
    <x v="0"/>
  </r>
  <r>
    <n v="0.75"/>
    <n v="1"/>
    <n v="1"/>
    <n v="0.5"/>
    <n v="0.37836644717343099"/>
    <n v="0.41488906250197199"/>
    <n v="0.45383468357603801"/>
    <n v="0.486817146818257"/>
    <x v="1359"/>
    <x v="1708"/>
    <x v="1429"/>
    <x v="0"/>
    <x v="1288"/>
    <x v="1683"/>
    <x v="1432"/>
    <x v="0"/>
  </r>
  <r>
    <n v="0.75"/>
    <n v="0.2"/>
    <n v="0.1"/>
    <n v="0"/>
    <n v="0.40259386881862602"/>
    <n v="0.42268782900397001"/>
    <n v="0.45400727506774302"/>
    <n v="0.488553166832424"/>
    <x v="1360"/>
    <x v="1709"/>
    <x v="1430"/>
    <x v="0"/>
    <x v="1289"/>
    <x v="1684"/>
    <x v="1433"/>
    <x v="0"/>
  </r>
  <r>
    <n v="0.25"/>
    <n v="0.3"/>
    <n v="0.8"/>
    <n v="0.1"/>
    <n v="0.420933275354126"/>
    <n v="0.43284827282593802"/>
    <n v="0.47128134715508901"/>
    <n v="0.49534878053259901"/>
    <x v="141"/>
    <x v="1710"/>
    <x v="1431"/>
    <x v="0"/>
    <x v="68"/>
    <x v="1685"/>
    <x v="1434"/>
    <x v="0"/>
  </r>
  <r>
    <n v="1.25"/>
    <n v="0.6"/>
    <n v="0.1"/>
    <n v="0.5"/>
    <n v="0.397269450335755"/>
    <n v="0.41240480595845602"/>
    <n v="0.45495962733716599"/>
    <n v="0.49009098634647402"/>
    <x v="1361"/>
    <x v="1711"/>
    <x v="1432"/>
    <x v="0"/>
    <x v="1290"/>
    <x v="1686"/>
    <x v="1435"/>
    <x v="0"/>
  </r>
  <r>
    <n v="0.75"/>
    <n v="0.3"/>
    <n v="1"/>
    <n v="1"/>
    <n v="0.389410135487747"/>
    <n v="0.43081585863330302"/>
    <n v="0.46339946001904597"/>
    <n v="0.483172118139019"/>
    <x v="1362"/>
    <x v="1712"/>
    <x v="1433"/>
    <x v="0"/>
    <x v="1291"/>
    <x v="1687"/>
    <x v="1436"/>
    <x v="0"/>
  </r>
  <r>
    <n v="1.25"/>
    <n v="0.7"/>
    <n v="0.4"/>
    <n v="0.7"/>
    <n v="0.38578646577317899"/>
    <n v="0.39737516602031098"/>
    <n v="0.454805345182273"/>
    <n v="0.47887001012247699"/>
    <x v="1363"/>
    <x v="1713"/>
    <x v="1434"/>
    <x v="0"/>
    <x v="1292"/>
    <x v="1688"/>
    <x v="1437"/>
    <x v="0"/>
  </r>
  <r>
    <n v="1.25"/>
    <n v="0.7"/>
    <n v="0.3"/>
    <n v="0.7"/>
    <n v="0.38999071543066699"/>
    <n v="0.39969183279695802"/>
    <n v="0.45698556236797999"/>
    <n v="0.48022621077815297"/>
    <x v="1364"/>
    <x v="1713"/>
    <x v="1434"/>
    <x v="0"/>
    <x v="1293"/>
    <x v="1688"/>
    <x v="1438"/>
    <x v="0"/>
  </r>
  <r>
    <n v="0.75"/>
    <n v="0.4"/>
    <n v="0.8"/>
    <n v="0.2"/>
    <n v="0.40247626838149297"/>
    <n v="0.42194380651206498"/>
    <n v="0.45040710913057902"/>
    <n v="0.48473853516550902"/>
    <x v="1365"/>
    <x v="1714"/>
    <x v="1435"/>
    <x v="0"/>
    <x v="1294"/>
    <x v="1689"/>
    <x v="1439"/>
    <x v="0"/>
  </r>
  <r>
    <n v="0.75"/>
    <n v="0.4"/>
    <n v="0.6"/>
    <n v="0.6"/>
    <n v="0.39948432367585801"/>
    <n v="0.42948542334282203"/>
    <n v="0.46775990932408501"/>
    <n v="0.49538322436790699"/>
    <x v="914"/>
    <x v="1715"/>
    <x v="1436"/>
    <x v="0"/>
    <x v="860"/>
    <x v="1690"/>
    <x v="1440"/>
    <x v="0"/>
  </r>
  <r>
    <n v="0.75"/>
    <n v="0.5"/>
    <n v="0.6"/>
    <n v="0.6"/>
    <n v="0.39487455543789601"/>
    <n v="0.426987318042235"/>
    <n v="0.46519157325156002"/>
    <n v="0.49376919521563301"/>
    <x v="914"/>
    <x v="1715"/>
    <x v="1035"/>
    <x v="0"/>
    <x v="860"/>
    <x v="1690"/>
    <x v="1026"/>
    <x v="0"/>
  </r>
  <r>
    <n v="0.75"/>
    <n v="0"/>
    <n v="0.3"/>
    <n v="0.2"/>
    <n v="0.39949349238939302"/>
    <n v="0.42435527255946998"/>
    <n v="0.46316159191320599"/>
    <n v="0.49010686206111398"/>
    <x v="1241"/>
    <x v="1716"/>
    <x v="659"/>
    <x v="0"/>
    <x v="1172"/>
    <x v="1691"/>
    <x v="648"/>
    <x v="0"/>
  </r>
  <r>
    <n v="0.75"/>
    <n v="0.6"/>
    <n v="1"/>
    <n v="0.9"/>
    <n v="0.38850702679969701"/>
    <n v="0.43280892316029501"/>
    <n v="0.465931236452024"/>
    <n v="0.48637725714292601"/>
    <x v="796"/>
    <x v="1717"/>
    <x v="1437"/>
    <x v="0"/>
    <x v="747"/>
    <x v="1692"/>
    <x v="1441"/>
    <x v="0"/>
  </r>
  <r>
    <n v="1.25"/>
    <n v="0.9"/>
    <n v="0"/>
    <n v="0.6"/>
    <n v="0.38800962348718199"/>
    <n v="0.40792244472618999"/>
    <n v="0.45335085013488202"/>
    <n v="0.491053838437088"/>
    <x v="1366"/>
    <x v="1718"/>
    <x v="1438"/>
    <x v="0"/>
    <x v="1295"/>
    <x v="1693"/>
    <x v="1442"/>
    <x v="0"/>
  </r>
  <r>
    <n v="1.25"/>
    <n v="1"/>
    <n v="0"/>
    <n v="0.6"/>
    <n v="0.38180186770930402"/>
    <n v="0.40043570076794999"/>
    <n v="0.45124687286663101"/>
    <n v="0.48900745631945702"/>
    <x v="1367"/>
    <x v="1718"/>
    <x v="1439"/>
    <x v="0"/>
    <x v="1296"/>
    <x v="1693"/>
    <x v="1443"/>
    <x v="0"/>
  </r>
  <r>
    <n v="0.75"/>
    <n v="0.2"/>
    <n v="0.2"/>
    <n v="0.1"/>
    <n v="0.39728456577209398"/>
    <n v="0.42031399472607101"/>
    <n v="0.45808702532199702"/>
    <n v="0.48754607063883798"/>
    <x v="1368"/>
    <x v="1719"/>
    <x v="1440"/>
    <x v="0"/>
    <x v="1297"/>
    <x v="1694"/>
    <x v="1444"/>
    <x v="0"/>
  </r>
  <r>
    <n v="0.25"/>
    <n v="0.6"/>
    <n v="0.5"/>
    <n v="0"/>
    <n v="0.418830948525027"/>
    <n v="0.43211859327781799"/>
    <n v="0.46553940824810602"/>
    <n v="0.49335205923869202"/>
    <x v="925"/>
    <x v="1720"/>
    <x v="1044"/>
    <x v="0"/>
    <x v="871"/>
    <x v="1695"/>
    <x v="1035"/>
    <x v="0"/>
  </r>
  <r>
    <n v="0.75"/>
    <n v="0.2"/>
    <n v="0.1"/>
    <n v="0.1"/>
    <n v="0.39833781208556002"/>
    <n v="0.42170849934292798"/>
    <n v="0.45321909354282203"/>
    <n v="0.486783304197134"/>
    <x v="1369"/>
    <x v="1721"/>
    <x v="1441"/>
    <x v="0"/>
    <x v="1298"/>
    <x v="1696"/>
    <x v="1445"/>
    <x v="0"/>
  </r>
  <r>
    <n v="1.25"/>
    <n v="0.2"/>
    <n v="0.4"/>
    <n v="0.5"/>
    <n v="0.39342060370093002"/>
    <n v="0.41042087234860603"/>
    <n v="0.456169620115288"/>
    <n v="0.48484351401706399"/>
    <x v="1370"/>
    <x v="1722"/>
    <x v="1442"/>
    <x v="0"/>
    <x v="1299"/>
    <x v="1697"/>
    <x v="1446"/>
    <x v="0"/>
  </r>
  <r>
    <n v="0.75"/>
    <n v="0.3"/>
    <n v="0.8"/>
    <n v="0.7"/>
    <n v="0.39291942834133398"/>
    <n v="0.43165495980030799"/>
    <n v="0.469008506581994"/>
    <n v="0.49160643716619001"/>
    <x v="1371"/>
    <x v="1723"/>
    <x v="1363"/>
    <x v="0"/>
    <x v="1300"/>
    <x v="1698"/>
    <x v="1363"/>
    <x v="0"/>
  </r>
  <r>
    <n v="0.75"/>
    <n v="0.4"/>
    <n v="0.8"/>
    <n v="0.7"/>
    <n v="0.39274183425847198"/>
    <n v="0.43014955294240198"/>
    <n v="0.46796153575056998"/>
    <n v="0.49012671741359098"/>
    <x v="1372"/>
    <x v="1723"/>
    <x v="1291"/>
    <x v="0"/>
    <x v="1301"/>
    <x v="1698"/>
    <x v="1290"/>
    <x v="0"/>
  </r>
  <r>
    <n v="0.75"/>
    <n v="0.6"/>
    <n v="0.8"/>
    <n v="0.1"/>
    <n v="0.39959641181331601"/>
    <n v="0.41593480238200897"/>
    <n v="0.44652435158803599"/>
    <n v="0.48190410522710297"/>
    <x v="1373"/>
    <x v="1724"/>
    <x v="1443"/>
    <x v="0"/>
    <x v="1302"/>
    <x v="1699"/>
    <x v="1447"/>
    <x v="0"/>
  </r>
  <r>
    <n v="0.75"/>
    <n v="0.3"/>
    <n v="0.2"/>
    <n v="0"/>
    <n v="0.39341537661999698"/>
    <n v="0.42190600839793702"/>
    <n v="0.455204180140657"/>
    <n v="0.486816831187315"/>
    <x v="1374"/>
    <x v="1725"/>
    <x v="1444"/>
    <x v="0"/>
    <x v="1303"/>
    <x v="1700"/>
    <x v="1448"/>
    <x v="0"/>
  </r>
  <r>
    <n v="0.75"/>
    <n v="0.9"/>
    <n v="0.7"/>
    <n v="0.2"/>
    <n v="0.40024495617512101"/>
    <n v="0.42184115462947303"/>
    <n v="0.451565282565629"/>
    <n v="0.48940063459484601"/>
    <x v="1375"/>
    <x v="1726"/>
    <x v="1372"/>
    <x v="0"/>
    <x v="1304"/>
    <x v="1701"/>
    <x v="1372"/>
    <x v="0"/>
  </r>
  <r>
    <n v="0.75"/>
    <n v="1"/>
    <n v="0.7"/>
    <n v="0.2"/>
    <n v="0.40075716959559998"/>
    <n v="0.42028608933704498"/>
    <n v="0.450933391347837"/>
    <n v="0.48863493732372998"/>
    <x v="1376"/>
    <x v="1726"/>
    <x v="1372"/>
    <x v="0"/>
    <x v="1305"/>
    <x v="1701"/>
    <x v="1372"/>
    <x v="0"/>
  </r>
  <r>
    <n v="0.75"/>
    <n v="0.8"/>
    <n v="0.7"/>
    <n v="0.2"/>
    <n v="0.40587459515694702"/>
    <n v="0.42187680769471803"/>
    <n v="0.45321099869404302"/>
    <n v="0.48874945917075402"/>
    <x v="1377"/>
    <x v="1726"/>
    <x v="994"/>
    <x v="0"/>
    <x v="1306"/>
    <x v="1701"/>
    <x v="984"/>
    <x v="0"/>
  </r>
  <r>
    <n v="0.75"/>
    <n v="0.7"/>
    <n v="0.7"/>
    <n v="0.2"/>
    <n v="0.405545481287793"/>
    <n v="0.42075843472017499"/>
    <n v="0.45040306076637598"/>
    <n v="0.48891403398186101"/>
    <x v="1378"/>
    <x v="1726"/>
    <x v="994"/>
    <x v="0"/>
    <x v="1307"/>
    <x v="1701"/>
    <x v="984"/>
    <x v="0"/>
  </r>
  <r>
    <n v="0.75"/>
    <n v="0.7"/>
    <n v="0.6"/>
    <n v="0.2"/>
    <n v="0.402499255404274"/>
    <n v="0.42078976443718702"/>
    <n v="0.45279858524425298"/>
    <n v="0.48945928541686701"/>
    <x v="1379"/>
    <x v="1726"/>
    <x v="994"/>
    <x v="0"/>
    <x v="1308"/>
    <x v="1701"/>
    <x v="984"/>
    <x v="0"/>
  </r>
  <r>
    <n v="0.75"/>
    <n v="0.8"/>
    <n v="0.6"/>
    <n v="0.2"/>
    <n v="0.39706807814485801"/>
    <n v="0.42318205271060799"/>
    <n v="0.45381855901124502"/>
    <n v="0.49080844754987502"/>
    <x v="1380"/>
    <x v="1726"/>
    <x v="994"/>
    <x v="0"/>
    <x v="1309"/>
    <x v="1701"/>
    <x v="984"/>
    <x v="0"/>
  </r>
  <r>
    <n v="0.75"/>
    <n v="0.9"/>
    <n v="0.6"/>
    <n v="0.2"/>
    <n v="0.39546469032900899"/>
    <n v="0.42260299658823702"/>
    <n v="0.453574160124738"/>
    <n v="0.49041879809051397"/>
    <x v="1381"/>
    <x v="1726"/>
    <x v="994"/>
    <x v="0"/>
    <x v="1310"/>
    <x v="1701"/>
    <x v="984"/>
    <x v="0"/>
  </r>
  <r>
    <n v="0.75"/>
    <n v="1"/>
    <n v="0.6"/>
    <n v="0.2"/>
    <n v="0.39236147356213202"/>
    <n v="0.42140711010955201"/>
    <n v="0.450301782670745"/>
    <n v="0.48921799315944903"/>
    <x v="1382"/>
    <x v="1726"/>
    <x v="994"/>
    <x v="0"/>
    <x v="1311"/>
    <x v="1701"/>
    <x v="984"/>
    <x v="0"/>
  </r>
  <r>
    <n v="0.75"/>
    <n v="1"/>
    <n v="0.5"/>
    <n v="0.2"/>
    <n v="0.40210421487396902"/>
    <n v="0.42569450464668801"/>
    <n v="0.45719577967095598"/>
    <n v="0.49438109765586402"/>
    <x v="1261"/>
    <x v="1726"/>
    <x v="802"/>
    <x v="0"/>
    <x v="1191"/>
    <x v="1701"/>
    <x v="791"/>
    <x v="0"/>
  </r>
  <r>
    <n v="0.75"/>
    <n v="0.2"/>
    <n v="0.7"/>
    <n v="0.4"/>
    <n v="0.39752539142434201"/>
    <n v="0.42215394251036398"/>
    <n v="0.46123348348038701"/>
    <n v="0.48412012573128999"/>
    <x v="1383"/>
    <x v="1727"/>
    <x v="1445"/>
    <x v="0"/>
    <x v="1312"/>
    <x v="1702"/>
    <x v="1449"/>
    <x v="0"/>
  </r>
  <r>
    <n v="0.75"/>
    <n v="0.3"/>
    <n v="0.7"/>
    <n v="0.7"/>
    <n v="0.39530423471459403"/>
    <n v="0.428686016100575"/>
    <n v="0.46830176545562702"/>
    <n v="0.49228113254059802"/>
    <x v="1384"/>
    <x v="1728"/>
    <x v="977"/>
    <x v="0"/>
    <x v="1313"/>
    <x v="1703"/>
    <x v="1219"/>
    <x v="0"/>
  </r>
  <r>
    <n v="0.75"/>
    <n v="0.2"/>
    <n v="0.3"/>
    <n v="0.2"/>
    <n v="0.39848585250017499"/>
    <n v="0.42389788591657401"/>
    <n v="0.46564213014572697"/>
    <n v="0.49434393442864999"/>
    <x v="1385"/>
    <x v="1729"/>
    <x v="1446"/>
    <x v="0"/>
    <x v="1314"/>
    <x v="1704"/>
    <x v="1450"/>
    <x v="0"/>
  </r>
  <r>
    <n v="0.75"/>
    <n v="0.8"/>
    <n v="0.8"/>
    <n v="0.1"/>
    <n v="0.40558987116134598"/>
    <n v="0.419214852696221"/>
    <n v="0.44991972671200198"/>
    <n v="0.48771040972095298"/>
    <x v="1386"/>
    <x v="1730"/>
    <x v="1447"/>
    <x v="0"/>
    <x v="1315"/>
    <x v="1705"/>
    <x v="1311"/>
    <x v="0"/>
  </r>
  <r>
    <n v="0.75"/>
    <n v="0.7"/>
    <n v="0.8"/>
    <n v="0.1"/>
    <n v="0.40642990807532098"/>
    <n v="0.41866550656529999"/>
    <n v="0.44755362556643102"/>
    <n v="0.48767297769493601"/>
    <x v="1386"/>
    <x v="1730"/>
    <x v="1447"/>
    <x v="0"/>
    <x v="1315"/>
    <x v="1705"/>
    <x v="1311"/>
    <x v="0"/>
  </r>
  <r>
    <n v="0.75"/>
    <n v="0.9"/>
    <n v="0.7"/>
    <n v="0"/>
    <n v="0.40270161534599402"/>
    <n v="0.41605748437969597"/>
    <n v="0.44656316199283902"/>
    <n v="0.48811132023759002"/>
    <x v="1387"/>
    <x v="1731"/>
    <x v="1404"/>
    <x v="0"/>
    <x v="1316"/>
    <x v="1705"/>
    <x v="1407"/>
    <x v="0"/>
  </r>
  <r>
    <n v="0.75"/>
    <n v="0.9"/>
    <n v="0.6"/>
    <n v="0"/>
    <n v="0.398731548189595"/>
    <n v="0.41842344595988201"/>
    <n v="0.45022049807993902"/>
    <n v="0.48994673031322999"/>
    <x v="1090"/>
    <x v="1731"/>
    <x v="1371"/>
    <x v="0"/>
    <x v="1317"/>
    <x v="1705"/>
    <x v="1371"/>
    <x v="0"/>
  </r>
  <r>
    <n v="0.75"/>
    <n v="0.5"/>
    <n v="1"/>
    <n v="0.8"/>
    <n v="0.39323892722570503"/>
    <n v="0.43170070320180698"/>
    <n v="0.467991848147432"/>
    <n v="0.48751263833262198"/>
    <x v="1388"/>
    <x v="1732"/>
    <x v="1448"/>
    <x v="0"/>
    <x v="1318"/>
    <x v="1706"/>
    <x v="1451"/>
    <x v="0"/>
  </r>
  <r>
    <n v="0.75"/>
    <n v="0.1"/>
    <n v="0.9"/>
    <n v="1"/>
    <n v="0.38816388485498099"/>
    <n v="0.42868481207867398"/>
    <n v="0.46317262049463798"/>
    <n v="0.48252256667440002"/>
    <x v="1182"/>
    <x v="1733"/>
    <x v="1449"/>
    <x v="0"/>
    <x v="1119"/>
    <x v="1707"/>
    <x v="1452"/>
    <x v="0"/>
  </r>
  <r>
    <n v="0.75"/>
    <n v="0.6"/>
    <n v="0.7"/>
    <n v="0"/>
    <n v="0.39685794781704398"/>
    <n v="0.41771454194965701"/>
    <n v="0.44216091926817103"/>
    <n v="0.48346735222359799"/>
    <x v="1389"/>
    <x v="1734"/>
    <x v="1450"/>
    <x v="0"/>
    <x v="1319"/>
    <x v="1708"/>
    <x v="1453"/>
    <x v="0"/>
  </r>
  <r>
    <n v="0.75"/>
    <n v="0.5"/>
    <n v="0.7"/>
    <n v="0"/>
    <n v="0.39642703367115201"/>
    <n v="0.41729026432675698"/>
    <n v="0.44407924011411598"/>
    <n v="0.48181214398185701"/>
    <x v="1390"/>
    <x v="1734"/>
    <x v="1098"/>
    <x v="0"/>
    <x v="1320"/>
    <x v="1708"/>
    <x v="1091"/>
    <x v="0"/>
  </r>
  <r>
    <n v="0.25"/>
    <n v="0.3"/>
    <n v="0.7"/>
    <n v="0"/>
    <n v="0.421548503828717"/>
    <n v="0.43199539319577601"/>
    <n v="0.46606218156872598"/>
    <n v="0.49340238656508301"/>
    <x v="464"/>
    <x v="1735"/>
    <x v="1451"/>
    <x v="0"/>
    <x v="425"/>
    <x v="1709"/>
    <x v="1454"/>
    <x v="0"/>
  </r>
  <r>
    <n v="0.75"/>
    <n v="0.2"/>
    <n v="1"/>
    <n v="0.7"/>
    <n v="0.401696941249367"/>
    <n v="0.43504422300499501"/>
    <n v="0.46780692754192499"/>
    <n v="0.48729185574948303"/>
    <x v="1206"/>
    <x v="1736"/>
    <x v="1268"/>
    <x v="0"/>
    <x v="1141"/>
    <x v="1710"/>
    <x v="1266"/>
    <x v="0"/>
  </r>
  <r>
    <n v="0.25"/>
    <n v="0.9"/>
    <n v="0.1"/>
    <n v="0.2"/>
    <n v="0.41415017984797498"/>
    <n v="0.435754886459843"/>
    <n v="0.471362188041967"/>
    <n v="0.49731287272883001"/>
    <x v="105"/>
    <x v="1737"/>
    <x v="1452"/>
    <x v="0"/>
    <x v="98"/>
    <x v="1711"/>
    <x v="1455"/>
    <x v="0"/>
  </r>
  <r>
    <n v="0.25"/>
    <n v="1"/>
    <n v="0.1"/>
    <n v="0.2"/>
    <n v="0.418830381045736"/>
    <n v="0.438418028707032"/>
    <n v="0.47286648141777099"/>
    <n v="0.50072035237566104"/>
    <x v="105"/>
    <x v="1737"/>
    <x v="1453"/>
    <x v="0"/>
    <x v="98"/>
    <x v="1711"/>
    <x v="1456"/>
    <x v="0"/>
  </r>
  <r>
    <n v="0.25"/>
    <n v="0.9"/>
    <n v="0.2"/>
    <n v="0.2"/>
    <n v="0.41773291107848298"/>
    <n v="0.43672024622681799"/>
    <n v="0.47303869745685001"/>
    <n v="0.49821266050304802"/>
    <x v="985"/>
    <x v="1737"/>
    <x v="1253"/>
    <x v="0"/>
    <x v="930"/>
    <x v="1711"/>
    <x v="1250"/>
    <x v="0"/>
  </r>
  <r>
    <n v="0.25"/>
    <n v="1"/>
    <n v="0.2"/>
    <n v="0.2"/>
    <n v="0.42016738357586197"/>
    <n v="0.43858023393565898"/>
    <n v="0.47265488913821602"/>
    <n v="0.49872851938872598"/>
    <x v="985"/>
    <x v="1737"/>
    <x v="1377"/>
    <x v="0"/>
    <x v="930"/>
    <x v="1711"/>
    <x v="1377"/>
    <x v="0"/>
  </r>
  <r>
    <n v="0.25"/>
    <n v="1"/>
    <n v="0.2"/>
    <n v="0.1"/>
    <n v="0.42217582710560603"/>
    <n v="0.439842048591506"/>
    <n v="0.47201460945539098"/>
    <n v="0.49773729340707301"/>
    <x v="1391"/>
    <x v="1737"/>
    <x v="1323"/>
    <x v="0"/>
    <x v="1321"/>
    <x v="1711"/>
    <x v="1322"/>
    <x v="0"/>
  </r>
  <r>
    <n v="0.25"/>
    <n v="0.9"/>
    <n v="0.1"/>
    <n v="0.1"/>
    <n v="0.42148678303866399"/>
    <n v="0.43759374289896102"/>
    <n v="0.47128005484348601"/>
    <n v="0.496906481702801"/>
    <x v="1277"/>
    <x v="1737"/>
    <x v="1323"/>
    <x v="0"/>
    <x v="81"/>
    <x v="1711"/>
    <x v="1322"/>
    <x v="0"/>
  </r>
  <r>
    <n v="0.25"/>
    <n v="1"/>
    <n v="0.1"/>
    <n v="0.1"/>
    <n v="0.41978478410145997"/>
    <n v="0.437988786076559"/>
    <n v="0.47016985700800101"/>
    <n v="0.498621344454657"/>
    <x v="1277"/>
    <x v="1737"/>
    <x v="1323"/>
    <x v="0"/>
    <x v="81"/>
    <x v="1711"/>
    <x v="1322"/>
    <x v="0"/>
  </r>
  <r>
    <n v="0.25"/>
    <n v="0.9"/>
    <n v="0.2"/>
    <n v="0.1"/>
    <n v="0.42016738357586197"/>
    <n v="0.43705798228836601"/>
    <n v="0.47166885094355498"/>
    <n v="0.49624262539689401"/>
    <x v="1392"/>
    <x v="1737"/>
    <x v="1323"/>
    <x v="0"/>
    <x v="1322"/>
    <x v="1711"/>
    <x v="1322"/>
    <x v="0"/>
  </r>
  <r>
    <n v="0.25"/>
    <n v="0.8"/>
    <n v="0.2"/>
    <n v="0.1"/>
    <n v="0.417880007512346"/>
    <n v="0.43627963337656001"/>
    <n v="0.470532299966616"/>
    <n v="0.49576403942080699"/>
    <x v="1392"/>
    <x v="1737"/>
    <x v="1323"/>
    <x v="0"/>
    <x v="1322"/>
    <x v="1711"/>
    <x v="1322"/>
    <x v="0"/>
  </r>
  <r>
    <n v="0.75"/>
    <n v="0.3"/>
    <n v="0.1"/>
    <n v="0"/>
    <n v="0.39468462129544601"/>
    <n v="0.420910988478366"/>
    <n v="0.45503438217044001"/>
    <n v="0.48821623359127098"/>
    <x v="961"/>
    <x v="1738"/>
    <x v="1454"/>
    <x v="0"/>
    <x v="905"/>
    <x v="1712"/>
    <x v="1457"/>
    <x v="0"/>
  </r>
  <r>
    <n v="1.25"/>
    <n v="0.9"/>
    <n v="0.2"/>
    <n v="0.5"/>
    <n v="0.38900932613977701"/>
    <n v="0.40519423650465902"/>
    <n v="0.45345295040339101"/>
    <n v="0.48798973345965102"/>
    <x v="1393"/>
    <x v="1739"/>
    <x v="1316"/>
    <x v="0"/>
    <x v="1323"/>
    <x v="1713"/>
    <x v="1315"/>
    <x v="0"/>
  </r>
  <r>
    <n v="1.25"/>
    <n v="0.8"/>
    <n v="0.2"/>
    <n v="0.7"/>
    <n v="0.38845668595911098"/>
    <n v="0.40350425502979997"/>
    <n v="0.458318599998149"/>
    <n v="0.48304034001984902"/>
    <x v="1394"/>
    <x v="1740"/>
    <x v="1455"/>
    <x v="0"/>
    <x v="1324"/>
    <x v="1714"/>
    <x v="1458"/>
    <x v="0"/>
  </r>
  <r>
    <n v="1.25"/>
    <n v="0.9"/>
    <n v="0.2"/>
    <n v="0.7"/>
    <n v="0.38701396204935901"/>
    <n v="0.40011525830470501"/>
    <n v="0.458491664408335"/>
    <n v="0.48502014376298302"/>
    <x v="1395"/>
    <x v="1740"/>
    <x v="1455"/>
    <x v="0"/>
    <x v="1325"/>
    <x v="1714"/>
    <x v="1458"/>
    <x v="0"/>
  </r>
  <r>
    <n v="1.25"/>
    <n v="1"/>
    <n v="0.3"/>
    <n v="0.7"/>
    <n v="0.38673689387827398"/>
    <n v="0.40074082511902398"/>
    <n v="0.45788081457708102"/>
    <n v="0.48270800785830598"/>
    <x v="1396"/>
    <x v="1741"/>
    <x v="1455"/>
    <x v="0"/>
    <x v="1326"/>
    <x v="1714"/>
    <x v="1458"/>
    <x v="0"/>
  </r>
  <r>
    <n v="1.25"/>
    <n v="0.8"/>
    <n v="0.3"/>
    <n v="0.7"/>
    <n v="0.38645743079533301"/>
    <n v="0.39792450626621301"/>
    <n v="0.45776429629685"/>
    <n v="0.48028446527169999"/>
    <x v="1394"/>
    <x v="1740"/>
    <x v="1456"/>
    <x v="0"/>
    <x v="1324"/>
    <x v="1714"/>
    <x v="1459"/>
    <x v="0"/>
  </r>
  <r>
    <n v="0.75"/>
    <n v="0.5"/>
    <n v="0.7"/>
    <n v="0.2"/>
    <n v="0.40122975044777998"/>
    <n v="0.41998125416127502"/>
    <n v="0.44996068611324302"/>
    <n v="0.48642762418096502"/>
    <x v="1179"/>
    <x v="1742"/>
    <x v="1310"/>
    <x v="0"/>
    <x v="1116"/>
    <x v="1715"/>
    <x v="1309"/>
    <x v="0"/>
  </r>
  <r>
    <n v="0.75"/>
    <n v="0.6"/>
    <n v="0.7"/>
    <n v="0.2"/>
    <n v="0.40467477755267001"/>
    <n v="0.41979058237910599"/>
    <n v="0.45088012431477797"/>
    <n v="0.48676856708414401"/>
    <x v="1397"/>
    <x v="1742"/>
    <x v="1457"/>
    <x v="0"/>
    <x v="1327"/>
    <x v="1715"/>
    <x v="1460"/>
    <x v="0"/>
  </r>
  <r>
    <n v="0.75"/>
    <n v="0.6"/>
    <n v="0.9"/>
    <n v="0.5"/>
    <n v="0.39748851447377098"/>
    <n v="0.42375246735739402"/>
    <n v="0.45370066602409997"/>
    <n v="0.48308751940788502"/>
    <x v="1180"/>
    <x v="1743"/>
    <x v="1458"/>
    <x v="0"/>
    <x v="1117"/>
    <x v="1716"/>
    <x v="1461"/>
    <x v="0"/>
  </r>
  <r>
    <n v="0.75"/>
    <n v="0.9"/>
    <n v="0.5"/>
    <n v="0"/>
    <n v="0.39392170959557898"/>
    <n v="0.41887865686866499"/>
    <n v="0.45128576925604302"/>
    <n v="0.48991030096077798"/>
    <x v="1090"/>
    <x v="1744"/>
    <x v="1459"/>
    <x v="0"/>
    <x v="1031"/>
    <x v="1717"/>
    <x v="1462"/>
    <x v="0"/>
  </r>
  <r>
    <n v="0.75"/>
    <n v="0.4"/>
    <n v="0.6"/>
    <n v="0.7"/>
    <n v="0.39862844139243903"/>
    <n v="0.42937348247538498"/>
    <n v="0.46901823878305599"/>
    <n v="0.493672716585914"/>
    <x v="1239"/>
    <x v="1745"/>
    <x v="1460"/>
    <x v="0"/>
    <x v="1170"/>
    <x v="1718"/>
    <x v="989"/>
    <x v="0"/>
  </r>
  <r>
    <n v="0.75"/>
    <n v="0.5"/>
    <n v="0.7"/>
    <n v="0.6"/>
    <n v="0.39351355285255002"/>
    <n v="0.428216420850003"/>
    <n v="0.46523010195192199"/>
    <n v="0.49255930484287003"/>
    <x v="1398"/>
    <x v="1746"/>
    <x v="1461"/>
    <x v="0"/>
    <x v="1328"/>
    <x v="1719"/>
    <x v="1463"/>
    <x v="0"/>
  </r>
  <r>
    <n v="0.75"/>
    <n v="0.3"/>
    <n v="0.2"/>
    <n v="0.2"/>
    <n v="0.398361991897421"/>
    <n v="0.42491006000703102"/>
    <n v="0.46564028652627198"/>
    <n v="0.49475413547899799"/>
    <x v="1399"/>
    <x v="1747"/>
    <x v="1462"/>
    <x v="0"/>
    <x v="1329"/>
    <x v="1720"/>
    <x v="1464"/>
    <x v="0"/>
  </r>
  <r>
    <n v="0.75"/>
    <n v="0.2"/>
    <n v="0.4"/>
    <n v="0"/>
    <n v="0.39282250493420501"/>
    <n v="0.41880445601300498"/>
    <n v="0.44721690842538803"/>
    <n v="0.48642256143460399"/>
    <x v="1145"/>
    <x v="1748"/>
    <x v="1463"/>
    <x v="0"/>
    <x v="1256"/>
    <x v="1721"/>
    <x v="1465"/>
    <x v="0"/>
  </r>
  <r>
    <n v="0.75"/>
    <n v="0"/>
    <n v="0.9"/>
    <n v="0.3"/>
    <n v="0.40489752031163001"/>
    <n v="0.42363615219155298"/>
    <n v="0.45165344894167703"/>
    <n v="0.48335198840261101"/>
    <x v="1400"/>
    <x v="1749"/>
    <x v="1366"/>
    <x v="0"/>
    <x v="1330"/>
    <x v="1722"/>
    <x v="1366"/>
    <x v="0"/>
  </r>
  <r>
    <n v="0.75"/>
    <n v="0.2"/>
    <n v="0.9"/>
    <n v="0.9"/>
    <n v="0.39279364105889603"/>
    <n v="0.43402835943204798"/>
    <n v="0.46760578176943601"/>
    <n v="0.48519268264214099"/>
    <x v="1323"/>
    <x v="1750"/>
    <x v="1263"/>
    <x v="0"/>
    <x v="1250"/>
    <x v="1723"/>
    <x v="1260"/>
    <x v="0"/>
  </r>
  <r>
    <n v="1.25"/>
    <n v="0.4"/>
    <n v="0.3"/>
    <n v="0.5"/>
    <n v="0.393690894548202"/>
    <n v="0.41547549109699999"/>
    <n v="0.45722144755081001"/>
    <n v="0.48599979860270198"/>
    <x v="1401"/>
    <x v="1751"/>
    <x v="1464"/>
    <x v="0"/>
    <x v="1331"/>
    <x v="1724"/>
    <x v="1466"/>
    <x v="0"/>
  </r>
  <r>
    <n v="0.75"/>
    <n v="0"/>
    <n v="1"/>
    <n v="0.9"/>
    <n v="0.393455648792427"/>
    <n v="0.43514799935903198"/>
    <n v="0.47007756870519901"/>
    <n v="0.49048124781005198"/>
    <x v="1402"/>
    <x v="1752"/>
    <x v="1465"/>
    <x v="0"/>
    <x v="1332"/>
    <x v="1725"/>
    <x v="1467"/>
    <x v="0"/>
  </r>
  <r>
    <n v="0.75"/>
    <n v="0.5"/>
    <n v="0.8"/>
    <n v="0.7"/>
    <n v="0.39583262675630598"/>
    <n v="0.42994510087242699"/>
    <n v="0.46868229170174602"/>
    <n v="0.49037130671925799"/>
    <x v="1403"/>
    <x v="1753"/>
    <x v="1384"/>
    <x v="0"/>
    <x v="1333"/>
    <x v="1726"/>
    <x v="1386"/>
    <x v="0"/>
  </r>
  <r>
    <n v="0.75"/>
    <n v="0.1"/>
    <n v="0.6"/>
    <n v="0.3"/>
    <n v="0.40737848223844098"/>
    <n v="0.42485697183996501"/>
    <n v="0.466836509836697"/>
    <n v="0.489332730172507"/>
    <x v="1404"/>
    <x v="1754"/>
    <x v="1169"/>
    <x v="0"/>
    <x v="1334"/>
    <x v="1727"/>
    <x v="1168"/>
    <x v="0"/>
  </r>
  <r>
    <n v="1.25"/>
    <n v="0.8"/>
    <n v="0.3"/>
    <n v="0.6"/>
    <n v="0.39200147432327498"/>
    <n v="0.40166541124027699"/>
    <n v="0.45479714771228402"/>
    <n v="0.48466007787244397"/>
    <x v="1405"/>
    <x v="1755"/>
    <x v="1466"/>
    <x v="0"/>
    <x v="1335"/>
    <x v="1728"/>
    <x v="1468"/>
    <x v="0"/>
  </r>
  <r>
    <n v="0.75"/>
    <n v="0.3"/>
    <n v="0.1"/>
    <n v="0.1"/>
    <n v="0.395427736498566"/>
    <n v="0.42019788416569698"/>
    <n v="0.45610509261254201"/>
    <n v="0.48834171435885598"/>
    <x v="981"/>
    <x v="1756"/>
    <x v="1467"/>
    <x v="0"/>
    <x v="926"/>
    <x v="1729"/>
    <x v="1469"/>
    <x v="0"/>
  </r>
  <r>
    <n v="1.25"/>
    <n v="0.7"/>
    <n v="0.4"/>
    <n v="0.5"/>
    <n v="0.39381610164376302"/>
    <n v="0.407317428195133"/>
    <n v="0.456173387235631"/>
    <n v="0.48486890850818998"/>
    <x v="1406"/>
    <x v="1757"/>
    <x v="1339"/>
    <x v="0"/>
    <x v="1336"/>
    <x v="1730"/>
    <x v="1339"/>
    <x v="0"/>
  </r>
  <r>
    <n v="0.75"/>
    <n v="0.5"/>
    <n v="0.8"/>
    <n v="0.1"/>
    <n v="0.40286573468276299"/>
    <n v="0.41829828685098502"/>
    <n v="0.44750091908892298"/>
    <n v="0.48151075715144598"/>
    <x v="1301"/>
    <x v="1758"/>
    <x v="1403"/>
    <x v="0"/>
    <x v="1228"/>
    <x v="1731"/>
    <x v="1470"/>
    <x v="0"/>
  </r>
  <r>
    <n v="0.75"/>
    <n v="0.2"/>
    <n v="0.2"/>
    <n v="0"/>
    <n v="0.39366003691061302"/>
    <n v="0.41803131487037998"/>
    <n v="0.452809391289554"/>
    <n v="0.48503462107484002"/>
    <x v="1098"/>
    <x v="1759"/>
    <x v="1468"/>
    <x v="0"/>
    <x v="1337"/>
    <x v="1732"/>
    <x v="1471"/>
    <x v="0"/>
  </r>
  <r>
    <n v="0.75"/>
    <n v="0.3"/>
    <n v="0.3"/>
    <n v="0"/>
    <n v="0.39713216145858399"/>
    <n v="0.42050822498252999"/>
    <n v="0.45061274051503802"/>
    <n v="0.48863299247523001"/>
    <x v="1407"/>
    <x v="1759"/>
    <x v="1399"/>
    <x v="0"/>
    <x v="1338"/>
    <x v="1732"/>
    <x v="1403"/>
    <x v="0"/>
  </r>
  <r>
    <n v="0.75"/>
    <n v="0.2"/>
    <n v="0.3"/>
    <n v="0"/>
    <n v="0.39612394974519999"/>
    <n v="0.42211669115679201"/>
    <n v="0.453105025725135"/>
    <n v="0.48715344190467402"/>
    <x v="1407"/>
    <x v="1759"/>
    <x v="1469"/>
    <x v="0"/>
    <x v="1338"/>
    <x v="1732"/>
    <x v="1472"/>
    <x v="0"/>
  </r>
  <r>
    <n v="0.75"/>
    <n v="0.4"/>
    <n v="0.7"/>
    <n v="0"/>
    <n v="0.396327359415796"/>
    <n v="0.418354010405461"/>
    <n v="0.44258967894964302"/>
    <n v="0.48051923241642902"/>
    <x v="1408"/>
    <x v="1760"/>
    <x v="1285"/>
    <x v="0"/>
    <x v="1339"/>
    <x v="1733"/>
    <x v="1284"/>
    <x v="0"/>
  </r>
  <r>
    <n v="1.25"/>
    <n v="1"/>
    <n v="0.4"/>
    <n v="0.6"/>
    <n v="0.38684418178125302"/>
    <n v="0.40298886991341598"/>
    <n v="0.45348165542132202"/>
    <n v="0.482229031580725"/>
    <x v="1409"/>
    <x v="1761"/>
    <x v="1466"/>
    <x v="0"/>
    <x v="1340"/>
    <x v="1734"/>
    <x v="1468"/>
    <x v="0"/>
  </r>
  <r>
    <n v="0.75"/>
    <n v="0"/>
    <n v="1"/>
    <n v="0.3"/>
    <n v="0.40725840150087"/>
    <n v="0.42868200085790698"/>
    <n v="0.45209019331556699"/>
    <n v="0.48354483729856601"/>
    <x v="1300"/>
    <x v="1762"/>
    <x v="1470"/>
    <x v="0"/>
    <x v="1227"/>
    <x v="1735"/>
    <x v="1473"/>
    <x v="0"/>
  </r>
  <r>
    <n v="0.75"/>
    <n v="0.5"/>
    <n v="0.7"/>
    <n v="0.7"/>
    <n v="0.39643056875038901"/>
    <n v="0.42858153747243599"/>
    <n v="0.46759109707609497"/>
    <n v="0.49265508280899101"/>
    <x v="1410"/>
    <x v="1763"/>
    <x v="1113"/>
    <x v="0"/>
    <x v="1341"/>
    <x v="1736"/>
    <x v="1474"/>
    <x v="0"/>
  </r>
  <r>
    <n v="0.75"/>
    <n v="0.3"/>
    <n v="0.4"/>
    <n v="0.2"/>
    <n v="0.40184642534874698"/>
    <n v="0.42553953284304002"/>
    <n v="0.466664022961784"/>
    <n v="0.49489541805013199"/>
    <x v="1411"/>
    <x v="1764"/>
    <x v="1403"/>
    <x v="0"/>
    <x v="1342"/>
    <x v="1737"/>
    <x v="1132"/>
    <x v="0"/>
  </r>
  <r>
    <n v="0.25"/>
    <n v="0.7"/>
    <n v="0.2"/>
    <n v="0"/>
    <n v="0.417204295135778"/>
    <n v="0.42925908894395998"/>
    <n v="0.46521090728041697"/>
    <n v="0.49391924716642199"/>
    <x v="1138"/>
    <x v="1765"/>
    <x v="1322"/>
    <x v="0"/>
    <x v="1343"/>
    <x v="1738"/>
    <x v="1321"/>
    <x v="0"/>
  </r>
  <r>
    <n v="0.75"/>
    <n v="0"/>
    <n v="0.2"/>
    <n v="0.2"/>
    <n v="0.40287024986536402"/>
    <n v="0.42474871007875098"/>
    <n v="0.46277864099990101"/>
    <n v="0.49215766452437598"/>
    <x v="1241"/>
    <x v="1766"/>
    <x v="1471"/>
    <x v="0"/>
    <x v="1172"/>
    <x v="1739"/>
    <x v="1475"/>
    <x v="0"/>
  </r>
  <r>
    <n v="0.75"/>
    <n v="0.6"/>
    <n v="1"/>
    <n v="0.8"/>
    <n v="0.395107390741325"/>
    <n v="0.43399869422971799"/>
    <n v="0.461991944854724"/>
    <n v="0.48721448664591099"/>
    <x v="1412"/>
    <x v="1767"/>
    <x v="1448"/>
    <x v="0"/>
    <x v="1344"/>
    <x v="1740"/>
    <x v="1451"/>
    <x v="0"/>
  </r>
  <r>
    <n v="0.75"/>
    <n v="0.6"/>
    <n v="0.8"/>
    <n v="0"/>
    <n v="0.39666522835687401"/>
    <n v="0.41835093738617002"/>
    <n v="0.44329717313900402"/>
    <n v="0.48210165858812998"/>
    <x v="1413"/>
    <x v="1768"/>
    <x v="1472"/>
    <x v="0"/>
    <x v="1345"/>
    <x v="1741"/>
    <x v="1476"/>
    <x v="0"/>
  </r>
  <r>
    <n v="0.75"/>
    <n v="0.7"/>
    <n v="0.6"/>
    <n v="0"/>
    <n v="0.40593282917920198"/>
    <n v="0.41826063401837599"/>
    <n v="0.448339887863899"/>
    <n v="0.48791999340452402"/>
    <x v="1414"/>
    <x v="1769"/>
    <x v="1321"/>
    <x v="0"/>
    <x v="1346"/>
    <x v="1741"/>
    <x v="1320"/>
    <x v="0"/>
  </r>
  <r>
    <n v="0.75"/>
    <n v="0.8"/>
    <n v="0.6"/>
    <n v="0"/>
    <n v="0.40215581646846599"/>
    <n v="0.41837420289513"/>
    <n v="0.44818550425331399"/>
    <n v="0.48867620348924001"/>
    <x v="1415"/>
    <x v="1769"/>
    <x v="1371"/>
    <x v="0"/>
    <x v="744"/>
    <x v="1741"/>
    <x v="1371"/>
    <x v="0"/>
  </r>
  <r>
    <n v="0.75"/>
    <n v="0.1"/>
    <n v="0"/>
    <n v="0"/>
    <n v="0.39549164921063501"/>
    <n v="0.42096231465265999"/>
    <n v="0.451150381849243"/>
    <n v="0.48631184282988998"/>
    <x v="1416"/>
    <x v="1770"/>
    <x v="1473"/>
    <x v="0"/>
    <x v="1347"/>
    <x v="1742"/>
    <x v="1477"/>
    <x v="0"/>
  </r>
  <r>
    <n v="1.25"/>
    <n v="0.7"/>
    <n v="0.7"/>
    <n v="0.6"/>
    <n v="0.38113629807695998"/>
    <n v="0.40228798665606202"/>
    <n v="0.44769810425073903"/>
    <n v="0.47445454657781999"/>
    <x v="1417"/>
    <x v="1771"/>
    <x v="1474"/>
    <x v="0"/>
    <x v="1348"/>
    <x v="1743"/>
    <x v="1478"/>
    <x v="0"/>
  </r>
  <r>
    <n v="0.75"/>
    <n v="0.7"/>
    <n v="0.7"/>
    <n v="0"/>
    <n v="0.40008308513281998"/>
    <n v="0.41642462995017798"/>
    <n v="0.44371854019181101"/>
    <n v="0.48658739140627"/>
    <x v="1418"/>
    <x v="1772"/>
    <x v="1475"/>
    <x v="0"/>
    <x v="1349"/>
    <x v="1744"/>
    <x v="1479"/>
    <x v="0"/>
  </r>
  <r>
    <n v="1.25"/>
    <n v="1"/>
    <n v="0"/>
    <n v="0.4"/>
    <n v="0.38908608148831397"/>
    <n v="0.404075193345933"/>
    <n v="0.45037097615159299"/>
    <n v="0.490471379564695"/>
    <x v="1419"/>
    <x v="1773"/>
    <x v="1476"/>
    <x v="0"/>
    <x v="1350"/>
    <x v="1745"/>
    <x v="1480"/>
    <x v="0"/>
  </r>
  <r>
    <n v="0.75"/>
    <n v="0.3"/>
    <n v="0.7"/>
    <n v="0.6"/>
    <n v="0.39765536302894999"/>
    <n v="0.42893433849850898"/>
    <n v="0.466347558135353"/>
    <n v="0.49248382411476299"/>
    <x v="1420"/>
    <x v="1774"/>
    <x v="949"/>
    <x v="0"/>
    <x v="1351"/>
    <x v="1746"/>
    <x v="937"/>
    <x v="0"/>
  </r>
  <r>
    <n v="0.75"/>
    <n v="0.4"/>
    <n v="0.9"/>
    <n v="0.3"/>
    <n v="0.40201780954030902"/>
    <n v="0.42155676324515001"/>
    <n v="0.45267926724384699"/>
    <n v="0.482658245413773"/>
    <x v="1421"/>
    <x v="1775"/>
    <x v="1118"/>
    <x v="0"/>
    <x v="1352"/>
    <x v="1747"/>
    <x v="1111"/>
    <x v="0"/>
  </r>
  <r>
    <n v="1.25"/>
    <n v="1"/>
    <n v="0.2"/>
    <n v="0.5"/>
    <n v="0.38174424633228399"/>
    <n v="0.40319274959720802"/>
    <n v="0.45192757738975797"/>
    <n v="0.485427717548853"/>
    <x v="1422"/>
    <x v="1776"/>
    <x v="1316"/>
    <x v="0"/>
    <x v="1284"/>
    <x v="1748"/>
    <x v="1315"/>
    <x v="0"/>
  </r>
  <r>
    <n v="0.75"/>
    <n v="0.5"/>
    <n v="0.5"/>
    <n v="0.7"/>
    <n v="0.39228557093955901"/>
    <n v="0.423911384118761"/>
    <n v="0.46606011639880601"/>
    <n v="0.49041878407822398"/>
    <x v="984"/>
    <x v="1777"/>
    <x v="1112"/>
    <x v="0"/>
    <x v="929"/>
    <x v="1749"/>
    <x v="1481"/>
    <x v="0"/>
  </r>
  <r>
    <n v="1.25"/>
    <n v="0.9"/>
    <n v="0.5"/>
    <n v="0.5"/>
    <n v="0.386343229826212"/>
    <n v="0.407485790049123"/>
    <n v="0.45111050842835898"/>
    <n v="0.48337231440984102"/>
    <x v="1212"/>
    <x v="1778"/>
    <x v="1477"/>
    <x v="0"/>
    <x v="1147"/>
    <x v="1750"/>
    <x v="1482"/>
    <x v="0"/>
  </r>
  <r>
    <n v="1.25"/>
    <n v="1"/>
    <n v="0.5"/>
    <n v="0.5"/>
    <n v="0.37759819415485002"/>
    <n v="0.40799480153051698"/>
    <n v="0.44852150586325401"/>
    <n v="0.48308640613675802"/>
    <x v="1423"/>
    <x v="1778"/>
    <x v="1477"/>
    <x v="0"/>
    <x v="1353"/>
    <x v="1750"/>
    <x v="1482"/>
    <x v="0"/>
  </r>
  <r>
    <n v="0.75"/>
    <n v="0.6"/>
    <n v="1"/>
    <n v="0.5"/>
    <n v="0.397857854597023"/>
    <n v="0.422643821550233"/>
    <n v="0.45453470795184497"/>
    <n v="0.48289917870183402"/>
    <x v="1308"/>
    <x v="1779"/>
    <x v="1478"/>
    <x v="0"/>
    <x v="1235"/>
    <x v="1751"/>
    <x v="1483"/>
    <x v="0"/>
  </r>
  <r>
    <n v="0.75"/>
    <n v="0.2"/>
    <n v="0"/>
    <n v="0"/>
    <n v="0.39810742926183201"/>
    <n v="0.42265730216854402"/>
    <n v="0.45263033191736501"/>
    <n v="0.48808175564337403"/>
    <x v="1424"/>
    <x v="1780"/>
    <x v="1479"/>
    <x v="0"/>
    <x v="906"/>
    <x v="1752"/>
    <x v="1484"/>
    <x v="0"/>
  </r>
  <r>
    <n v="0.75"/>
    <n v="0.4"/>
    <n v="0.7"/>
    <n v="0.6"/>
    <n v="0.39697524945823498"/>
    <n v="0.42995273014721103"/>
    <n v="0.46632102509282403"/>
    <n v="0.49347534228138901"/>
    <x v="914"/>
    <x v="1781"/>
    <x v="1480"/>
    <x v="0"/>
    <x v="860"/>
    <x v="1753"/>
    <x v="1485"/>
    <x v="0"/>
  </r>
  <r>
    <n v="0.75"/>
    <n v="0.5"/>
    <n v="0.8"/>
    <n v="0.6"/>
    <n v="0.39870387588233303"/>
    <n v="0.43010095741305099"/>
    <n v="0.46643895246566702"/>
    <n v="0.49162172248116498"/>
    <x v="1425"/>
    <x v="1781"/>
    <x v="1232"/>
    <x v="0"/>
    <x v="1074"/>
    <x v="1753"/>
    <x v="1231"/>
    <x v="0"/>
  </r>
  <r>
    <n v="0.75"/>
    <n v="0.2"/>
    <n v="0.2"/>
    <n v="0.2"/>
    <n v="0.39857254689017202"/>
    <n v="0.423413367267788"/>
    <n v="0.46523673005383498"/>
    <n v="0.494079813791716"/>
    <x v="1426"/>
    <x v="1782"/>
    <x v="1481"/>
    <x v="0"/>
    <x v="1354"/>
    <x v="1754"/>
    <x v="1486"/>
    <x v="0"/>
  </r>
  <r>
    <n v="0.75"/>
    <n v="0.1"/>
    <n v="0"/>
    <n v="0.2"/>
    <n v="0.39849236948223998"/>
    <n v="0.42496608744826903"/>
    <n v="0.46018178516159097"/>
    <n v="0.49177288669292502"/>
    <x v="1427"/>
    <x v="1783"/>
    <x v="1482"/>
    <x v="0"/>
    <x v="1355"/>
    <x v="1755"/>
    <x v="1487"/>
    <x v="0"/>
  </r>
  <r>
    <n v="1.25"/>
    <n v="0.7"/>
    <n v="0.2"/>
    <n v="0.5"/>
    <n v="0.39858952610451298"/>
    <n v="0.41347389097203502"/>
    <n v="0.45644615612948902"/>
    <n v="0.49074596967554301"/>
    <x v="1428"/>
    <x v="1784"/>
    <x v="1483"/>
    <x v="0"/>
    <x v="1356"/>
    <x v="1756"/>
    <x v="1488"/>
    <x v="0"/>
  </r>
  <r>
    <n v="0.75"/>
    <n v="0.4"/>
    <n v="0.9"/>
    <n v="0.1"/>
    <n v="0.40157608597939998"/>
    <n v="0.41743581792548801"/>
    <n v="0.44586939504645001"/>
    <n v="0.47706071275921802"/>
    <x v="1429"/>
    <x v="1785"/>
    <x v="1484"/>
    <x v="0"/>
    <x v="1357"/>
    <x v="1757"/>
    <x v="1489"/>
    <x v="0"/>
  </r>
  <r>
    <n v="0.75"/>
    <n v="1"/>
    <n v="0.9"/>
    <n v="0.5"/>
    <n v="0.38009784068383901"/>
    <n v="0.42091921579334202"/>
    <n v="0.45718524149759099"/>
    <n v="0.48803716482099402"/>
    <x v="1430"/>
    <x v="1786"/>
    <x v="1485"/>
    <x v="0"/>
    <x v="1358"/>
    <x v="1758"/>
    <x v="1490"/>
    <x v="0"/>
  </r>
  <r>
    <n v="1.25"/>
    <n v="0.7"/>
    <n v="0.5"/>
    <n v="0.7"/>
    <n v="0.38952580799416298"/>
    <n v="0.40411193160870001"/>
    <n v="0.45607213162256799"/>
    <n v="0.48015095149992099"/>
    <x v="1363"/>
    <x v="1787"/>
    <x v="1486"/>
    <x v="0"/>
    <x v="1292"/>
    <x v="1759"/>
    <x v="1491"/>
    <x v="0"/>
  </r>
  <r>
    <n v="1.25"/>
    <n v="0.8"/>
    <n v="0.1"/>
    <n v="0.5"/>
    <n v="0.40029077250568001"/>
    <n v="0.41017465968420702"/>
    <n v="0.45668447272765"/>
    <n v="0.49267567974070797"/>
    <x v="1431"/>
    <x v="1788"/>
    <x v="1425"/>
    <x v="0"/>
    <x v="1359"/>
    <x v="1760"/>
    <x v="1428"/>
    <x v="0"/>
  </r>
  <r>
    <n v="1.25"/>
    <n v="0.7"/>
    <n v="0.1"/>
    <n v="0.5"/>
    <n v="0.397269450335755"/>
    <n v="0.408894566230734"/>
    <n v="0.45338303339380898"/>
    <n v="0.48923484422130398"/>
    <x v="1432"/>
    <x v="1788"/>
    <x v="1487"/>
    <x v="0"/>
    <x v="1360"/>
    <x v="1760"/>
    <x v="1492"/>
    <x v="0"/>
  </r>
  <r>
    <n v="1.25"/>
    <n v="0.7"/>
    <n v="0"/>
    <n v="0.5"/>
    <n v="0.39010204872201998"/>
    <n v="0.40447646487657202"/>
    <n v="0.451906803327979"/>
    <n v="0.48993036237438098"/>
    <x v="1433"/>
    <x v="1789"/>
    <x v="1488"/>
    <x v="0"/>
    <x v="1361"/>
    <x v="1760"/>
    <x v="1493"/>
    <x v="0"/>
  </r>
  <r>
    <n v="1.25"/>
    <n v="0.8"/>
    <n v="0.4"/>
    <n v="0.7"/>
    <n v="0.38386221655714298"/>
    <n v="0.39817060074336103"/>
    <n v="0.45484799286084798"/>
    <n v="0.47830016445701201"/>
    <x v="1434"/>
    <x v="1790"/>
    <x v="1489"/>
    <x v="0"/>
    <x v="1260"/>
    <x v="1761"/>
    <x v="1494"/>
    <x v="0"/>
  </r>
  <r>
    <n v="1.25"/>
    <n v="0.9"/>
    <n v="0.4"/>
    <n v="0.7"/>
    <n v="0.38348512213132602"/>
    <n v="0.40027717870644902"/>
    <n v="0.456154646681596"/>
    <n v="0.480143684569386"/>
    <x v="1363"/>
    <x v="1790"/>
    <x v="1456"/>
    <x v="0"/>
    <x v="1362"/>
    <x v="1761"/>
    <x v="1495"/>
    <x v="0"/>
  </r>
  <r>
    <n v="0.25"/>
    <n v="0.7"/>
    <n v="0.4"/>
    <n v="0"/>
    <n v="0.41908041130729801"/>
    <n v="0.43131718960129301"/>
    <n v="0.46557498966387401"/>
    <n v="0.493810895368201"/>
    <x v="925"/>
    <x v="1791"/>
    <x v="1359"/>
    <x v="0"/>
    <x v="871"/>
    <x v="1762"/>
    <x v="1359"/>
    <x v="0"/>
  </r>
  <r>
    <n v="0.25"/>
    <n v="1"/>
    <n v="0.2"/>
    <n v="0"/>
    <n v="0.42383952328023899"/>
    <n v="0.43468862964370197"/>
    <n v="0.46823831454234699"/>
    <n v="0.50059510403237695"/>
    <x v="1352"/>
    <x v="1792"/>
    <x v="1323"/>
    <x v="0"/>
    <x v="1248"/>
    <x v="1762"/>
    <x v="1322"/>
    <x v="0"/>
  </r>
  <r>
    <n v="0.25"/>
    <n v="1"/>
    <n v="0.1"/>
    <n v="0"/>
    <n v="0.41937642998807501"/>
    <n v="0.43137851937296601"/>
    <n v="0.46508152366711097"/>
    <n v="0.50010422736081706"/>
    <x v="1435"/>
    <x v="1792"/>
    <x v="1323"/>
    <x v="0"/>
    <x v="1363"/>
    <x v="1762"/>
    <x v="1322"/>
    <x v="0"/>
  </r>
  <r>
    <n v="0.25"/>
    <n v="0.9"/>
    <n v="0.1"/>
    <n v="0"/>
    <n v="0.42211413360001498"/>
    <n v="0.431007335020479"/>
    <n v="0.46501834143802701"/>
    <n v="0.49389926925244798"/>
    <x v="1435"/>
    <x v="1792"/>
    <x v="1323"/>
    <x v="0"/>
    <x v="1363"/>
    <x v="1762"/>
    <x v="1322"/>
    <x v="0"/>
  </r>
  <r>
    <n v="0.25"/>
    <n v="0.8"/>
    <n v="0.4"/>
    <n v="0"/>
    <n v="0.41971999505937202"/>
    <n v="0.43130613142467999"/>
    <n v="0.46595564432547698"/>
    <n v="0.49469389160148702"/>
    <x v="1346"/>
    <x v="1791"/>
    <x v="1323"/>
    <x v="0"/>
    <x v="1274"/>
    <x v="1762"/>
    <x v="1322"/>
    <x v="0"/>
  </r>
  <r>
    <n v="0.25"/>
    <n v="0.9"/>
    <n v="0.2"/>
    <n v="0"/>
    <n v="0.41997005628941603"/>
    <n v="0.42980446435518199"/>
    <n v="0.46561547852597102"/>
    <n v="0.49270024904256299"/>
    <x v="1259"/>
    <x v="1792"/>
    <x v="1323"/>
    <x v="0"/>
    <x v="1189"/>
    <x v="1762"/>
    <x v="1322"/>
    <x v="0"/>
  </r>
  <r>
    <n v="0.75"/>
    <n v="0.6"/>
    <n v="1"/>
    <n v="1"/>
    <n v="0.38438940896262702"/>
    <n v="0.42731348288922899"/>
    <n v="0.46131689140633297"/>
    <n v="0.48245924760624198"/>
    <x v="1278"/>
    <x v="1793"/>
    <x v="1490"/>
    <x v="0"/>
    <x v="1205"/>
    <x v="1763"/>
    <x v="1496"/>
    <x v="0"/>
  </r>
  <r>
    <n v="1.25"/>
    <n v="0.8"/>
    <n v="0.3"/>
    <n v="0.5"/>
    <n v="0.39276743510492701"/>
    <n v="0.40727889717239801"/>
    <n v="0.45850347253396001"/>
    <n v="0.48822453523689202"/>
    <x v="1436"/>
    <x v="1794"/>
    <x v="1316"/>
    <x v="0"/>
    <x v="1364"/>
    <x v="1764"/>
    <x v="1315"/>
    <x v="0"/>
  </r>
  <r>
    <n v="0.75"/>
    <n v="0.4"/>
    <n v="1"/>
    <n v="1"/>
    <n v="0.387253687254908"/>
    <n v="0.428873513118397"/>
    <n v="0.46208379337956001"/>
    <n v="0.48267200874905603"/>
    <x v="1437"/>
    <x v="1795"/>
    <x v="1491"/>
    <x v="0"/>
    <x v="1365"/>
    <x v="1765"/>
    <x v="1497"/>
    <x v="0"/>
  </r>
  <r>
    <n v="0.75"/>
    <n v="0.5"/>
    <n v="1"/>
    <n v="1"/>
    <n v="0.38146036082687101"/>
    <n v="0.42823694885934599"/>
    <n v="0.46172700937283601"/>
    <n v="0.48209713234354401"/>
    <x v="1438"/>
    <x v="1795"/>
    <x v="1490"/>
    <x v="0"/>
    <x v="1366"/>
    <x v="1765"/>
    <x v="1496"/>
    <x v="0"/>
  </r>
  <r>
    <n v="0.75"/>
    <n v="0"/>
    <n v="1"/>
    <n v="0.5"/>
    <n v="0.40844481246286801"/>
    <n v="0.43455173129344699"/>
    <n v="0.46369291053957501"/>
    <n v="0.48588907299508299"/>
    <x v="1439"/>
    <x v="1796"/>
    <x v="1492"/>
    <x v="0"/>
    <x v="1367"/>
    <x v="1766"/>
    <x v="1498"/>
    <x v="0"/>
  </r>
  <r>
    <n v="0.75"/>
    <n v="0.1"/>
    <n v="0.8"/>
    <n v="0.6"/>
    <n v="0.40461789684516603"/>
    <n v="0.43136066736595102"/>
    <n v="0.46453499730224701"/>
    <n v="0.49058912705213698"/>
    <x v="975"/>
    <x v="1797"/>
    <x v="1363"/>
    <x v="0"/>
    <x v="919"/>
    <x v="1767"/>
    <x v="1499"/>
    <x v="0"/>
  </r>
  <r>
    <n v="0.75"/>
    <n v="0.3"/>
    <n v="0"/>
    <n v="0.1"/>
    <n v="0.39448533538263197"/>
    <n v="0.42069088396526"/>
    <n v="0.45406676532358697"/>
    <n v="0.48830832719170197"/>
    <x v="1440"/>
    <x v="1798"/>
    <x v="1493"/>
    <x v="0"/>
    <x v="1368"/>
    <x v="1768"/>
    <x v="1500"/>
    <x v="0"/>
  </r>
  <r>
    <n v="0.75"/>
    <n v="0.3"/>
    <n v="0"/>
    <n v="0.2"/>
    <n v="0.39552397802581102"/>
    <n v="0.42458331159093599"/>
    <n v="0.46328440189888598"/>
    <n v="0.49333003166203498"/>
    <x v="1441"/>
    <x v="1798"/>
    <x v="1494"/>
    <x v="0"/>
    <x v="1355"/>
    <x v="1768"/>
    <x v="1501"/>
    <x v="0"/>
  </r>
  <r>
    <n v="0.75"/>
    <n v="0.2"/>
    <n v="0.9"/>
    <n v="0.7"/>
    <n v="0.39925165158815801"/>
    <n v="0.43317911318785401"/>
    <n v="0.46708115513117998"/>
    <n v="0.48786427328466198"/>
    <x v="1280"/>
    <x v="1799"/>
    <x v="1363"/>
    <x v="0"/>
    <x v="1207"/>
    <x v="1769"/>
    <x v="1363"/>
    <x v="0"/>
  </r>
  <r>
    <n v="0.75"/>
    <n v="0.6"/>
    <n v="0.7"/>
    <n v="0.7"/>
    <n v="0.38865371791583803"/>
    <n v="0.42731836411886198"/>
    <n v="0.46470714259249701"/>
    <n v="0.49116998733801598"/>
    <x v="869"/>
    <x v="1800"/>
    <x v="1112"/>
    <x v="0"/>
    <x v="816"/>
    <x v="1770"/>
    <x v="1481"/>
    <x v="0"/>
  </r>
  <r>
    <n v="0.75"/>
    <n v="0.3"/>
    <n v="0.5"/>
    <n v="0.3"/>
    <n v="0.40083302710141899"/>
    <n v="0.42370029780558"/>
    <n v="0.46874837519323898"/>
    <n v="0.49277210609980598"/>
    <x v="1442"/>
    <x v="1801"/>
    <x v="1495"/>
    <x v="0"/>
    <x v="1369"/>
    <x v="1771"/>
    <x v="1502"/>
    <x v="0"/>
  </r>
  <r>
    <n v="1.25"/>
    <n v="0.9"/>
    <n v="0.4"/>
    <n v="0.6"/>
    <n v="0.38520655637009799"/>
    <n v="0.40012396169296699"/>
    <n v="0.45287890291048399"/>
    <n v="0.48258750514806398"/>
    <x v="1443"/>
    <x v="1802"/>
    <x v="1496"/>
    <x v="0"/>
    <x v="1370"/>
    <x v="1772"/>
    <x v="1503"/>
    <x v="0"/>
  </r>
  <r>
    <n v="1.25"/>
    <n v="0.8"/>
    <n v="0.4"/>
    <n v="0.6"/>
    <n v="0.38958005895384201"/>
    <n v="0.40188531585922499"/>
    <n v="0.453836953492671"/>
    <n v="0.48168940571454499"/>
    <x v="1443"/>
    <x v="1802"/>
    <x v="1497"/>
    <x v="0"/>
    <x v="1370"/>
    <x v="1772"/>
    <x v="1504"/>
    <x v="0"/>
  </r>
  <r>
    <n v="0.75"/>
    <n v="0.7"/>
    <n v="1"/>
    <n v="0.8"/>
    <n v="0.38968636982342503"/>
    <n v="0.430029299734008"/>
    <n v="0.46009823942179601"/>
    <n v="0.48520415897800301"/>
    <x v="1444"/>
    <x v="1803"/>
    <x v="984"/>
    <x v="0"/>
    <x v="1371"/>
    <x v="1773"/>
    <x v="1505"/>
    <x v="0"/>
  </r>
  <r>
    <n v="0.75"/>
    <n v="0.5"/>
    <n v="0.6"/>
    <n v="0.7"/>
    <n v="0.39477802298972298"/>
    <n v="0.42551207127273299"/>
    <n v="0.466925630222284"/>
    <n v="0.49270556850612302"/>
    <x v="1445"/>
    <x v="1804"/>
    <x v="1112"/>
    <x v="0"/>
    <x v="1372"/>
    <x v="1774"/>
    <x v="1481"/>
    <x v="0"/>
  </r>
  <r>
    <n v="0.75"/>
    <n v="0.2"/>
    <n v="0.4"/>
    <n v="0.2"/>
    <n v="0.39786629506890098"/>
    <n v="0.42752884555568299"/>
    <n v="0.46726611200036999"/>
    <n v="0.492641136671431"/>
    <x v="1446"/>
    <x v="1805"/>
    <x v="1498"/>
    <x v="0"/>
    <x v="1373"/>
    <x v="1775"/>
    <x v="1506"/>
    <x v="0"/>
  </r>
  <r>
    <n v="0.75"/>
    <n v="0.4"/>
    <n v="0.7"/>
    <n v="0.7"/>
    <n v="0.39629208694819901"/>
    <n v="0.42839676688848699"/>
    <n v="0.46787975903161699"/>
    <n v="0.492457630512732"/>
    <x v="1447"/>
    <x v="1806"/>
    <x v="1499"/>
    <x v="0"/>
    <x v="1374"/>
    <x v="1776"/>
    <x v="1507"/>
    <x v="0"/>
  </r>
  <r>
    <n v="0.75"/>
    <n v="0.2"/>
    <n v="0.7"/>
    <n v="0.3"/>
    <n v="0.40111510135108402"/>
    <n v="0.42203794986329302"/>
    <n v="0.46098272178785898"/>
    <n v="0.48476160637969301"/>
    <x v="1020"/>
    <x v="1807"/>
    <x v="1398"/>
    <x v="0"/>
    <x v="762"/>
    <x v="1777"/>
    <x v="1402"/>
    <x v="0"/>
  </r>
  <r>
    <n v="0.75"/>
    <n v="0.1"/>
    <n v="1"/>
    <n v="0.3"/>
    <n v="0.40608634417539902"/>
    <n v="0.42963181302318598"/>
    <n v="0.45446239112065701"/>
    <n v="0.48017432819099898"/>
    <x v="1448"/>
    <x v="1808"/>
    <x v="1500"/>
    <x v="0"/>
    <x v="1375"/>
    <x v="1778"/>
    <x v="1508"/>
    <x v="0"/>
  </r>
  <r>
    <n v="1.25"/>
    <n v="1"/>
    <n v="0.6"/>
    <n v="0.5"/>
    <n v="0.37651451900344901"/>
    <n v="0.40718752237519001"/>
    <n v="0.44860085793057702"/>
    <n v="0.48143219754296401"/>
    <x v="1449"/>
    <x v="1809"/>
    <x v="1501"/>
    <x v="0"/>
    <x v="1376"/>
    <x v="1779"/>
    <x v="1509"/>
    <x v="0"/>
  </r>
  <r>
    <n v="0.75"/>
    <n v="0.7"/>
    <n v="0.8"/>
    <n v="0"/>
    <n v="0.39839537923368401"/>
    <n v="0.41465370555526498"/>
    <n v="0.44221981978587199"/>
    <n v="0.48502851908038003"/>
    <x v="1450"/>
    <x v="1810"/>
    <x v="1502"/>
    <x v="0"/>
    <x v="1377"/>
    <x v="1780"/>
    <x v="1510"/>
    <x v="0"/>
  </r>
  <r>
    <n v="0.75"/>
    <n v="0.8"/>
    <n v="0.7"/>
    <n v="0"/>
    <n v="0.40299150907019898"/>
    <n v="0.41764854017226999"/>
    <n v="0.44718271594325099"/>
    <n v="0.487198946731486"/>
    <x v="1451"/>
    <x v="1811"/>
    <x v="1371"/>
    <x v="0"/>
    <x v="1378"/>
    <x v="1780"/>
    <x v="1371"/>
    <x v="0"/>
  </r>
  <r>
    <n v="0.25"/>
    <n v="1"/>
    <n v="0"/>
    <n v="0.2"/>
    <n v="0.41828490983754402"/>
    <n v="0.436275782259684"/>
    <n v="0.47252302529517398"/>
    <n v="0.50088947811451801"/>
    <x v="105"/>
    <x v="1812"/>
    <x v="1503"/>
    <x v="0"/>
    <x v="98"/>
    <x v="1781"/>
    <x v="1511"/>
    <x v="0"/>
  </r>
  <r>
    <n v="0.25"/>
    <n v="1"/>
    <n v="0"/>
    <n v="0.1"/>
    <n v="0.41974833683429402"/>
    <n v="0.43693112937080802"/>
    <n v="0.47130555549051101"/>
    <n v="0.50029421686175202"/>
    <x v="1452"/>
    <x v="1812"/>
    <x v="1411"/>
    <x v="0"/>
    <x v="98"/>
    <x v="1781"/>
    <x v="1414"/>
    <x v="0"/>
  </r>
  <r>
    <n v="0.75"/>
    <n v="0.5"/>
    <n v="0.9"/>
    <n v="0.7"/>
    <n v="0.39189658992221499"/>
    <n v="0.43080328547665198"/>
    <n v="0.46687257825080802"/>
    <n v="0.48864205855624698"/>
    <x v="1453"/>
    <x v="1813"/>
    <x v="1504"/>
    <x v="0"/>
    <x v="1379"/>
    <x v="1782"/>
    <x v="1512"/>
    <x v="0"/>
  </r>
  <r>
    <n v="0.75"/>
    <n v="0.1"/>
    <n v="0.7"/>
    <n v="0.3"/>
    <n v="0.40021993991060401"/>
    <n v="0.42137891390748899"/>
    <n v="0.45892463694809399"/>
    <n v="0.48452536987920902"/>
    <x v="1020"/>
    <x v="1814"/>
    <x v="1169"/>
    <x v="0"/>
    <x v="762"/>
    <x v="1783"/>
    <x v="1168"/>
    <x v="0"/>
  </r>
  <r>
    <n v="0.75"/>
    <n v="0.6"/>
    <n v="0.5"/>
    <n v="0.7"/>
    <n v="0.38926620637680298"/>
    <n v="0.42469184410071698"/>
    <n v="0.46617721146984298"/>
    <n v="0.49161822525016302"/>
    <x v="1454"/>
    <x v="1815"/>
    <x v="1505"/>
    <x v="0"/>
    <x v="1380"/>
    <x v="1784"/>
    <x v="1513"/>
    <x v="0"/>
  </r>
  <r>
    <n v="0.75"/>
    <n v="0.1"/>
    <n v="0.1"/>
    <n v="0"/>
    <n v="0.40123304691761202"/>
    <n v="0.42058213796912802"/>
    <n v="0.45327064325633298"/>
    <n v="0.486327320215869"/>
    <x v="1455"/>
    <x v="1816"/>
    <x v="1506"/>
    <x v="0"/>
    <x v="1381"/>
    <x v="1785"/>
    <x v="1514"/>
    <x v="0"/>
  </r>
  <r>
    <n v="0.25"/>
    <n v="0.1"/>
    <n v="1"/>
    <n v="0.1"/>
    <n v="0.42016220908989299"/>
    <n v="0.43383298572517698"/>
    <n v="0.46980168420881002"/>
    <n v="0.49722436210473397"/>
    <x v="1456"/>
    <x v="1817"/>
    <x v="1302"/>
    <x v="0"/>
    <x v="1382"/>
    <x v="1786"/>
    <x v="1301"/>
    <x v="0"/>
  </r>
  <r>
    <n v="0.75"/>
    <n v="0.2"/>
    <n v="0.8"/>
    <n v="0.5"/>
    <n v="0.39787833547645202"/>
    <n v="0.43068037156833699"/>
    <n v="0.46316826350444301"/>
    <n v="0.48702871533910302"/>
    <x v="838"/>
    <x v="1818"/>
    <x v="1507"/>
    <x v="0"/>
    <x v="786"/>
    <x v="1787"/>
    <x v="1515"/>
    <x v="0"/>
  </r>
  <r>
    <n v="0.25"/>
    <n v="0.3"/>
    <n v="0.9"/>
    <n v="0.1"/>
    <n v="0.42020795352282803"/>
    <n v="0.43354978526397098"/>
    <n v="0.47071056690005297"/>
    <n v="0.49530275127401702"/>
    <x v="141"/>
    <x v="1819"/>
    <x v="1508"/>
    <x v="0"/>
    <x v="68"/>
    <x v="1788"/>
    <x v="1516"/>
    <x v="0"/>
  </r>
  <r>
    <n v="0.75"/>
    <n v="0"/>
    <n v="0.6"/>
    <n v="0.2"/>
    <n v="0.39984083546765797"/>
    <n v="0.42385139192829402"/>
    <n v="0.45917958858346097"/>
    <n v="0.48817138230336299"/>
    <x v="1457"/>
    <x v="1820"/>
    <x v="810"/>
    <x v="0"/>
    <x v="1383"/>
    <x v="1789"/>
    <x v="799"/>
    <x v="0"/>
  </r>
  <r>
    <n v="0.75"/>
    <n v="0.6"/>
    <n v="1"/>
    <n v="0.2"/>
    <n v="0.39998599422526798"/>
    <n v="0.41496948338658202"/>
    <n v="0.44448891552810899"/>
    <n v="0.47725828270200099"/>
    <x v="1458"/>
    <x v="1821"/>
    <x v="1509"/>
    <x v="0"/>
    <x v="1384"/>
    <x v="1790"/>
    <x v="1517"/>
    <x v="0"/>
  </r>
  <r>
    <n v="1.25"/>
    <n v="1"/>
    <n v="0.3"/>
    <n v="0.4"/>
    <n v="0.37816605091780298"/>
    <n v="0.40458579573659798"/>
    <n v="0.44671570086847701"/>
    <n v="0.48556070649080901"/>
    <x v="1459"/>
    <x v="1822"/>
    <x v="1423"/>
    <x v="0"/>
    <x v="1385"/>
    <x v="1791"/>
    <x v="1426"/>
    <x v="0"/>
  </r>
  <r>
    <n v="1.25"/>
    <n v="1"/>
    <n v="0.4"/>
    <n v="0.4"/>
    <n v="0.37284849157710298"/>
    <n v="0.40558712224575899"/>
    <n v="0.44256966168558398"/>
    <n v="0.47998152550649897"/>
    <x v="1460"/>
    <x v="1822"/>
    <x v="1423"/>
    <x v="0"/>
    <x v="1386"/>
    <x v="1791"/>
    <x v="1426"/>
    <x v="0"/>
  </r>
  <r>
    <n v="0.75"/>
    <n v="0.4"/>
    <n v="0.8"/>
    <n v="0.6"/>
    <n v="0.40094361301095699"/>
    <n v="0.430989285886549"/>
    <n v="0.46770245601907001"/>
    <n v="0.49172881797242701"/>
    <x v="1461"/>
    <x v="1823"/>
    <x v="1510"/>
    <x v="0"/>
    <x v="1387"/>
    <x v="1792"/>
    <x v="1518"/>
    <x v="0"/>
  </r>
  <r>
    <n v="0.75"/>
    <n v="0.2"/>
    <n v="1"/>
    <n v="0.8"/>
    <n v="0.39834452776427098"/>
    <n v="0.43554828838045101"/>
    <n v="0.470702311917993"/>
    <n v="0.48888533876322698"/>
    <x v="1462"/>
    <x v="1824"/>
    <x v="1511"/>
    <x v="0"/>
    <x v="1388"/>
    <x v="1793"/>
    <x v="1519"/>
    <x v="0"/>
  </r>
  <r>
    <n v="1.25"/>
    <n v="1"/>
    <n v="0"/>
    <n v="0.5"/>
    <n v="0.38694871641508"/>
    <n v="0.40082410421237802"/>
    <n v="0.45215437447248802"/>
    <n v="0.49225693065833398"/>
    <x v="1463"/>
    <x v="1825"/>
    <x v="1512"/>
    <x v="0"/>
    <x v="1389"/>
    <x v="1794"/>
    <x v="1520"/>
    <x v="0"/>
  </r>
  <r>
    <n v="0.75"/>
    <n v="0.5"/>
    <n v="0.9"/>
    <n v="0.2"/>
    <n v="0.40456342941616202"/>
    <n v="0.41902132666960901"/>
    <n v="0.44705381739906902"/>
    <n v="0.47961673874937399"/>
    <x v="1464"/>
    <x v="1826"/>
    <x v="1513"/>
    <x v="0"/>
    <x v="1390"/>
    <x v="1795"/>
    <x v="1521"/>
    <x v="0"/>
  </r>
  <r>
    <n v="1.25"/>
    <n v="1"/>
    <n v="0.2"/>
    <n v="0.7"/>
    <n v="0.388184101835998"/>
    <n v="0.40073841709887298"/>
    <n v="0.45886538896762202"/>
    <n v="0.48469457968218299"/>
    <x v="1465"/>
    <x v="1827"/>
    <x v="1455"/>
    <x v="0"/>
    <x v="1325"/>
    <x v="1796"/>
    <x v="1458"/>
    <x v="0"/>
  </r>
  <r>
    <n v="1.25"/>
    <n v="0.9"/>
    <n v="0.3"/>
    <n v="0.7"/>
    <n v="0.38525583678798397"/>
    <n v="0.39899568116843698"/>
    <n v="0.45814339995847703"/>
    <n v="0.48150919010595999"/>
    <x v="1466"/>
    <x v="1828"/>
    <x v="1455"/>
    <x v="0"/>
    <x v="1391"/>
    <x v="1796"/>
    <x v="1458"/>
    <x v="0"/>
  </r>
  <r>
    <n v="1.25"/>
    <n v="1"/>
    <n v="0.3"/>
    <n v="0.8"/>
    <n v="0.375787051018936"/>
    <n v="0.39647633222179401"/>
    <n v="0.45186715678244199"/>
    <n v="0.47725827352042699"/>
    <x v="1467"/>
    <x v="1827"/>
    <x v="1514"/>
    <x v="0"/>
    <x v="1392"/>
    <x v="1796"/>
    <x v="1522"/>
    <x v="0"/>
  </r>
  <r>
    <n v="0.75"/>
    <n v="0.8"/>
    <n v="0.9"/>
    <n v="0.2"/>
    <n v="0.39570452525500999"/>
    <n v="0.415205386337759"/>
    <n v="0.44834160219470698"/>
    <n v="0.48265361956923802"/>
    <x v="1468"/>
    <x v="1829"/>
    <x v="1128"/>
    <x v="0"/>
    <x v="1393"/>
    <x v="1797"/>
    <x v="1121"/>
    <x v="0"/>
  </r>
  <r>
    <n v="0.75"/>
    <n v="0.9"/>
    <n v="0.9"/>
    <n v="0.2"/>
    <n v="0.39438173726751902"/>
    <n v="0.41577033452071599"/>
    <n v="0.44829783542002299"/>
    <n v="0.48326285362186999"/>
    <x v="1469"/>
    <x v="1829"/>
    <x v="1128"/>
    <x v="0"/>
    <x v="1394"/>
    <x v="1797"/>
    <x v="1121"/>
    <x v="0"/>
  </r>
  <r>
    <n v="0.75"/>
    <n v="0.7"/>
    <n v="0.9"/>
    <n v="0.2"/>
    <n v="0.39554007727857099"/>
    <n v="0.415806789549578"/>
    <n v="0.44615026005351099"/>
    <n v="0.48032132670509198"/>
    <x v="1470"/>
    <x v="1829"/>
    <x v="1129"/>
    <x v="0"/>
    <x v="1395"/>
    <x v="1797"/>
    <x v="1122"/>
    <x v="0"/>
  </r>
  <r>
    <n v="0.75"/>
    <n v="0.8"/>
    <n v="0.8"/>
    <n v="0.2"/>
    <n v="0.39785771932411801"/>
    <n v="0.41864584719215198"/>
    <n v="0.44979380550008502"/>
    <n v="0.48594141164188798"/>
    <x v="1468"/>
    <x v="1830"/>
    <x v="1515"/>
    <x v="0"/>
    <x v="1393"/>
    <x v="1797"/>
    <x v="1523"/>
    <x v="0"/>
  </r>
  <r>
    <n v="0.75"/>
    <n v="0.7"/>
    <n v="0.8"/>
    <n v="0.2"/>
    <n v="0.39930857978508999"/>
    <n v="0.41949426046606603"/>
    <n v="0.44745723245532198"/>
    <n v="0.48447486956737001"/>
    <x v="1378"/>
    <x v="1830"/>
    <x v="1516"/>
    <x v="0"/>
    <x v="1327"/>
    <x v="1797"/>
    <x v="1524"/>
    <x v="0"/>
  </r>
  <r>
    <n v="0.25"/>
    <n v="0.2"/>
    <n v="0.9"/>
    <n v="0"/>
    <n v="0.42186012427908898"/>
    <n v="0.43062519149901202"/>
    <n v="0.464657974634131"/>
    <n v="0.49276983068639402"/>
    <x v="1262"/>
    <x v="1831"/>
    <x v="1086"/>
    <x v="0"/>
    <x v="1396"/>
    <x v="1798"/>
    <x v="1079"/>
    <x v="0"/>
  </r>
  <r>
    <n v="0.75"/>
    <n v="0.3"/>
    <n v="0"/>
    <n v="0"/>
    <n v="0.39372081153548899"/>
    <n v="0.42044525039521102"/>
    <n v="0.454519631831235"/>
    <n v="0.48779425252604203"/>
    <x v="1471"/>
    <x v="1832"/>
    <x v="1493"/>
    <x v="0"/>
    <x v="1347"/>
    <x v="1799"/>
    <x v="1500"/>
    <x v="0"/>
  </r>
  <r>
    <n v="0.75"/>
    <n v="0.1"/>
    <n v="0.4"/>
    <n v="0.1"/>
    <n v="0.39847813776695501"/>
    <n v="0.42341677959520602"/>
    <n v="0.46028342248355197"/>
    <n v="0.48815196842887698"/>
    <x v="1472"/>
    <x v="1833"/>
    <x v="1517"/>
    <x v="0"/>
    <x v="1397"/>
    <x v="1800"/>
    <x v="1525"/>
    <x v="0"/>
  </r>
  <r>
    <n v="0.25"/>
    <n v="0.5"/>
    <n v="0.5"/>
    <n v="0"/>
    <n v="0.42462087938144499"/>
    <n v="0.43078635545285299"/>
    <n v="0.46664023227414497"/>
    <n v="0.494073582060292"/>
    <x v="971"/>
    <x v="1834"/>
    <x v="1044"/>
    <x v="0"/>
    <x v="915"/>
    <x v="1801"/>
    <x v="1035"/>
    <x v="0"/>
  </r>
  <r>
    <n v="0.25"/>
    <n v="1"/>
    <n v="0"/>
    <n v="0"/>
    <n v="0.42258549231339498"/>
    <n v="0.43077619857586702"/>
    <n v="0.46506993253165002"/>
    <n v="0.50176505595809995"/>
    <x v="1435"/>
    <x v="1835"/>
    <x v="1411"/>
    <x v="0"/>
    <x v="1363"/>
    <x v="1802"/>
    <x v="1414"/>
    <x v="0"/>
  </r>
  <r>
    <n v="1.25"/>
    <n v="0"/>
    <n v="0"/>
    <n v="0.5"/>
    <n v="0.387561932529706"/>
    <n v="0.40663448530042001"/>
    <n v="0.450916680892121"/>
    <n v="0.48390005305940997"/>
    <x v="1473"/>
    <x v="1836"/>
    <x v="1518"/>
    <x v="0"/>
    <x v="1398"/>
    <x v="1803"/>
    <x v="1526"/>
    <x v="0"/>
  </r>
  <r>
    <n v="0.75"/>
    <n v="0.1"/>
    <n v="0.1"/>
    <n v="0.1"/>
    <n v="0.39854749937754302"/>
    <n v="0.42038279509871201"/>
    <n v="0.45326378237550502"/>
    <n v="0.48544202299999401"/>
    <x v="1474"/>
    <x v="1837"/>
    <x v="1519"/>
    <x v="0"/>
    <x v="1399"/>
    <x v="1804"/>
    <x v="1527"/>
    <x v="0"/>
  </r>
  <r>
    <n v="0.75"/>
    <n v="0"/>
    <n v="0.9"/>
    <n v="0.6"/>
    <n v="0.406454329374971"/>
    <n v="0.43386852722071401"/>
    <n v="0.46652269292343901"/>
    <n v="0.49168132710831602"/>
    <x v="1475"/>
    <x v="1838"/>
    <x v="1206"/>
    <x v="0"/>
    <x v="1400"/>
    <x v="1805"/>
    <x v="1203"/>
    <x v="0"/>
  </r>
  <r>
    <n v="0.75"/>
    <n v="0.2"/>
    <n v="1"/>
    <n v="0.3"/>
    <n v="0.40959676353531699"/>
    <n v="0.42896419473661201"/>
    <n v="0.45507175737449002"/>
    <n v="0.479806050756307"/>
    <x v="1476"/>
    <x v="1839"/>
    <x v="1520"/>
    <x v="0"/>
    <x v="1401"/>
    <x v="1806"/>
    <x v="1528"/>
    <x v="0"/>
  </r>
  <r>
    <n v="0.75"/>
    <n v="0.2"/>
    <n v="0"/>
    <n v="0.2"/>
    <n v="0.39967809379246899"/>
    <n v="0.42627819552749102"/>
    <n v="0.46156569154147897"/>
    <n v="0.49404561351311199"/>
    <x v="1441"/>
    <x v="1840"/>
    <x v="1521"/>
    <x v="0"/>
    <x v="1355"/>
    <x v="1807"/>
    <x v="1529"/>
    <x v="0"/>
  </r>
  <r>
    <n v="0.75"/>
    <n v="0.2"/>
    <n v="0"/>
    <n v="0.1"/>
    <n v="0.39598498061686299"/>
    <n v="0.42136022501082798"/>
    <n v="0.45112622970868699"/>
    <n v="0.48777680779780802"/>
    <x v="1440"/>
    <x v="1840"/>
    <x v="1522"/>
    <x v="0"/>
    <x v="1368"/>
    <x v="1807"/>
    <x v="1530"/>
    <x v="0"/>
  </r>
  <r>
    <n v="0.75"/>
    <n v="1"/>
    <n v="1"/>
    <n v="0"/>
    <n v="0.38984451459900499"/>
    <n v="0.41427629101625502"/>
    <n v="0.442331729089739"/>
    <n v="0.474559143180311"/>
    <x v="1477"/>
    <x v="1841"/>
    <x v="1523"/>
    <x v="0"/>
    <x v="1402"/>
    <x v="1808"/>
    <x v="1531"/>
    <x v="0"/>
  </r>
  <r>
    <n v="1.25"/>
    <n v="0.4"/>
    <n v="0.2"/>
    <n v="0.5"/>
    <n v="0.39260917716176802"/>
    <n v="0.41439294469643501"/>
    <n v="0.45253165351371899"/>
    <n v="0.48628638230153298"/>
    <x v="1104"/>
    <x v="1842"/>
    <x v="1524"/>
    <x v="0"/>
    <x v="1044"/>
    <x v="1809"/>
    <x v="1532"/>
    <x v="0"/>
  </r>
  <r>
    <n v="1.25"/>
    <n v="0.9"/>
    <n v="0.3"/>
    <n v="0.6"/>
    <n v="0.389380936452002"/>
    <n v="0.402976710683491"/>
    <n v="0.45535439548381701"/>
    <n v="0.48443907450472501"/>
    <x v="1478"/>
    <x v="1843"/>
    <x v="1466"/>
    <x v="0"/>
    <x v="1403"/>
    <x v="1810"/>
    <x v="1468"/>
    <x v="0"/>
  </r>
  <r>
    <n v="1.25"/>
    <n v="1"/>
    <n v="0.6"/>
    <n v="0.6"/>
    <n v="0.37649215198992098"/>
    <n v="0.40284439812669198"/>
    <n v="0.45059319739239501"/>
    <n v="0.47907187912946497"/>
    <x v="1479"/>
    <x v="1844"/>
    <x v="1525"/>
    <x v="0"/>
    <x v="1404"/>
    <x v="1811"/>
    <x v="1533"/>
    <x v="0"/>
  </r>
  <r>
    <n v="1.25"/>
    <n v="1"/>
    <n v="0.1"/>
    <n v="0.6"/>
    <n v="0.38316502919838802"/>
    <n v="0.40179666029577199"/>
    <n v="0.45465042231547398"/>
    <n v="0.48424516678947299"/>
    <x v="1480"/>
    <x v="1845"/>
    <x v="1526"/>
    <x v="0"/>
    <x v="1405"/>
    <x v="1812"/>
    <x v="1534"/>
    <x v="0"/>
  </r>
  <r>
    <n v="0.75"/>
    <n v="0.6"/>
    <n v="0.8"/>
    <n v="0.2"/>
    <n v="0.40087486799233901"/>
    <n v="0.41924328490943602"/>
    <n v="0.44847533160408698"/>
    <n v="0.48395645202488602"/>
    <x v="1481"/>
    <x v="1846"/>
    <x v="1527"/>
    <x v="0"/>
    <x v="1406"/>
    <x v="1813"/>
    <x v="1535"/>
    <x v="0"/>
  </r>
  <r>
    <n v="1.25"/>
    <n v="1"/>
    <n v="0.2"/>
    <n v="0.6"/>
    <n v="0.38560627779234002"/>
    <n v="0.40310691851823899"/>
    <n v="0.45434576663113202"/>
    <n v="0.482502985152574"/>
    <x v="1482"/>
    <x v="1847"/>
    <x v="1528"/>
    <x v="0"/>
    <x v="1335"/>
    <x v="1814"/>
    <x v="1536"/>
    <x v="0"/>
  </r>
  <r>
    <n v="0.75"/>
    <n v="0"/>
    <n v="0.5"/>
    <n v="0.2"/>
    <n v="0.40344895898030902"/>
    <n v="0.42575003364984099"/>
    <n v="0.46614677940170701"/>
    <n v="0.49200166435582998"/>
    <x v="1483"/>
    <x v="1848"/>
    <x v="810"/>
    <x v="0"/>
    <x v="1407"/>
    <x v="1815"/>
    <x v="799"/>
    <x v="0"/>
  </r>
  <r>
    <n v="0.75"/>
    <n v="0"/>
    <n v="0.4"/>
    <n v="0.2"/>
    <n v="0.40016110788567799"/>
    <n v="0.42312275522076997"/>
    <n v="0.465251724377724"/>
    <n v="0.49048562739563001"/>
    <x v="1484"/>
    <x v="1848"/>
    <x v="810"/>
    <x v="0"/>
    <x v="1408"/>
    <x v="1815"/>
    <x v="799"/>
    <x v="0"/>
  </r>
  <r>
    <n v="1.25"/>
    <n v="0.8"/>
    <n v="0.6"/>
    <n v="0.5"/>
    <n v="0.38334587253313002"/>
    <n v="0.40790665091064798"/>
    <n v="0.45289984034129899"/>
    <n v="0.48367787326018502"/>
    <x v="1485"/>
    <x v="1849"/>
    <x v="1529"/>
    <x v="0"/>
    <x v="1409"/>
    <x v="1816"/>
    <x v="1537"/>
    <x v="0"/>
  </r>
  <r>
    <n v="1.25"/>
    <n v="0.8"/>
    <n v="0.7"/>
    <n v="0.5"/>
    <n v="0.38396192197935802"/>
    <n v="0.40410339161390602"/>
    <n v="0.45109841532428302"/>
    <n v="0.479345328397074"/>
    <x v="1486"/>
    <x v="1849"/>
    <x v="1529"/>
    <x v="0"/>
    <x v="1410"/>
    <x v="1816"/>
    <x v="1537"/>
    <x v="0"/>
  </r>
  <r>
    <n v="1.25"/>
    <n v="0.9"/>
    <n v="0.6"/>
    <n v="0.5"/>
    <n v="0.38672330939362198"/>
    <n v="0.40904266516916099"/>
    <n v="0.45260234555297502"/>
    <n v="0.48410096406369002"/>
    <x v="1487"/>
    <x v="1849"/>
    <x v="1530"/>
    <x v="0"/>
    <x v="1411"/>
    <x v="1816"/>
    <x v="1538"/>
    <x v="0"/>
  </r>
  <r>
    <n v="1.25"/>
    <n v="1"/>
    <n v="0.7"/>
    <n v="0.5"/>
    <n v="0.37338769319722698"/>
    <n v="0.40733292217210598"/>
    <n v="0.44726240880333001"/>
    <n v="0.48023259097408399"/>
    <x v="1488"/>
    <x v="1849"/>
    <x v="1531"/>
    <x v="0"/>
    <x v="1412"/>
    <x v="1816"/>
    <x v="1539"/>
    <x v="0"/>
  </r>
  <r>
    <n v="1.25"/>
    <n v="0.9"/>
    <n v="0.7"/>
    <n v="0.5"/>
    <n v="0.37952926605798798"/>
    <n v="0.40741198224453901"/>
    <n v="0.44801837733690902"/>
    <n v="0.48180074455998501"/>
    <x v="1489"/>
    <x v="1849"/>
    <x v="1532"/>
    <x v="0"/>
    <x v="1413"/>
    <x v="1816"/>
    <x v="1540"/>
    <x v="0"/>
  </r>
  <r>
    <n v="1.25"/>
    <n v="1"/>
    <n v="0.7"/>
    <n v="0.4"/>
    <n v="0.378223200503778"/>
    <n v="0.407290005858291"/>
    <n v="0.43762441165597599"/>
    <n v="0.477109278519316"/>
    <x v="1490"/>
    <x v="1850"/>
    <x v="1351"/>
    <x v="0"/>
    <x v="1414"/>
    <x v="1817"/>
    <x v="1351"/>
    <x v="0"/>
  </r>
  <r>
    <n v="0.75"/>
    <n v="0.5"/>
    <n v="0.9"/>
    <n v="0.1"/>
    <n v="0.40384568748777699"/>
    <n v="0.41817067674456698"/>
    <n v="0.44853857884368398"/>
    <n v="0.47890096681980099"/>
    <x v="1491"/>
    <x v="1851"/>
    <x v="1484"/>
    <x v="0"/>
    <x v="1415"/>
    <x v="1818"/>
    <x v="1489"/>
    <x v="0"/>
  </r>
  <r>
    <n v="0.75"/>
    <n v="0.6"/>
    <n v="0.6"/>
    <n v="0.7"/>
    <n v="0.39130917394935999"/>
    <n v="0.42674689656812298"/>
    <n v="0.46564659391961999"/>
    <n v="0.492348350400652"/>
    <x v="1410"/>
    <x v="1852"/>
    <x v="1112"/>
    <x v="0"/>
    <x v="1416"/>
    <x v="1819"/>
    <x v="1481"/>
    <x v="0"/>
  </r>
  <r>
    <n v="0.75"/>
    <n v="0.1"/>
    <n v="0.3"/>
    <n v="0.2"/>
    <n v="0.39700270926542103"/>
    <n v="0.42344935750442497"/>
    <n v="0.46444995481731799"/>
    <n v="0.490938045579212"/>
    <x v="1484"/>
    <x v="1853"/>
    <x v="1533"/>
    <x v="0"/>
    <x v="1417"/>
    <x v="1820"/>
    <x v="1541"/>
    <x v="0"/>
  </r>
  <r>
    <n v="0.75"/>
    <n v="1"/>
    <n v="0.8"/>
    <n v="0.1"/>
    <n v="0.40125530934172399"/>
    <n v="0.41762306218862"/>
    <n v="0.449690933472571"/>
    <n v="0.486034791029052"/>
    <x v="1492"/>
    <x v="1854"/>
    <x v="1534"/>
    <x v="0"/>
    <x v="1418"/>
    <x v="1821"/>
    <x v="1542"/>
    <x v="0"/>
  </r>
  <r>
    <n v="0.75"/>
    <n v="0.5"/>
    <n v="0.8"/>
    <n v="0"/>
    <n v="0.39820214418315197"/>
    <n v="0.41876544023760498"/>
    <n v="0.44286375207518602"/>
    <n v="0.47808648614573701"/>
    <x v="1493"/>
    <x v="1855"/>
    <x v="1403"/>
    <x v="0"/>
    <x v="1419"/>
    <x v="1822"/>
    <x v="1470"/>
    <x v="0"/>
  </r>
  <r>
    <n v="0.75"/>
    <n v="0.7"/>
    <n v="1"/>
    <n v="0.9"/>
    <n v="0.38989676670318801"/>
    <n v="0.43010406822526998"/>
    <n v="0.46628461265713"/>
    <n v="0.48599314065806698"/>
    <x v="796"/>
    <x v="1856"/>
    <x v="1535"/>
    <x v="0"/>
    <x v="747"/>
    <x v="1823"/>
    <x v="1543"/>
    <x v="0"/>
  </r>
  <r>
    <n v="0.75"/>
    <n v="0"/>
    <n v="1"/>
    <n v="0.7"/>
    <n v="0.39971103119610801"/>
    <n v="0.43196753886720601"/>
    <n v="0.46735248823673298"/>
    <n v="0.48687624051725398"/>
    <x v="1494"/>
    <x v="1857"/>
    <x v="1536"/>
    <x v="0"/>
    <x v="1420"/>
    <x v="1824"/>
    <x v="1544"/>
    <x v="0"/>
  </r>
  <r>
    <n v="0.75"/>
    <n v="0.1"/>
    <n v="0.2"/>
    <n v="0.2"/>
    <n v="0.40055861960817002"/>
    <n v="0.42513683608634001"/>
    <n v="0.46446376738661899"/>
    <n v="0.49311901281085302"/>
    <x v="1426"/>
    <x v="1858"/>
    <x v="1537"/>
    <x v="0"/>
    <x v="1354"/>
    <x v="1825"/>
    <x v="1545"/>
    <x v="0"/>
  </r>
  <r>
    <n v="0.75"/>
    <n v="0.4"/>
    <n v="0.8"/>
    <n v="0"/>
    <n v="0.39679500154654901"/>
    <n v="0.41973933319347601"/>
    <n v="0.44085995747663098"/>
    <n v="0.478282590172879"/>
    <x v="1495"/>
    <x v="1859"/>
    <x v="1375"/>
    <x v="0"/>
    <x v="1421"/>
    <x v="1826"/>
    <x v="1375"/>
    <x v="0"/>
  </r>
  <r>
    <n v="1.25"/>
    <n v="0.8"/>
    <n v="0.5"/>
    <n v="0.5"/>
    <n v="0.388872876411751"/>
    <n v="0.406345159719191"/>
    <n v="0.45358401276453097"/>
    <n v="0.48366104090362499"/>
    <x v="1256"/>
    <x v="1860"/>
    <x v="1530"/>
    <x v="0"/>
    <x v="1186"/>
    <x v="1827"/>
    <x v="1538"/>
    <x v="0"/>
  </r>
  <r>
    <n v="0.75"/>
    <n v="1"/>
    <n v="0.8"/>
    <n v="0.2"/>
    <n v="0.39452043334280101"/>
    <n v="0.41616461934577997"/>
    <n v="0.449030793771031"/>
    <n v="0.484295196149784"/>
    <x v="1496"/>
    <x v="1861"/>
    <x v="1128"/>
    <x v="0"/>
    <x v="1305"/>
    <x v="1828"/>
    <x v="1121"/>
    <x v="0"/>
  </r>
  <r>
    <n v="0.75"/>
    <n v="0.9"/>
    <n v="0.8"/>
    <n v="0.2"/>
    <n v="0.39225809918676002"/>
    <n v="0.41499017643889602"/>
    <n v="0.44770129097982903"/>
    <n v="0.48562072163342102"/>
    <x v="1497"/>
    <x v="1861"/>
    <x v="1515"/>
    <x v="0"/>
    <x v="1422"/>
    <x v="1828"/>
    <x v="1523"/>
    <x v="0"/>
  </r>
  <r>
    <n v="0.25"/>
    <n v="0.3"/>
    <n v="0.8"/>
    <n v="0"/>
    <n v="0.42163024485880302"/>
    <n v="0.43063504946186298"/>
    <n v="0.46509130719009301"/>
    <n v="0.49241203503063802"/>
    <x v="463"/>
    <x v="1862"/>
    <x v="1538"/>
    <x v="0"/>
    <x v="424"/>
    <x v="1829"/>
    <x v="1546"/>
    <x v="0"/>
  </r>
  <r>
    <n v="0.25"/>
    <n v="0.3"/>
    <n v="0.9"/>
    <n v="0"/>
    <n v="0.42186012427908898"/>
    <n v="0.43184021006899398"/>
    <n v="0.46564845308951303"/>
    <n v="0.49242919455094197"/>
    <x v="463"/>
    <x v="1862"/>
    <x v="1431"/>
    <x v="0"/>
    <x v="424"/>
    <x v="1829"/>
    <x v="1434"/>
    <x v="0"/>
  </r>
  <r>
    <n v="0.75"/>
    <n v="0"/>
    <n v="0.1"/>
    <n v="0.1"/>
    <n v="0.40039878352288399"/>
    <n v="0.42385842830655501"/>
    <n v="0.45765620880313601"/>
    <n v="0.48811155575342102"/>
    <x v="1498"/>
    <x v="1863"/>
    <x v="1539"/>
    <x v="0"/>
    <x v="1423"/>
    <x v="1830"/>
    <x v="1547"/>
    <x v="0"/>
  </r>
  <r>
    <n v="1.25"/>
    <n v="0.6"/>
    <n v="0.7"/>
    <n v="0.5"/>
    <n v="0.39005011893823299"/>
    <n v="0.40393700933710402"/>
    <n v="0.45173146149182197"/>
    <n v="0.47771968018507999"/>
    <x v="1499"/>
    <x v="1864"/>
    <x v="1396"/>
    <x v="0"/>
    <x v="1424"/>
    <x v="1831"/>
    <x v="1400"/>
    <x v="0"/>
  </r>
  <r>
    <n v="1.25"/>
    <n v="0.7"/>
    <n v="0.6"/>
    <n v="0.5"/>
    <n v="0.38807011133462899"/>
    <n v="0.40783273219522198"/>
    <n v="0.45217251361862898"/>
    <n v="0.48283584211485298"/>
    <x v="1500"/>
    <x v="1864"/>
    <x v="1529"/>
    <x v="0"/>
    <x v="1425"/>
    <x v="1831"/>
    <x v="1537"/>
    <x v="0"/>
  </r>
  <r>
    <n v="1.25"/>
    <n v="0.7"/>
    <n v="0.7"/>
    <n v="0.5"/>
    <n v="0.387138412310432"/>
    <n v="0.404766075829951"/>
    <n v="0.45194834033530801"/>
    <n v="0.47723990572726799"/>
    <x v="1501"/>
    <x v="1864"/>
    <x v="1529"/>
    <x v="0"/>
    <x v="1426"/>
    <x v="1831"/>
    <x v="1537"/>
    <x v="0"/>
  </r>
  <r>
    <n v="1.25"/>
    <n v="0.8"/>
    <n v="0.2"/>
    <n v="0.5"/>
    <n v="0.39589916866508501"/>
    <n v="0.40857305050929299"/>
    <n v="0.45506641045739399"/>
    <n v="0.48946617311517898"/>
    <x v="1502"/>
    <x v="1865"/>
    <x v="1316"/>
    <x v="0"/>
    <x v="1427"/>
    <x v="1832"/>
    <x v="1315"/>
    <x v="0"/>
  </r>
  <r>
    <n v="1.25"/>
    <n v="0.3"/>
    <n v="0.6"/>
    <n v="0.5"/>
    <n v="0.39317002668952999"/>
    <n v="0.40805235750263402"/>
    <n v="0.45347583947214198"/>
    <n v="0.48200903088842201"/>
    <x v="1503"/>
    <x v="1866"/>
    <x v="1540"/>
    <x v="0"/>
    <x v="1428"/>
    <x v="1833"/>
    <x v="1548"/>
    <x v="0"/>
  </r>
  <r>
    <n v="0.75"/>
    <n v="0.2"/>
    <n v="1"/>
    <n v="0.4"/>
    <n v="0.40776148472166801"/>
    <n v="0.431196833685216"/>
    <n v="0.45723008920000002"/>
    <n v="0.48391105770523202"/>
    <x v="1504"/>
    <x v="1867"/>
    <x v="1541"/>
    <x v="0"/>
    <x v="1429"/>
    <x v="1834"/>
    <x v="1549"/>
    <x v="0"/>
  </r>
  <r>
    <n v="0.75"/>
    <n v="0.1"/>
    <n v="0.3"/>
    <n v="0.1"/>
    <n v="0.39745752101611798"/>
    <n v="0.42059129803488599"/>
    <n v="0.45572628571962198"/>
    <n v="0.48685549374683601"/>
    <x v="1498"/>
    <x v="1868"/>
    <x v="1517"/>
    <x v="0"/>
    <x v="1423"/>
    <x v="1835"/>
    <x v="1525"/>
    <x v="0"/>
  </r>
  <r>
    <n v="0.75"/>
    <n v="1"/>
    <n v="0.9"/>
    <n v="0.1"/>
    <n v="0.39797121832729498"/>
    <n v="0.41237323102540802"/>
    <n v="0.44596219412733101"/>
    <n v="0.47846094725792299"/>
    <x v="1505"/>
    <x v="1869"/>
    <x v="1542"/>
    <x v="0"/>
    <x v="1430"/>
    <x v="1836"/>
    <x v="1550"/>
    <x v="0"/>
  </r>
  <r>
    <n v="0.75"/>
    <n v="0.7"/>
    <n v="0.9"/>
    <n v="0.1"/>
    <n v="0.40353946575545702"/>
    <n v="0.41546350689719203"/>
    <n v="0.44642125404262401"/>
    <n v="0.48245817764728"/>
    <x v="1506"/>
    <x v="1869"/>
    <x v="1543"/>
    <x v="0"/>
    <x v="1431"/>
    <x v="1836"/>
    <x v="1551"/>
    <x v="0"/>
  </r>
  <r>
    <n v="0.75"/>
    <n v="0.8"/>
    <n v="0.9"/>
    <n v="0.1"/>
    <n v="0.39655212145641699"/>
    <n v="0.41264567517954898"/>
    <n v="0.44763306173985001"/>
    <n v="0.481895398179089"/>
    <x v="1507"/>
    <x v="1869"/>
    <x v="1543"/>
    <x v="0"/>
    <x v="1432"/>
    <x v="1836"/>
    <x v="1551"/>
    <x v="0"/>
  </r>
  <r>
    <n v="0.75"/>
    <n v="0.9"/>
    <n v="0.9"/>
    <n v="0.1"/>
    <n v="0.39484250371160501"/>
    <n v="0.41171594425823899"/>
    <n v="0.44604456381581897"/>
    <n v="0.48139877836566802"/>
    <x v="1508"/>
    <x v="1869"/>
    <x v="1543"/>
    <x v="0"/>
    <x v="1433"/>
    <x v="1836"/>
    <x v="1551"/>
    <x v="0"/>
  </r>
  <r>
    <n v="0.75"/>
    <n v="0.1"/>
    <n v="0"/>
    <n v="0.1"/>
    <n v="0.39658619338798001"/>
    <n v="0.42110210726571301"/>
    <n v="0.45093808735465701"/>
    <n v="0.48732888935093899"/>
    <x v="1509"/>
    <x v="1870"/>
    <x v="1522"/>
    <x v="0"/>
    <x v="1434"/>
    <x v="1837"/>
    <x v="1530"/>
    <x v="0"/>
  </r>
  <r>
    <n v="0.75"/>
    <n v="0.1"/>
    <n v="0.2"/>
    <n v="0"/>
    <n v="0.39661800251577101"/>
    <n v="0.41727333679499501"/>
    <n v="0.45339343283081601"/>
    <n v="0.48529873165339199"/>
    <x v="1455"/>
    <x v="1871"/>
    <x v="1544"/>
    <x v="0"/>
    <x v="1381"/>
    <x v="1838"/>
    <x v="1552"/>
    <x v="0"/>
  </r>
  <r>
    <n v="1.25"/>
    <n v="0.8"/>
    <n v="0.8"/>
    <n v="0.6"/>
    <n v="0.37524191233369802"/>
    <n v="0.40420379868992001"/>
    <n v="0.44826869987410101"/>
    <n v="0.47653229281075798"/>
    <x v="1510"/>
    <x v="1872"/>
    <x v="1545"/>
    <x v="0"/>
    <x v="1435"/>
    <x v="1839"/>
    <x v="1553"/>
    <x v="0"/>
  </r>
  <r>
    <n v="1.25"/>
    <n v="0.7"/>
    <n v="0.8"/>
    <n v="0.6"/>
    <n v="0.37573264458917199"/>
    <n v="0.40361180897398402"/>
    <n v="0.44673730274009499"/>
    <n v="0.474495798081567"/>
    <x v="1511"/>
    <x v="1872"/>
    <x v="1545"/>
    <x v="0"/>
    <x v="1436"/>
    <x v="1839"/>
    <x v="1553"/>
    <x v="0"/>
  </r>
  <r>
    <n v="0.75"/>
    <n v="0.1"/>
    <n v="0.5"/>
    <n v="0.1"/>
    <n v="0.40531999828611198"/>
    <n v="0.423027665650762"/>
    <n v="0.45736615250562002"/>
    <n v="0.48844618365576498"/>
    <x v="1512"/>
    <x v="1873"/>
    <x v="1517"/>
    <x v="0"/>
    <x v="1437"/>
    <x v="1840"/>
    <x v="1525"/>
    <x v="0"/>
  </r>
  <r>
    <n v="1.25"/>
    <n v="1"/>
    <n v="0.5"/>
    <n v="0.7"/>
    <n v="0.38044445240583502"/>
    <n v="0.39969553487124798"/>
    <n v="0.45459360418758399"/>
    <n v="0.48081821317438"/>
    <x v="1513"/>
    <x v="1874"/>
    <x v="1546"/>
    <x v="0"/>
    <x v="1438"/>
    <x v="1841"/>
    <x v="1554"/>
    <x v="0"/>
  </r>
  <r>
    <n v="1.25"/>
    <n v="0.8"/>
    <n v="0.8"/>
    <n v="0.5"/>
    <n v="0.37833668814653898"/>
    <n v="0.40203362341703203"/>
    <n v="0.44770201546190702"/>
    <n v="0.47448430407667902"/>
    <x v="1514"/>
    <x v="1875"/>
    <x v="1547"/>
    <x v="0"/>
    <x v="1439"/>
    <x v="1842"/>
    <x v="1555"/>
    <x v="0"/>
  </r>
  <r>
    <n v="1.25"/>
    <n v="0.8"/>
    <n v="0.7"/>
    <n v="0.6"/>
    <n v="0.37514389360543199"/>
    <n v="0.40243241874285801"/>
    <n v="0.44956754398138998"/>
    <n v="0.47788524689898998"/>
    <x v="1515"/>
    <x v="1876"/>
    <x v="1474"/>
    <x v="0"/>
    <x v="1440"/>
    <x v="1842"/>
    <x v="1478"/>
    <x v="0"/>
  </r>
  <r>
    <n v="1.25"/>
    <n v="0.9"/>
    <n v="0.6"/>
    <n v="0.6"/>
    <n v="0.37721318950919702"/>
    <n v="0.40346635423183602"/>
    <n v="0.45159940559272299"/>
    <n v="0.480041870377104"/>
    <x v="1516"/>
    <x v="1875"/>
    <x v="1548"/>
    <x v="0"/>
    <x v="1441"/>
    <x v="1842"/>
    <x v="1556"/>
    <x v="0"/>
  </r>
  <r>
    <n v="1.25"/>
    <n v="0.9"/>
    <n v="0.8"/>
    <n v="0.5"/>
    <n v="0.37508396848567799"/>
    <n v="0.40241447811644998"/>
    <n v="0.441998282191576"/>
    <n v="0.47751469993369899"/>
    <x v="1517"/>
    <x v="1875"/>
    <x v="1549"/>
    <x v="0"/>
    <x v="1442"/>
    <x v="1842"/>
    <x v="1557"/>
    <x v="0"/>
  </r>
  <r>
    <n v="1.25"/>
    <n v="0.3"/>
    <n v="0.3"/>
    <n v="0.5"/>
    <n v="0.39313999688662199"/>
    <n v="0.41261140350682102"/>
    <n v="0.45546682434583402"/>
    <n v="0.48388325184157799"/>
    <x v="1370"/>
    <x v="1877"/>
    <x v="1550"/>
    <x v="0"/>
    <x v="1299"/>
    <x v="1843"/>
    <x v="1558"/>
    <x v="0"/>
  </r>
  <r>
    <n v="0.75"/>
    <n v="0.1"/>
    <n v="0.4"/>
    <n v="0"/>
    <n v="0.39458394567531202"/>
    <n v="0.41820171192834898"/>
    <n v="0.44726412336456201"/>
    <n v="0.48574218784546802"/>
    <x v="1518"/>
    <x v="1878"/>
    <x v="1551"/>
    <x v="0"/>
    <x v="1443"/>
    <x v="1844"/>
    <x v="1559"/>
    <x v="0"/>
  </r>
  <r>
    <n v="0.75"/>
    <n v="0.3"/>
    <n v="0.8"/>
    <n v="0.6"/>
    <n v="0.39935544781686"/>
    <n v="0.43208628115195702"/>
    <n v="0.46554265322454502"/>
    <n v="0.491995027421822"/>
    <x v="1519"/>
    <x v="1879"/>
    <x v="1552"/>
    <x v="0"/>
    <x v="1444"/>
    <x v="1845"/>
    <x v="1560"/>
    <x v="0"/>
  </r>
  <r>
    <n v="0.75"/>
    <n v="0.5"/>
    <n v="0.8"/>
    <n v="0.2"/>
    <n v="0.40541631563258901"/>
    <n v="0.42088198167197299"/>
    <n v="0.450244412668178"/>
    <n v="0.48493251326758402"/>
    <x v="1520"/>
    <x v="1880"/>
    <x v="1553"/>
    <x v="0"/>
    <x v="1395"/>
    <x v="1846"/>
    <x v="1561"/>
    <x v="0"/>
  </r>
  <r>
    <n v="0.75"/>
    <n v="0.2"/>
    <n v="0.5"/>
    <n v="0"/>
    <n v="0.39848964293878902"/>
    <n v="0.41933428733759698"/>
    <n v="0.44539921374867802"/>
    <n v="0.48509779426597699"/>
    <x v="1521"/>
    <x v="1881"/>
    <x v="1554"/>
    <x v="0"/>
    <x v="1445"/>
    <x v="1847"/>
    <x v="1562"/>
    <x v="0"/>
  </r>
  <r>
    <n v="0.75"/>
    <n v="0.2"/>
    <n v="0.5"/>
    <n v="0.1"/>
    <n v="0.40544069955043699"/>
    <n v="0.42380897268891699"/>
    <n v="0.45439969921319301"/>
    <n v="0.48889738771750402"/>
    <x v="1522"/>
    <x v="1881"/>
    <x v="1555"/>
    <x v="0"/>
    <x v="1446"/>
    <x v="1847"/>
    <x v="1563"/>
    <x v="0"/>
  </r>
  <r>
    <n v="0.75"/>
    <n v="0.1"/>
    <n v="0.9"/>
    <n v="0.7"/>
    <n v="0.39857858676781299"/>
    <n v="0.43267602367444002"/>
    <n v="0.46592945382673501"/>
    <n v="0.48777779353620898"/>
    <x v="1280"/>
    <x v="1882"/>
    <x v="1421"/>
    <x v="0"/>
    <x v="1207"/>
    <x v="1848"/>
    <x v="1424"/>
    <x v="0"/>
  </r>
  <r>
    <n v="0.75"/>
    <n v="0.4"/>
    <n v="1"/>
    <n v="0.9"/>
    <n v="0.39546863262350301"/>
    <n v="0.434732709818829"/>
    <n v="0.46862278916609801"/>
    <n v="0.48824508802523098"/>
    <x v="1523"/>
    <x v="1883"/>
    <x v="1437"/>
    <x v="0"/>
    <x v="1447"/>
    <x v="1849"/>
    <x v="1441"/>
    <x v="0"/>
  </r>
  <r>
    <n v="0.75"/>
    <n v="0.9"/>
    <n v="1"/>
    <n v="0.2"/>
    <n v="0.39154647731042902"/>
    <n v="0.41374361983777502"/>
    <n v="0.44613671047201298"/>
    <n v="0.48103777530399899"/>
    <x v="1524"/>
    <x v="1884"/>
    <x v="1128"/>
    <x v="0"/>
    <x v="1448"/>
    <x v="1850"/>
    <x v="1121"/>
    <x v="0"/>
  </r>
  <r>
    <n v="1.25"/>
    <n v="0.7"/>
    <n v="0.1"/>
    <n v="0.6"/>
    <n v="0.39495956820549399"/>
    <n v="0.40677833004055503"/>
    <n v="0.457108437938339"/>
    <n v="0.48469626793516102"/>
    <x v="1525"/>
    <x v="1885"/>
    <x v="1415"/>
    <x v="0"/>
    <x v="1449"/>
    <x v="1851"/>
    <x v="1418"/>
    <x v="0"/>
  </r>
  <r>
    <n v="0.25"/>
    <n v="0.4"/>
    <n v="1"/>
    <n v="0.2"/>
    <n v="0.42140179902929598"/>
    <n v="0.43501854881378099"/>
    <n v="0.47380697999696397"/>
    <n v="0.49567943443838203"/>
    <x v="153"/>
    <x v="1886"/>
    <x v="1556"/>
    <x v="0"/>
    <x v="89"/>
    <x v="1852"/>
    <x v="1564"/>
    <x v="0"/>
  </r>
  <r>
    <n v="1.25"/>
    <n v="1"/>
    <n v="0.4"/>
    <n v="0.8"/>
    <n v="0.37418210588575201"/>
    <n v="0.39920750544730899"/>
    <n v="0.45188823161424202"/>
    <n v="0.47928161828517402"/>
    <x v="1526"/>
    <x v="1887"/>
    <x v="1557"/>
    <x v="0"/>
    <x v="1450"/>
    <x v="1853"/>
    <x v="1565"/>
    <x v="0"/>
  </r>
  <r>
    <n v="1.25"/>
    <n v="1"/>
    <n v="0.5"/>
    <n v="0.6"/>
    <n v="0.38334681395791398"/>
    <n v="0.40585082751164597"/>
    <n v="0.453980403481204"/>
    <n v="0.48320384771407399"/>
    <x v="1527"/>
    <x v="1888"/>
    <x v="1558"/>
    <x v="0"/>
    <x v="1451"/>
    <x v="1854"/>
    <x v="1566"/>
    <x v="0"/>
  </r>
  <r>
    <n v="1.25"/>
    <n v="0"/>
    <n v="0"/>
    <n v="1"/>
    <n v="0.38345121932415899"/>
    <n v="0.41029226554430698"/>
    <n v="0.44464697781954199"/>
    <n v="0.47491349851819697"/>
    <x v="1528"/>
    <x v="1889"/>
    <x v="1559"/>
    <x v="0"/>
    <x v="1452"/>
    <x v="1855"/>
    <x v="1567"/>
    <x v="0"/>
  </r>
  <r>
    <n v="0.75"/>
    <n v="0.3"/>
    <n v="0.9"/>
    <n v="0.3"/>
    <n v="0.40255218807536203"/>
    <n v="0.42333045452412998"/>
    <n v="0.45323741846780802"/>
    <n v="0.48196030404114698"/>
    <x v="1421"/>
    <x v="1890"/>
    <x v="1560"/>
    <x v="0"/>
    <x v="1352"/>
    <x v="1856"/>
    <x v="1568"/>
    <x v="0"/>
  </r>
  <r>
    <n v="0.75"/>
    <n v="0.4"/>
    <n v="1"/>
    <n v="0.3"/>
    <n v="0.40892348948421497"/>
    <n v="0.426136778043603"/>
    <n v="0.45441471021942798"/>
    <n v="0.48253218314311203"/>
    <x v="1529"/>
    <x v="1891"/>
    <x v="1239"/>
    <x v="0"/>
    <x v="1453"/>
    <x v="1856"/>
    <x v="1237"/>
    <x v="0"/>
  </r>
  <r>
    <n v="0.75"/>
    <n v="0.1"/>
    <n v="0.2"/>
    <n v="0.1"/>
    <n v="0.39949312825972"/>
    <n v="0.42285759115171601"/>
    <n v="0.45874594898120802"/>
    <n v="0.48679029508751798"/>
    <x v="1474"/>
    <x v="1892"/>
    <x v="1561"/>
    <x v="0"/>
    <x v="1399"/>
    <x v="1857"/>
    <x v="1569"/>
    <x v="0"/>
  </r>
  <r>
    <n v="1.25"/>
    <n v="0.8"/>
    <n v="0.7"/>
    <n v="0.7"/>
    <n v="0.37280890565093899"/>
    <n v="0.401598244155841"/>
    <n v="0.45178104168431099"/>
    <n v="0.47678248000706402"/>
    <x v="1530"/>
    <x v="1893"/>
    <x v="1562"/>
    <x v="0"/>
    <x v="1454"/>
    <x v="1858"/>
    <x v="1570"/>
    <x v="0"/>
  </r>
  <r>
    <n v="0.75"/>
    <n v="0.3"/>
    <n v="0.5"/>
    <n v="0.1"/>
    <n v="0.40290198989494602"/>
    <n v="0.42363732417125999"/>
    <n v="0.45420083717954202"/>
    <n v="0.48874725904404098"/>
    <x v="1357"/>
    <x v="1894"/>
    <x v="1367"/>
    <x v="0"/>
    <x v="1286"/>
    <x v="1859"/>
    <x v="1367"/>
    <x v="0"/>
  </r>
  <r>
    <n v="0.75"/>
    <n v="0.3"/>
    <n v="0.5"/>
    <n v="0"/>
    <n v="0.39638958603691399"/>
    <n v="0.41904508342316299"/>
    <n v="0.44601967299088702"/>
    <n v="0.48554833688465998"/>
    <x v="1407"/>
    <x v="1894"/>
    <x v="1367"/>
    <x v="0"/>
    <x v="1337"/>
    <x v="1859"/>
    <x v="1367"/>
    <x v="0"/>
  </r>
  <r>
    <n v="0.75"/>
    <n v="0.1"/>
    <n v="0.4"/>
    <n v="0.2"/>
    <n v="0.40090522555007901"/>
    <n v="0.42451062599552603"/>
    <n v="0.46713106924444903"/>
    <n v="0.49137301449452803"/>
    <x v="1531"/>
    <x v="1895"/>
    <x v="1533"/>
    <x v="0"/>
    <x v="1455"/>
    <x v="1860"/>
    <x v="1541"/>
    <x v="0"/>
  </r>
  <r>
    <n v="1.25"/>
    <n v="0.7"/>
    <n v="0.8"/>
    <n v="0.5"/>
    <n v="0.38091702488659901"/>
    <n v="0.40208363750780901"/>
    <n v="0.44883402926738902"/>
    <n v="0.47219525739568602"/>
    <x v="1532"/>
    <x v="1896"/>
    <x v="1547"/>
    <x v="0"/>
    <x v="1456"/>
    <x v="1861"/>
    <x v="1555"/>
    <x v="0"/>
  </r>
  <r>
    <n v="1.25"/>
    <n v="0.6"/>
    <n v="0.8"/>
    <n v="0.5"/>
    <n v="0.38587513807948798"/>
    <n v="0.403456559673115"/>
    <n v="0.44876830256970701"/>
    <n v="0.47248100099577001"/>
    <x v="1533"/>
    <x v="1896"/>
    <x v="1563"/>
    <x v="0"/>
    <x v="1457"/>
    <x v="1861"/>
    <x v="1571"/>
    <x v="0"/>
  </r>
  <r>
    <n v="1.25"/>
    <n v="0.8"/>
    <n v="0.5"/>
    <n v="0.7"/>
    <n v="0.385429898493517"/>
    <n v="0.39956578302531298"/>
    <n v="0.455279217020926"/>
    <n v="0.48039505563171397"/>
    <x v="1363"/>
    <x v="1897"/>
    <x v="1564"/>
    <x v="0"/>
    <x v="1362"/>
    <x v="1862"/>
    <x v="1572"/>
    <x v="0"/>
  </r>
  <r>
    <n v="0.75"/>
    <n v="0.4"/>
    <n v="0.9"/>
    <n v="0.2"/>
    <n v="0.404533464726061"/>
    <n v="0.41990864044244203"/>
    <n v="0.446886251306153"/>
    <n v="0.48031321200860899"/>
    <x v="1534"/>
    <x v="1898"/>
    <x v="1565"/>
    <x v="0"/>
    <x v="1458"/>
    <x v="1863"/>
    <x v="1573"/>
    <x v="0"/>
  </r>
  <r>
    <n v="1.25"/>
    <n v="0.6"/>
    <n v="0.5"/>
    <n v="0.5"/>
    <n v="0.39175096359889999"/>
    <n v="0.41055380681062897"/>
    <n v="0.456024448577459"/>
    <n v="0.48339208017711099"/>
    <x v="1535"/>
    <x v="1899"/>
    <x v="1566"/>
    <x v="0"/>
    <x v="1459"/>
    <x v="1864"/>
    <x v="1574"/>
    <x v="0"/>
  </r>
  <r>
    <n v="0.75"/>
    <n v="0"/>
    <n v="0.3"/>
    <n v="0.1"/>
    <n v="0.39953904947056901"/>
    <n v="0.42227945808938999"/>
    <n v="0.45635137797852099"/>
    <n v="0.48633332805122897"/>
    <x v="1498"/>
    <x v="1900"/>
    <x v="1567"/>
    <x v="0"/>
    <x v="1423"/>
    <x v="1865"/>
    <x v="1575"/>
    <x v="0"/>
  </r>
  <r>
    <n v="1.25"/>
    <n v="0.9"/>
    <n v="0.1"/>
    <n v="0.5"/>
    <n v="0.38849729688976797"/>
    <n v="0.406125532460681"/>
    <n v="0.45351222031458199"/>
    <n v="0.49020683567062001"/>
    <x v="1536"/>
    <x v="1901"/>
    <x v="1425"/>
    <x v="0"/>
    <x v="1460"/>
    <x v="1866"/>
    <x v="1428"/>
    <x v="0"/>
  </r>
  <r>
    <n v="1.25"/>
    <n v="0.9"/>
    <n v="0"/>
    <n v="0.5"/>
    <n v="0.38885133513864101"/>
    <n v="0.40221026178793301"/>
    <n v="0.45367443118841599"/>
    <n v="0.491642285098214"/>
    <x v="1463"/>
    <x v="1902"/>
    <x v="1568"/>
    <x v="0"/>
    <x v="1389"/>
    <x v="1866"/>
    <x v="1576"/>
    <x v="0"/>
  </r>
  <r>
    <n v="1.25"/>
    <n v="0.8"/>
    <n v="0"/>
    <n v="0.5"/>
    <n v="0.396250539848508"/>
    <n v="0.406302057107857"/>
    <n v="0.45649306104165199"/>
    <n v="0.49338127642117002"/>
    <x v="1537"/>
    <x v="1902"/>
    <x v="1488"/>
    <x v="0"/>
    <x v="1461"/>
    <x v="1866"/>
    <x v="1493"/>
    <x v="0"/>
  </r>
  <r>
    <n v="1.25"/>
    <n v="1"/>
    <n v="0.1"/>
    <n v="0.7"/>
    <n v="0.38076145611964202"/>
    <n v="0.399881484074182"/>
    <n v="0.455628509152539"/>
    <n v="0.48292041450137901"/>
    <x v="1538"/>
    <x v="1903"/>
    <x v="1569"/>
    <x v="0"/>
    <x v="1462"/>
    <x v="1867"/>
    <x v="1577"/>
    <x v="0"/>
  </r>
  <r>
    <n v="1.25"/>
    <n v="0.7"/>
    <n v="0.4"/>
    <n v="0.6"/>
    <n v="0.38818596911659498"/>
    <n v="0.40502783384205598"/>
    <n v="0.45329719095016802"/>
    <n v="0.48113213236183699"/>
    <x v="1443"/>
    <x v="1904"/>
    <x v="1570"/>
    <x v="0"/>
    <x v="1463"/>
    <x v="1868"/>
    <x v="1578"/>
    <x v="0"/>
  </r>
  <r>
    <n v="0.25"/>
    <n v="0.8"/>
    <n v="0.2"/>
    <n v="0"/>
    <n v="0.41925277878317102"/>
    <n v="0.43047143645881197"/>
    <n v="0.46593840105880202"/>
    <n v="0.49368376634010502"/>
    <x v="1259"/>
    <x v="1905"/>
    <x v="1323"/>
    <x v="0"/>
    <x v="1189"/>
    <x v="1869"/>
    <x v="1322"/>
    <x v="0"/>
  </r>
  <r>
    <n v="0.75"/>
    <n v="0.2"/>
    <n v="0.8"/>
    <n v="0.3"/>
    <n v="0.39918310595551898"/>
    <n v="0.42314436761558599"/>
    <n v="0.45440147840890799"/>
    <n v="0.482001226875583"/>
    <x v="1504"/>
    <x v="1906"/>
    <x v="1571"/>
    <x v="0"/>
    <x v="1004"/>
    <x v="1870"/>
    <x v="1579"/>
    <x v="0"/>
  </r>
  <r>
    <n v="0.75"/>
    <n v="0.2"/>
    <n v="0.8"/>
    <n v="0.4"/>
    <n v="0.39984176311490299"/>
    <n v="0.42822817800235902"/>
    <n v="0.45920937682549101"/>
    <n v="0.48291952914111003"/>
    <x v="1504"/>
    <x v="1906"/>
    <x v="1572"/>
    <x v="0"/>
    <x v="1004"/>
    <x v="1870"/>
    <x v="1580"/>
    <x v="0"/>
  </r>
  <r>
    <n v="0.75"/>
    <n v="0.9"/>
    <n v="0.8"/>
    <n v="0.1"/>
    <n v="0.39789958373976297"/>
    <n v="0.41721770137824499"/>
    <n v="0.44942643717123798"/>
    <n v="0.48592288550041701"/>
    <x v="1539"/>
    <x v="1907"/>
    <x v="1447"/>
    <x v="0"/>
    <x v="1464"/>
    <x v="1871"/>
    <x v="1311"/>
    <x v="0"/>
  </r>
  <r>
    <n v="0.75"/>
    <n v="0"/>
    <n v="0.1"/>
    <n v="0"/>
    <n v="0.39742074629207602"/>
    <n v="0.41684108005800402"/>
    <n v="0.45126146930810201"/>
    <n v="0.48414352331567601"/>
    <x v="1540"/>
    <x v="1908"/>
    <x v="1573"/>
    <x v="0"/>
    <x v="1465"/>
    <x v="1872"/>
    <x v="1581"/>
    <x v="0"/>
  </r>
  <r>
    <n v="1.25"/>
    <n v="1"/>
    <n v="0.6"/>
    <n v="0.7"/>
    <n v="0.376002886440086"/>
    <n v="0.40192487615350497"/>
    <n v="0.45190406926106302"/>
    <n v="0.48013383905756601"/>
    <x v="1541"/>
    <x v="1909"/>
    <x v="1574"/>
    <x v="0"/>
    <x v="1466"/>
    <x v="1873"/>
    <x v="1582"/>
    <x v="0"/>
  </r>
  <r>
    <n v="1.25"/>
    <n v="0.9"/>
    <n v="0.7"/>
    <n v="0.6"/>
    <n v="0.37482211348194899"/>
    <n v="0.40691067544127602"/>
    <n v="0.45004060001857799"/>
    <n v="0.479207244698927"/>
    <x v="1542"/>
    <x v="1910"/>
    <x v="1474"/>
    <x v="0"/>
    <x v="1467"/>
    <x v="1874"/>
    <x v="1478"/>
    <x v="0"/>
  </r>
  <r>
    <n v="1.25"/>
    <n v="0.9"/>
    <n v="0.8"/>
    <n v="0.6"/>
    <n v="0.36961358783312898"/>
    <n v="0.40425176523325901"/>
    <n v="0.448414913188806"/>
    <n v="0.47473262227421797"/>
    <x v="1543"/>
    <x v="1911"/>
    <x v="1575"/>
    <x v="0"/>
    <x v="1468"/>
    <x v="1874"/>
    <x v="1583"/>
    <x v="0"/>
  </r>
  <r>
    <n v="1.25"/>
    <n v="1"/>
    <n v="0.7"/>
    <n v="0.6"/>
    <n v="0.37572931217477901"/>
    <n v="0.40729361620080901"/>
    <n v="0.44993952336274601"/>
    <n v="0.47900924526900601"/>
    <x v="1544"/>
    <x v="1910"/>
    <x v="1576"/>
    <x v="0"/>
    <x v="1469"/>
    <x v="1874"/>
    <x v="1584"/>
    <x v="0"/>
  </r>
  <r>
    <n v="0.75"/>
    <n v="0.3"/>
    <n v="0.7"/>
    <n v="0.2"/>
    <n v="0.40373398772534702"/>
    <n v="0.42146726566797299"/>
    <n v="0.45129435980674398"/>
    <n v="0.48474418863777302"/>
    <x v="1545"/>
    <x v="1912"/>
    <x v="1435"/>
    <x v="0"/>
    <x v="1470"/>
    <x v="1875"/>
    <x v="1585"/>
    <x v="0"/>
  </r>
  <r>
    <n v="0.75"/>
    <n v="0.3"/>
    <n v="0.8"/>
    <n v="0.5"/>
    <n v="0.39824120886445402"/>
    <n v="0.42922639574497701"/>
    <n v="0.45989176652362501"/>
    <n v="0.48831173745719503"/>
    <x v="1546"/>
    <x v="1913"/>
    <x v="1507"/>
    <x v="0"/>
    <x v="1471"/>
    <x v="1876"/>
    <x v="1515"/>
    <x v="0"/>
  </r>
  <r>
    <n v="0.75"/>
    <n v="0.4"/>
    <n v="0.8"/>
    <n v="0.5"/>
    <n v="0.40070534904048599"/>
    <n v="0.42847480244068098"/>
    <n v="0.46141738180172698"/>
    <n v="0.48906818595791701"/>
    <x v="1547"/>
    <x v="1913"/>
    <x v="1577"/>
    <x v="0"/>
    <x v="1472"/>
    <x v="1876"/>
    <x v="1586"/>
    <x v="0"/>
  </r>
  <r>
    <n v="0.75"/>
    <n v="0.3"/>
    <n v="0.8"/>
    <n v="0.3"/>
    <n v="0.40019611234397701"/>
    <n v="0.42397402812629098"/>
    <n v="0.45447381291430899"/>
    <n v="0.48561738496877999"/>
    <x v="1504"/>
    <x v="1914"/>
    <x v="1578"/>
    <x v="0"/>
    <x v="1004"/>
    <x v="1877"/>
    <x v="1587"/>
    <x v="0"/>
  </r>
  <r>
    <n v="0.75"/>
    <n v="0.3"/>
    <n v="0.9"/>
    <n v="0.4"/>
    <n v="0.40835704249881599"/>
    <n v="0.42909440897350698"/>
    <n v="0.45520432568296099"/>
    <n v="0.48328328665784898"/>
    <x v="1504"/>
    <x v="1914"/>
    <x v="1579"/>
    <x v="0"/>
    <x v="1004"/>
    <x v="1877"/>
    <x v="1588"/>
    <x v="0"/>
  </r>
  <r>
    <n v="0.75"/>
    <n v="0.3"/>
    <n v="0.8"/>
    <n v="0.4"/>
    <n v="0.39882402807009698"/>
    <n v="0.42699373084020098"/>
    <n v="0.45520683798851702"/>
    <n v="0.48456176760684"/>
    <x v="1504"/>
    <x v="1914"/>
    <x v="1579"/>
    <x v="0"/>
    <x v="1004"/>
    <x v="1877"/>
    <x v="1588"/>
    <x v="0"/>
  </r>
  <r>
    <n v="0.75"/>
    <n v="0.4"/>
    <n v="0.9"/>
    <n v="0.4"/>
    <n v="0.40254089835222201"/>
    <n v="0.427465593658232"/>
    <n v="0.45403734958953601"/>
    <n v="0.48543673824693401"/>
    <x v="1548"/>
    <x v="1914"/>
    <x v="1580"/>
    <x v="0"/>
    <x v="1473"/>
    <x v="1877"/>
    <x v="1589"/>
    <x v="0"/>
  </r>
  <r>
    <n v="0.75"/>
    <n v="0.4"/>
    <n v="0.8"/>
    <n v="0.4"/>
    <n v="0.39985648269442697"/>
    <n v="0.42704595027273201"/>
    <n v="0.45509926402504203"/>
    <n v="0.48459853604356601"/>
    <x v="1549"/>
    <x v="1914"/>
    <x v="1580"/>
    <x v="0"/>
    <x v="1474"/>
    <x v="1877"/>
    <x v="1589"/>
    <x v="0"/>
  </r>
  <r>
    <n v="0.75"/>
    <n v="0.4"/>
    <n v="0.8"/>
    <n v="0.3"/>
    <n v="0.39974787869346301"/>
    <n v="0.42403221916810302"/>
    <n v="0.45553802212606798"/>
    <n v="0.48515268246901999"/>
    <x v="1550"/>
    <x v="1914"/>
    <x v="1581"/>
    <x v="0"/>
    <x v="1475"/>
    <x v="1877"/>
    <x v="1590"/>
    <x v="0"/>
  </r>
  <r>
    <n v="0.75"/>
    <n v="0.2"/>
    <n v="0.8"/>
    <n v="0.6"/>
    <n v="0.40387600306895499"/>
    <n v="0.43183838247973499"/>
    <n v="0.46603071313426198"/>
    <n v="0.49078696408004902"/>
    <x v="1551"/>
    <x v="1915"/>
    <x v="1552"/>
    <x v="0"/>
    <x v="1476"/>
    <x v="1878"/>
    <x v="1560"/>
    <x v="0"/>
  </r>
  <r>
    <n v="1.25"/>
    <n v="0"/>
    <n v="0"/>
    <n v="0.8"/>
    <n v="0.38786960594953801"/>
    <n v="0.40613826014097798"/>
    <n v="0.45380520428341198"/>
    <n v="0.48387053118019302"/>
    <x v="1552"/>
    <x v="1916"/>
    <x v="1582"/>
    <x v="0"/>
    <x v="1477"/>
    <x v="1879"/>
    <x v="1591"/>
    <x v="0"/>
  </r>
  <r>
    <n v="0.75"/>
    <n v="0.6"/>
    <n v="0.9"/>
    <n v="0.2"/>
    <n v="0.40356776936192301"/>
    <n v="0.41651196057598799"/>
    <n v="0.44477971025968599"/>
    <n v="0.477557350702287"/>
    <x v="1553"/>
    <x v="1917"/>
    <x v="1583"/>
    <x v="0"/>
    <x v="1478"/>
    <x v="1880"/>
    <x v="1592"/>
    <x v="0"/>
  </r>
  <r>
    <n v="0.75"/>
    <n v="0.8"/>
    <n v="1"/>
    <n v="0.2"/>
    <n v="0.395946919596328"/>
    <n v="0.41505752554591302"/>
    <n v="0.44799868102877699"/>
    <n v="0.48219690749719901"/>
    <x v="1554"/>
    <x v="1918"/>
    <x v="1129"/>
    <x v="0"/>
    <x v="1479"/>
    <x v="1880"/>
    <x v="1122"/>
    <x v="0"/>
  </r>
  <r>
    <n v="0.75"/>
    <n v="0.1"/>
    <n v="0.8"/>
    <n v="0.4"/>
    <n v="0.403391408920799"/>
    <n v="0.43041265270892298"/>
    <n v="0.46021583597575599"/>
    <n v="0.48357765393848501"/>
    <x v="828"/>
    <x v="1919"/>
    <x v="1584"/>
    <x v="0"/>
    <x v="777"/>
    <x v="1881"/>
    <x v="1593"/>
    <x v="0"/>
  </r>
  <r>
    <n v="0.75"/>
    <n v="0.3"/>
    <n v="1"/>
    <n v="0.3"/>
    <n v="0.40955704602639198"/>
    <n v="0.42687328800625701"/>
    <n v="0.45412974844494702"/>
    <n v="0.48145571041198698"/>
    <x v="1555"/>
    <x v="1920"/>
    <x v="1585"/>
    <x v="0"/>
    <x v="1480"/>
    <x v="1882"/>
    <x v="1594"/>
    <x v="0"/>
  </r>
  <r>
    <n v="0.25"/>
    <n v="0.4"/>
    <n v="0.7"/>
    <n v="0.1"/>
    <n v="0.422722196022773"/>
    <n v="0.43426594289985798"/>
    <n v="0.47115556845378498"/>
    <n v="0.49391898908963899"/>
    <x v="519"/>
    <x v="1921"/>
    <x v="648"/>
    <x v="0"/>
    <x v="103"/>
    <x v="1883"/>
    <x v="637"/>
    <x v="0"/>
  </r>
  <r>
    <n v="1.25"/>
    <n v="1"/>
    <n v="0.3"/>
    <n v="0.6"/>
    <n v="0.38991655366933597"/>
    <n v="0.40448854178399102"/>
    <n v="0.45644527811598101"/>
    <n v="0.48496138430618602"/>
    <x v="1482"/>
    <x v="1922"/>
    <x v="1466"/>
    <x v="0"/>
    <x v="1335"/>
    <x v="1884"/>
    <x v="1468"/>
    <x v="0"/>
  </r>
  <r>
    <n v="1.25"/>
    <n v="0.4"/>
    <n v="0.3"/>
    <n v="0.4"/>
    <n v="0.39494063796150403"/>
    <n v="0.41360694878194199"/>
    <n v="0.45503192293130201"/>
    <n v="0.48753459749913503"/>
    <x v="1556"/>
    <x v="1923"/>
    <x v="1586"/>
    <x v="0"/>
    <x v="1481"/>
    <x v="1885"/>
    <x v="1595"/>
    <x v="0"/>
  </r>
  <r>
    <n v="1.25"/>
    <n v="0.7"/>
    <n v="0.5"/>
    <n v="0.6"/>
    <n v="0.38423122473217097"/>
    <n v="0.404146106281079"/>
    <n v="0.45139891774233498"/>
    <n v="0.47968899229287998"/>
    <x v="1557"/>
    <x v="1924"/>
    <x v="1587"/>
    <x v="0"/>
    <x v="1482"/>
    <x v="1886"/>
    <x v="1596"/>
    <x v="0"/>
  </r>
  <r>
    <n v="1.25"/>
    <n v="0.5"/>
    <n v="0.2"/>
    <n v="0.6"/>
    <n v="0.39254433913860498"/>
    <n v="0.414691685719973"/>
    <n v="0.457221134579406"/>
    <n v="0.485584674121952"/>
    <x v="1558"/>
    <x v="1925"/>
    <x v="1588"/>
    <x v="0"/>
    <x v="1483"/>
    <x v="1887"/>
    <x v="1597"/>
    <x v="0"/>
  </r>
  <r>
    <n v="0.75"/>
    <n v="0"/>
    <n v="0.7"/>
    <n v="0.2"/>
    <n v="0.40445700883917601"/>
    <n v="0.42284882563214898"/>
    <n v="0.45476061264468298"/>
    <n v="0.48765912983664"/>
    <x v="1559"/>
    <x v="1926"/>
    <x v="810"/>
    <x v="0"/>
    <x v="1484"/>
    <x v="1888"/>
    <x v="799"/>
    <x v="0"/>
  </r>
  <r>
    <n v="0.75"/>
    <n v="0.5"/>
    <n v="1"/>
    <n v="0.2"/>
    <n v="0.400463405887789"/>
    <n v="0.416177530556265"/>
    <n v="0.443720403399813"/>
    <n v="0.47803424909985798"/>
    <x v="1560"/>
    <x v="1927"/>
    <x v="1513"/>
    <x v="0"/>
    <x v="1485"/>
    <x v="1889"/>
    <x v="1521"/>
    <x v="0"/>
  </r>
  <r>
    <n v="0.75"/>
    <n v="0.1"/>
    <n v="0.5"/>
    <n v="0.2"/>
    <n v="0.406855019597057"/>
    <n v="0.42593685269098502"/>
    <n v="0.46710355345893001"/>
    <n v="0.49221345315514498"/>
    <x v="1561"/>
    <x v="1928"/>
    <x v="1589"/>
    <x v="0"/>
    <x v="1486"/>
    <x v="1890"/>
    <x v="1598"/>
    <x v="0"/>
  </r>
  <r>
    <n v="1.25"/>
    <n v="0.9"/>
    <n v="0.8"/>
    <n v="0.7"/>
    <n v="0.36851102579200201"/>
    <n v="0.40680637618898202"/>
    <n v="0.44889135525092499"/>
    <n v="0.474057289545875"/>
    <x v="1562"/>
    <x v="1929"/>
    <x v="1590"/>
    <x v="0"/>
    <x v="1487"/>
    <x v="1891"/>
    <x v="1599"/>
    <x v="0"/>
  </r>
  <r>
    <n v="1.25"/>
    <n v="1"/>
    <n v="0.8"/>
    <n v="0.7"/>
    <n v="0.36823283877330998"/>
    <n v="0.40401252507070001"/>
    <n v="0.44884072797312402"/>
    <n v="0.473703967702849"/>
    <x v="1563"/>
    <x v="1929"/>
    <x v="1591"/>
    <x v="0"/>
    <x v="1488"/>
    <x v="1891"/>
    <x v="1600"/>
    <x v="0"/>
  </r>
  <r>
    <n v="0.75"/>
    <n v="0.3"/>
    <n v="0.6"/>
    <n v="0"/>
    <n v="0.393319637697368"/>
    <n v="0.41410611698244698"/>
    <n v="0.44222468447250202"/>
    <n v="0.480587789854032"/>
    <x v="1564"/>
    <x v="1930"/>
    <x v="1592"/>
    <x v="0"/>
    <x v="1489"/>
    <x v="1892"/>
    <x v="1601"/>
    <x v="0"/>
  </r>
  <r>
    <n v="0.75"/>
    <n v="0.2"/>
    <n v="0.9"/>
    <n v="0.4"/>
    <n v="0.40465345480883202"/>
    <n v="0.43044634109003699"/>
    <n v="0.45490184123605099"/>
    <n v="0.48113941147851802"/>
    <x v="1504"/>
    <x v="1906"/>
    <x v="1572"/>
    <x v="0"/>
    <x v="1004"/>
    <x v="1893"/>
    <x v="1580"/>
    <x v="0"/>
  </r>
  <r>
    <n v="0.75"/>
    <n v="0.5"/>
    <n v="1"/>
    <n v="0.6"/>
    <n v="0.40349905492114901"/>
    <n v="0.42738434815063697"/>
    <n v="0.45908456350174098"/>
    <n v="0.48782334425180102"/>
    <x v="1565"/>
    <x v="1931"/>
    <x v="1247"/>
    <x v="0"/>
    <x v="1490"/>
    <x v="1894"/>
    <x v="1244"/>
    <x v="0"/>
  </r>
  <r>
    <n v="1.25"/>
    <n v="0.8"/>
    <n v="0.1"/>
    <n v="0.7"/>
    <n v="0.39495449683878497"/>
    <n v="0.40483143340835798"/>
    <n v="0.45871847187792197"/>
    <n v="0.485104284928361"/>
    <x v="1566"/>
    <x v="1932"/>
    <x v="1593"/>
    <x v="0"/>
    <x v="1491"/>
    <x v="1895"/>
    <x v="1602"/>
    <x v="0"/>
  </r>
  <r>
    <n v="0.75"/>
    <n v="0.2"/>
    <n v="0.5"/>
    <n v="0.2"/>
    <n v="0.40465957069581798"/>
    <n v="0.42435127392119198"/>
    <n v="0.46379906852768799"/>
    <n v="0.49232283604969301"/>
    <x v="1567"/>
    <x v="1933"/>
    <x v="1594"/>
    <x v="0"/>
    <x v="1492"/>
    <x v="1896"/>
    <x v="1603"/>
    <x v="0"/>
  </r>
  <r>
    <n v="0.25"/>
    <n v="1"/>
    <n v="0.5"/>
    <n v="0.1"/>
    <n v="0.41820443788089101"/>
    <n v="0.43448554789792199"/>
    <n v="0.47037531278501998"/>
    <n v="0.494129974735046"/>
    <x v="486"/>
    <x v="1934"/>
    <x v="1323"/>
    <x v="0"/>
    <x v="321"/>
    <x v="1897"/>
    <x v="1322"/>
    <x v="0"/>
  </r>
  <r>
    <n v="0.25"/>
    <n v="0.9"/>
    <n v="0.5"/>
    <n v="0.1"/>
    <n v="0.41738059463621502"/>
    <n v="0.43514566984668002"/>
    <n v="0.471058720844726"/>
    <n v="0.49509347127453202"/>
    <x v="1275"/>
    <x v="1934"/>
    <x v="1595"/>
    <x v="0"/>
    <x v="1203"/>
    <x v="1897"/>
    <x v="1604"/>
    <x v="0"/>
  </r>
  <r>
    <n v="0.75"/>
    <n v="0.1"/>
    <n v="1"/>
    <n v="0.8"/>
    <n v="0.396674950456055"/>
    <n v="0.43472459664843899"/>
    <n v="0.47204963722555998"/>
    <n v="0.48849272649554898"/>
    <x v="1568"/>
    <x v="1935"/>
    <x v="1268"/>
    <x v="0"/>
    <x v="1493"/>
    <x v="1898"/>
    <x v="1605"/>
    <x v="0"/>
  </r>
  <r>
    <n v="0.75"/>
    <n v="0.7"/>
    <n v="0.9"/>
    <n v="0"/>
    <n v="0.39993175988723201"/>
    <n v="0.41158403958321799"/>
    <n v="0.44310294833371899"/>
    <n v="0.48158767254153301"/>
    <x v="1569"/>
    <x v="1936"/>
    <x v="1502"/>
    <x v="0"/>
    <x v="1494"/>
    <x v="1899"/>
    <x v="1510"/>
    <x v="0"/>
  </r>
  <r>
    <n v="0.75"/>
    <n v="0.8"/>
    <n v="1"/>
    <n v="0.1"/>
    <n v="0.39838947289084597"/>
    <n v="0.412545155509842"/>
    <n v="0.446883038680914"/>
    <n v="0.47956601603870302"/>
    <x v="1570"/>
    <x v="1937"/>
    <x v="1596"/>
    <x v="0"/>
    <x v="1495"/>
    <x v="1899"/>
    <x v="1606"/>
    <x v="0"/>
  </r>
  <r>
    <n v="0.75"/>
    <n v="0.9"/>
    <n v="1"/>
    <n v="0.1"/>
    <n v="0.396450442804479"/>
    <n v="0.41270967775758199"/>
    <n v="0.44583205838457202"/>
    <n v="0.48012232040239999"/>
    <x v="1571"/>
    <x v="1937"/>
    <x v="1596"/>
    <x v="0"/>
    <x v="1496"/>
    <x v="1899"/>
    <x v="1606"/>
    <x v="0"/>
  </r>
  <r>
    <n v="0.75"/>
    <n v="1"/>
    <n v="1"/>
    <n v="0.1"/>
    <n v="0.394716475795309"/>
    <n v="0.41131555685295701"/>
    <n v="0.44421139340697502"/>
    <n v="0.47872925605402"/>
    <x v="1572"/>
    <x v="1937"/>
    <x v="1583"/>
    <x v="0"/>
    <x v="1497"/>
    <x v="1899"/>
    <x v="1607"/>
    <x v="0"/>
  </r>
  <r>
    <n v="0.75"/>
    <n v="1"/>
    <n v="0.9"/>
    <n v="0"/>
    <n v="0.39177868904700902"/>
    <n v="0.40722493135733601"/>
    <n v="0.44087924140388401"/>
    <n v="0.47430398884411501"/>
    <x v="1573"/>
    <x v="1936"/>
    <x v="1597"/>
    <x v="0"/>
    <x v="1498"/>
    <x v="1899"/>
    <x v="1608"/>
    <x v="0"/>
  </r>
  <r>
    <n v="0.75"/>
    <n v="0.8"/>
    <n v="1"/>
    <n v="0"/>
    <n v="0.39465790641986698"/>
    <n v="0.41568591629478002"/>
    <n v="0.44466418729388002"/>
    <n v="0.479539694933595"/>
    <x v="1574"/>
    <x v="1937"/>
    <x v="1598"/>
    <x v="0"/>
    <x v="1499"/>
    <x v="1899"/>
    <x v="1609"/>
    <x v="0"/>
  </r>
  <r>
    <n v="0.75"/>
    <n v="0.8"/>
    <n v="0.8"/>
    <n v="0"/>
    <n v="0.39775166488874197"/>
    <n v="0.41619256182674502"/>
    <n v="0.44476492271601697"/>
    <n v="0.48499551814976199"/>
    <x v="1575"/>
    <x v="1936"/>
    <x v="1534"/>
    <x v="0"/>
    <x v="1500"/>
    <x v="1899"/>
    <x v="1542"/>
    <x v="0"/>
  </r>
  <r>
    <n v="0.75"/>
    <n v="0.8"/>
    <n v="0.9"/>
    <n v="0"/>
    <n v="0.39582816421247102"/>
    <n v="0.40988983023742398"/>
    <n v="0.44399166894814501"/>
    <n v="0.48020064761765902"/>
    <x v="1576"/>
    <x v="1936"/>
    <x v="1534"/>
    <x v="0"/>
    <x v="1501"/>
    <x v="1899"/>
    <x v="1542"/>
    <x v="0"/>
  </r>
  <r>
    <n v="0.75"/>
    <n v="0.9"/>
    <n v="0.9"/>
    <n v="0"/>
    <n v="0.39256463486583998"/>
    <n v="0.40965211346140001"/>
    <n v="0.44252312474810201"/>
    <n v="0.47894976852108201"/>
    <x v="1577"/>
    <x v="1936"/>
    <x v="1534"/>
    <x v="0"/>
    <x v="1502"/>
    <x v="1899"/>
    <x v="1542"/>
    <x v="0"/>
  </r>
  <r>
    <n v="0.75"/>
    <n v="0.9"/>
    <n v="1"/>
    <n v="0"/>
    <n v="0.39029226031902198"/>
    <n v="0.413341918186791"/>
    <n v="0.44186898621875398"/>
    <n v="0.478377630655693"/>
    <x v="1477"/>
    <x v="1937"/>
    <x v="1599"/>
    <x v="0"/>
    <x v="1402"/>
    <x v="1899"/>
    <x v="1610"/>
    <x v="0"/>
  </r>
  <r>
    <n v="0.75"/>
    <n v="0"/>
    <n v="0.5"/>
    <n v="0.1"/>
    <n v="0.408106816929802"/>
    <n v="0.425877017858797"/>
    <n v="0.460107884678009"/>
    <n v="0.48992573479127799"/>
    <x v="1578"/>
    <x v="1938"/>
    <x v="1600"/>
    <x v="0"/>
    <x v="1503"/>
    <x v="1900"/>
    <x v="1611"/>
    <x v="0"/>
  </r>
  <r>
    <n v="0.75"/>
    <n v="0"/>
    <n v="0.4"/>
    <n v="0.1"/>
    <n v="0.39929546574695501"/>
    <n v="0.42514054167192999"/>
    <n v="0.46035754370823101"/>
    <n v="0.48888950865056802"/>
    <x v="1579"/>
    <x v="1938"/>
    <x v="1601"/>
    <x v="0"/>
    <x v="1504"/>
    <x v="1900"/>
    <x v="1612"/>
    <x v="0"/>
  </r>
  <r>
    <n v="0.75"/>
    <n v="0"/>
    <n v="1"/>
    <n v="0.6"/>
    <n v="0.40618289200854302"/>
    <n v="0.43256978085768599"/>
    <n v="0.46392746944243102"/>
    <n v="0.48751724110670303"/>
    <x v="1580"/>
    <x v="1939"/>
    <x v="1268"/>
    <x v="0"/>
    <x v="1505"/>
    <x v="1901"/>
    <x v="1025"/>
    <x v="0"/>
  </r>
  <r>
    <n v="0.75"/>
    <n v="0.1"/>
    <n v="0.9"/>
    <n v="0.4"/>
    <n v="0.40533480253856802"/>
    <n v="0.430811118582556"/>
    <n v="0.454473625124939"/>
    <n v="0.48119506729706402"/>
    <x v="1504"/>
    <x v="1940"/>
    <x v="1584"/>
    <x v="0"/>
    <x v="1004"/>
    <x v="1902"/>
    <x v="1593"/>
    <x v="0"/>
  </r>
  <r>
    <n v="1.25"/>
    <n v="0.3"/>
    <n v="0.5"/>
    <n v="0.5"/>
    <n v="0.39206759785518203"/>
    <n v="0.409101171322303"/>
    <n v="0.453746667277314"/>
    <n v="0.48222733197550699"/>
    <x v="1581"/>
    <x v="1941"/>
    <x v="1602"/>
    <x v="0"/>
    <x v="1506"/>
    <x v="1903"/>
    <x v="1613"/>
    <x v="0"/>
  </r>
  <r>
    <n v="1.25"/>
    <n v="0.9"/>
    <n v="0.5"/>
    <n v="0.7"/>
    <n v="0.38094639112063799"/>
    <n v="0.39742124706106502"/>
    <n v="0.45536378225048502"/>
    <n v="0.47974130716251701"/>
    <x v="1332"/>
    <x v="1942"/>
    <x v="1546"/>
    <x v="0"/>
    <x v="1260"/>
    <x v="1904"/>
    <x v="1554"/>
    <x v="0"/>
  </r>
  <r>
    <n v="1.25"/>
    <n v="0.7"/>
    <n v="0.5"/>
    <n v="0.5"/>
    <n v="0.393566823969701"/>
    <n v="0.40941646145877397"/>
    <n v="0.45565045361341799"/>
    <n v="0.484222929642112"/>
    <x v="1582"/>
    <x v="1943"/>
    <x v="1530"/>
    <x v="0"/>
    <x v="1507"/>
    <x v="1905"/>
    <x v="1538"/>
    <x v="0"/>
  </r>
  <r>
    <n v="1.25"/>
    <n v="0.4"/>
    <n v="0.6"/>
    <n v="0.5"/>
    <n v="0.395874800485016"/>
    <n v="0.408398052446239"/>
    <n v="0.45444727251504102"/>
    <n v="0.48290516582461201"/>
    <x v="1583"/>
    <x v="1944"/>
    <x v="1603"/>
    <x v="0"/>
    <x v="1508"/>
    <x v="1906"/>
    <x v="1614"/>
    <x v="0"/>
  </r>
  <r>
    <n v="0.75"/>
    <n v="0.7"/>
    <n v="1"/>
    <n v="0.2"/>
    <n v="0.40001774735488899"/>
    <n v="0.41458671951437198"/>
    <n v="0.44579005579493702"/>
    <n v="0.47913116749895801"/>
    <x v="1458"/>
    <x v="1945"/>
    <x v="1129"/>
    <x v="0"/>
    <x v="1384"/>
    <x v="1907"/>
    <x v="1122"/>
    <x v="0"/>
  </r>
  <r>
    <n v="0.75"/>
    <n v="0.4"/>
    <n v="1"/>
    <n v="0.1"/>
    <n v="0.403913107536708"/>
    <n v="0.413166367876518"/>
    <n v="0.44517880702874701"/>
    <n v="0.47563051825803399"/>
    <x v="1584"/>
    <x v="1946"/>
    <x v="1604"/>
    <x v="0"/>
    <x v="1509"/>
    <x v="1908"/>
    <x v="1615"/>
    <x v="0"/>
  </r>
  <r>
    <n v="1.25"/>
    <n v="0.8"/>
    <n v="0.6"/>
    <n v="0.6"/>
    <n v="0.38375465567041001"/>
    <n v="0.405829830244403"/>
    <n v="0.45326368032174302"/>
    <n v="0.48051591043716202"/>
    <x v="1585"/>
    <x v="1947"/>
    <x v="1474"/>
    <x v="0"/>
    <x v="1510"/>
    <x v="1909"/>
    <x v="1478"/>
    <x v="0"/>
  </r>
  <r>
    <n v="1.25"/>
    <n v="0"/>
    <n v="0"/>
    <n v="0.9"/>
    <n v="0.38504473455664501"/>
    <n v="0.414193462900242"/>
    <n v="0.45002873253321701"/>
    <n v="0.48152161829317203"/>
    <x v="1586"/>
    <x v="1948"/>
    <x v="1605"/>
    <x v="0"/>
    <x v="1511"/>
    <x v="1910"/>
    <x v="1616"/>
    <x v="0"/>
  </r>
  <r>
    <n v="0.75"/>
    <n v="1"/>
    <n v="0.9"/>
    <n v="0.2"/>
    <n v="0.39325164506291499"/>
    <n v="0.41293345171582002"/>
    <n v="0.44684958779697398"/>
    <n v="0.48233530759634602"/>
    <x v="1587"/>
    <x v="1949"/>
    <x v="1128"/>
    <x v="0"/>
    <x v="1512"/>
    <x v="1911"/>
    <x v="1121"/>
    <x v="0"/>
  </r>
  <r>
    <n v="0.25"/>
    <n v="0.4"/>
    <n v="0.8"/>
    <n v="0.1"/>
    <n v="0.42029369160205199"/>
    <n v="0.43132283766496199"/>
    <n v="0.470573523896336"/>
    <n v="0.493156405604946"/>
    <x v="519"/>
    <x v="1950"/>
    <x v="1606"/>
    <x v="0"/>
    <x v="103"/>
    <x v="1912"/>
    <x v="1617"/>
    <x v="0"/>
  </r>
  <r>
    <n v="1.25"/>
    <n v="0.8"/>
    <n v="0.2"/>
    <n v="0.6"/>
    <n v="0.39324031793039399"/>
    <n v="0.40555940288961601"/>
    <n v="0.45656171361847497"/>
    <n v="0.48441401505931297"/>
    <x v="1405"/>
    <x v="1951"/>
    <x v="1607"/>
    <x v="0"/>
    <x v="1335"/>
    <x v="1913"/>
    <x v="1618"/>
    <x v="0"/>
  </r>
  <r>
    <n v="0.75"/>
    <n v="0.3"/>
    <n v="0.6"/>
    <n v="0.1"/>
    <n v="0.402368748359691"/>
    <n v="0.421729041263531"/>
    <n v="0.45217987325128001"/>
    <n v="0.48435957445581901"/>
    <x v="1588"/>
    <x v="1952"/>
    <x v="1608"/>
    <x v="0"/>
    <x v="1513"/>
    <x v="1914"/>
    <x v="1619"/>
    <x v="0"/>
  </r>
  <r>
    <n v="0.75"/>
    <n v="0.1"/>
    <n v="0.3"/>
    <n v="0"/>
    <n v="0.39731820996462902"/>
    <n v="0.42053733252455"/>
    <n v="0.45199367360360998"/>
    <n v="0.485961097173012"/>
    <x v="1589"/>
    <x v="1953"/>
    <x v="1551"/>
    <x v="0"/>
    <x v="1514"/>
    <x v="1915"/>
    <x v="1559"/>
    <x v="0"/>
  </r>
  <r>
    <n v="0.75"/>
    <n v="0.4"/>
    <n v="0.9"/>
    <n v="0"/>
    <n v="0.39664279474759701"/>
    <n v="0.415576265720625"/>
    <n v="0.44156962901380098"/>
    <n v="0.47302904680796798"/>
    <x v="1590"/>
    <x v="1954"/>
    <x v="1609"/>
    <x v="0"/>
    <x v="1515"/>
    <x v="1916"/>
    <x v="1620"/>
    <x v="0"/>
  </r>
  <r>
    <n v="1.25"/>
    <n v="0.8"/>
    <n v="0.1"/>
    <n v="0.6"/>
    <n v="0.39770620419520702"/>
    <n v="0.40927677946755903"/>
    <n v="0.45853842803351902"/>
    <n v="0.48841261985357798"/>
    <x v="1591"/>
    <x v="1955"/>
    <x v="1610"/>
    <x v="0"/>
    <x v="1516"/>
    <x v="1917"/>
    <x v="1621"/>
    <x v="0"/>
  </r>
  <r>
    <n v="1.25"/>
    <n v="0.9"/>
    <n v="0.1"/>
    <n v="0.6"/>
    <n v="0.39015494394869099"/>
    <n v="0.40706310732913098"/>
    <n v="0.45796570037801398"/>
    <n v="0.487969913082833"/>
    <x v="1592"/>
    <x v="1955"/>
    <x v="1526"/>
    <x v="0"/>
    <x v="1517"/>
    <x v="1917"/>
    <x v="1534"/>
    <x v="0"/>
  </r>
  <r>
    <n v="1.25"/>
    <n v="0.5"/>
    <n v="0.4"/>
    <n v="0.5"/>
    <n v="0.392436528261706"/>
    <n v="0.41169733178985801"/>
    <n v="0.45524192612797898"/>
    <n v="0.483520705879534"/>
    <x v="1593"/>
    <x v="1956"/>
    <x v="1314"/>
    <x v="0"/>
    <x v="1518"/>
    <x v="1918"/>
    <x v="1313"/>
    <x v="0"/>
  </r>
  <r>
    <n v="1.25"/>
    <n v="0.9"/>
    <n v="0.5"/>
    <n v="0.6"/>
    <n v="0.38528275475254098"/>
    <n v="0.40331445745322803"/>
    <n v="0.45352936373978298"/>
    <n v="0.48390640765432202"/>
    <x v="1594"/>
    <x v="1957"/>
    <x v="1611"/>
    <x v="0"/>
    <x v="1519"/>
    <x v="1919"/>
    <x v="1622"/>
    <x v="0"/>
  </r>
  <r>
    <n v="1.25"/>
    <n v="0.8"/>
    <n v="0.5"/>
    <n v="0.6"/>
    <n v="0.38850735344090498"/>
    <n v="0.40390697751933502"/>
    <n v="0.45361425946871298"/>
    <n v="0.48279003802646298"/>
    <x v="1595"/>
    <x v="1957"/>
    <x v="1612"/>
    <x v="0"/>
    <x v="1520"/>
    <x v="1919"/>
    <x v="1623"/>
    <x v="0"/>
  </r>
  <r>
    <n v="1.25"/>
    <n v="0.9"/>
    <n v="0.7"/>
    <n v="0.7"/>
    <n v="0.374861935922287"/>
    <n v="0.40475418763704701"/>
    <n v="0.450893335793909"/>
    <n v="0.47788924636304903"/>
    <x v="1596"/>
    <x v="1958"/>
    <x v="1562"/>
    <x v="0"/>
    <x v="1521"/>
    <x v="1920"/>
    <x v="1570"/>
    <x v="0"/>
  </r>
  <r>
    <n v="1.25"/>
    <n v="1"/>
    <n v="0.7"/>
    <n v="0.7"/>
    <n v="0.37279864175100602"/>
    <n v="0.404467878443875"/>
    <n v="0.449155140001123"/>
    <n v="0.47642523345718002"/>
    <x v="1597"/>
    <x v="1958"/>
    <x v="1613"/>
    <x v="0"/>
    <x v="1522"/>
    <x v="1920"/>
    <x v="1624"/>
    <x v="0"/>
  </r>
  <r>
    <n v="0.25"/>
    <n v="0.1"/>
    <n v="1"/>
    <n v="0"/>
    <n v="0.42016220908989299"/>
    <n v="0.43078373220821298"/>
    <n v="0.464089654249841"/>
    <n v="0.49231887288565201"/>
    <x v="1263"/>
    <x v="1959"/>
    <x v="1614"/>
    <x v="0"/>
    <x v="1193"/>
    <x v="1921"/>
    <x v="1625"/>
    <x v="0"/>
  </r>
  <r>
    <n v="0.75"/>
    <n v="0.2"/>
    <n v="1"/>
    <n v="0.9"/>
    <n v="0.395071854782509"/>
    <n v="0.43578049822597797"/>
    <n v="0.469220100531617"/>
    <n v="0.48695656751375499"/>
    <x v="1311"/>
    <x v="1960"/>
    <x v="1615"/>
    <x v="0"/>
    <x v="1239"/>
    <x v="1922"/>
    <x v="1626"/>
    <x v="0"/>
  </r>
  <r>
    <n v="1.25"/>
    <n v="0.8"/>
    <n v="0.8"/>
    <n v="0.7"/>
    <n v="0.36933457335401099"/>
    <n v="0.40611657985298499"/>
    <n v="0.450547627067509"/>
    <n v="0.47293561780443599"/>
    <x v="1598"/>
    <x v="1961"/>
    <x v="1616"/>
    <x v="0"/>
    <x v="1523"/>
    <x v="1923"/>
    <x v="1627"/>
    <x v="0"/>
  </r>
  <r>
    <n v="1.25"/>
    <n v="0.9"/>
    <n v="0.4"/>
    <n v="0.4"/>
    <n v="0.38266946949511699"/>
    <n v="0.40451246278721897"/>
    <n v="0.44873505334084701"/>
    <n v="0.48327012168489097"/>
    <x v="1599"/>
    <x v="1962"/>
    <x v="1617"/>
    <x v="0"/>
    <x v="1524"/>
    <x v="1924"/>
    <x v="1628"/>
    <x v="0"/>
  </r>
  <r>
    <n v="1.25"/>
    <n v="0.8"/>
    <n v="0.4"/>
    <n v="0.4"/>
    <n v="0.388803657053088"/>
    <n v="0.40523804009175601"/>
    <n v="0.45154564756527799"/>
    <n v="0.48458920812343498"/>
    <x v="1600"/>
    <x v="1962"/>
    <x v="1618"/>
    <x v="0"/>
    <x v="1525"/>
    <x v="1924"/>
    <x v="1629"/>
    <x v="0"/>
  </r>
  <r>
    <n v="0.75"/>
    <n v="0.1"/>
    <n v="1"/>
    <n v="0.4"/>
    <n v="0.40878331733698597"/>
    <n v="0.43449668643746903"/>
    <n v="0.45887048790016699"/>
    <n v="0.48521243258449898"/>
    <x v="1350"/>
    <x v="1963"/>
    <x v="1619"/>
    <x v="0"/>
    <x v="1526"/>
    <x v="1925"/>
    <x v="1630"/>
    <x v="0"/>
  </r>
  <r>
    <n v="0.75"/>
    <n v="0.2"/>
    <n v="0.6"/>
    <n v="0"/>
    <n v="0.40004208072180403"/>
    <n v="0.41634029796055599"/>
    <n v="0.44390452383284001"/>
    <n v="0.482770308333486"/>
    <x v="1601"/>
    <x v="1964"/>
    <x v="1554"/>
    <x v="0"/>
    <x v="1527"/>
    <x v="1926"/>
    <x v="1562"/>
    <x v="0"/>
  </r>
  <r>
    <n v="0.75"/>
    <n v="0.5"/>
    <n v="0.9"/>
    <n v="0.6"/>
    <n v="0.39915929772736802"/>
    <n v="0.42947870228172802"/>
    <n v="0.46360348713181898"/>
    <n v="0.488392479959536"/>
    <x v="1425"/>
    <x v="1965"/>
    <x v="1620"/>
    <x v="0"/>
    <x v="1074"/>
    <x v="1927"/>
    <x v="1631"/>
    <x v="0"/>
  </r>
  <r>
    <n v="0.75"/>
    <n v="0.6"/>
    <n v="0.9"/>
    <n v="0.1"/>
    <n v="0.40368395891485798"/>
    <n v="0.41481578067889102"/>
    <n v="0.44492135238071001"/>
    <n v="0.47624897125733501"/>
    <x v="1602"/>
    <x v="1966"/>
    <x v="1621"/>
    <x v="0"/>
    <x v="1528"/>
    <x v="1928"/>
    <x v="1632"/>
    <x v="0"/>
  </r>
  <r>
    <n v="0.75"/>
    <n v="0.7"/>
    <n v="1"/>
    <n v="0.1"/>
    <n v="0.40287126755699099"/>
    <n v="0.41253754762488798"/>
    <n v="0.44482304860467198"/>
    <n v="0.478948155600111"/>
    <x v="1603"/>
    <x v="1967"/>
    <x v="1583"/>
    <x v="0"/>
    <x v="1529"/>
    <x v="1928"/>
    <x v="1607"/>
    <x v="0"/>
  </r>
  <r>
    <n v="0.75"/>
    <n v="1"/>
    <n v="0.8"/>
    <n v="0"/>
    <n v="0.39437608549331699"/>
    <n v="0.41239793629423699"/>
    <n v="0.44467274008311802"/>
    <n v="0.47779258621631798"/>
    <x v="1604"/>
    <x v="1966"/>
    <x v="1622"/>
    <x v="0"/>
    <x v="1530"/>
    <x v="1928"/>
    <x v="1633"/>
    <x v="0"/>
  </r>
  <r>
    <n v="0.75"/>
    <n v="0.9"/>
    <n v="0.8"/>
    <n v="0"/>
    <n v="0.39880720895272098"/>
    <n v="0.41261695324193298"/>
    <n v="0.44668038411437699"/>
    <n v="0.48382682608345701"/>
    <x v="1605"/>
    <x v="1966"/>
    <x v="1623"/>
    <x v="0"/>
    <x v="1531"/>
    <x v="1928"/>
    <x v="1634"/>
    <x v="0"/>
  </r>
  <r>
    <n v="1.25"/>
    <n v="1"/>
    <n v="0.6"/>
    <n v="0.8"/>
    <n v="0.37016918939809901"/>
    <n v="0.40310329085555002"/>
    <n v="0.44884633556331999"/>
    <n v="0.47582383903331399"/>
    <x v="1606"/>
    <x v="1968"/>
    <x v="1624"/>
    <x v="0"/>
    <x v="1532"/>
    <x v="1929"/>
    <x v="1635"/>
    <x v="0"/>
  </r>
  <r>
    <n v="1.25"/>
    <n v="0.2"/>
    <n v="0.5"/>
    <n v="0.5"/>
    <n v="0.39005035180244702"/>
    <n v="0.408455681277274"/>
    <n v="0.45415728021516699"/>
    <n v="0.48138762302357802"/>
    <x v="1503"/>
    <x v="1969"/>
    <x v="1625"/>
    <x v="0"/>
    <x v="1428"/>
    <x v="1930"/>
    <x v="1636"/>
    <x v="0"/>
  </r>
  <r>
    <n v="0.75"/>
    <n v="0.1"/>
    <n v="0.9"/>
    <n v="0.3"/>
    <n v="0.40356695042434199"/>
    <n v="0.42385016069437398"/>
    <n v="0.453357668982456"/>
    <n v="0.48114143405854398"/>
    <x v="1283"/>
    <x v="1970"/>
    <x v="1626"/>
    <x v="0"/>
    <x v="1473"/>
    <x v="1931"/>
    <x v="1637"/>
    <x v="0"/>
  </r>
  <r>
    <n v="1.25"/>
    <n v="1"/>
    <n v="0.8"/>
    <n v="0.4"/>
    <n v="0.37681191510811302"/>
    <n v="0.40199248845242402"/>
    <n v="0.43405802509640001"/>
    <n v="0.47367027364125802"/>
    <x v="1607"/>
    <x v="1971"/>
    <x v="1627"/>
    <x v="0"/>
    <x v="1533"/>
    <x v="1932"/>
    <x v="1638"/>
    <x v="0"/>
  </r>
  <r>
    <n v="0.25"/>
    <n v="0.2"/>
    <n v="1"/>
    <n v="0.1"/>
    <n v="0.42063980971568499"/>
    <n v="0.43547598681123301"/>
    <n v="0.470857230895941"/>
    <n v="0.49696980383491501"/>
    <x v="1608"/>
    <x v="1972"/>
    <x v="1302"/>
    <x v="0"/>
    <x v="1534"/>
    <x v="1933"/>
    <x v="1301"/>
    <x v="0"/>
  </r>
  <r>
    <n v="0.75"/>
    <n v="0.1"/>
    <n v="1"/>
    <n v="0.7"/>
    <n v="0.402461051558133"/>
    <n v="0.43554782228345201"/>
    <n v="0.46988937322457203"/>
    <n v="0.48724346897936199"/>
    <x v="1609"/>
    <x v="1973"/>
    <x v="1628"/>
    <x v="0"/>
    <x v="1535"/>
    <x v="1934"/>
    <x v="1639"/>
    <x v="0"/>
  </r>
  <r>
    <n v="0.25"/>
    <n v="1"/>
    <n v="0.6"/>
    <n v="0"/>
    <n v="0.42152949307133702"/>
    <n v="0.43422175938941698"/>
    <n v="0.465480037816696"/>
    <n v="0.49386875734771002"/>
    <x v="427"/>
    <x v="1974"/>
    <x v="551"/>
    <x v="0"/>
    <x v="391"/>
    <x v="1935"/>
    <x v="539"/>
    <x v="0"/>
  </r>
  <r>
    <n v="0.75"/>
    <n v="0.3"/>
    <n v="0.6"/>
    <n v="0.2"/>
    <n v="0.40351101315638699"/>
    <n v="0.42302083804091201"/>
    <n v="0.455149037895625"/>
    <n v="0.48661614265220798"/>
    <x v="1610"/>
    <x v="1975"/>
    <x v="1629"/>
    <x v="0"/>
    <x v="1025"/>
    <x v="1936"/>
    <x v="1640"/>
    <x v="0"/>
  </r>
  <r>
    <n v="0.75"/>
    <n v="0.5"/>
    <n v="1"/>
    <n v="0.9"/>
    <n v="0.39034857668828199"/>
    <n v="0.43504279360470499"/>
    <n v="0.46760580623963399"/>
    <n v="0.48729735299524701"/>
    <x v="1611"/>
    <x v="1976"/>
    <x v="1437"/>
    <x v="0"/>
    <x v="1536"/>
    <x v="1937"/>
    <x v="1441"/>
    <x v="0"/>
  </r>
  <r>
    <n v="1.25"/>
    <n v="0.5"/>
    <n v="0.4"/>
    <n v="0.6"/>
    <n v="0.39178722040019598"/>
    <n v="0.41139253304383999"/>
    <n v="0.45456260371232199"/>
    <n v="0.48323052646650599"/>
    <x v="1612"/>
    <x v="1977"/>
    <x v="1422"/>
    <x v="0"/>
    <x v="1537"/>
    <x v="1938"/>
    <x v="1425"/>
    <x v="0"/>
  </r>
  <r>
    <n v="1.25"/>
    <n v="0.4"/>
    <n v="0.5"/>
    <n v="0.5"/>
    <n v="0.39253950095287798"/>
    <n v="0.40860820411008097"/>
    <n v="0.45382728307454301"/>
    <n v="0.48363359080131302"/>
    <x v="1581"/>
    <x v="1978"/>
    <x v="1603"/>
    <x v="0"/>
    <x v="1506"/>
    <x v="1939"/>
    <x v="1614"/>
    <x v="0"/>
  </r>
  <r>
    <n v="0.75"/>
    <n v="0.5"/>
    <n v="0.9"/>
    <n v="0"/>
    <n v="0.40322439490329898"/>
    <n v="0.41870527489075199"/>
    <n v="0.44460662290320102"/>
    <n v="0.47533193924044698"/>
    <x v="1613"/>
    <x v="1979"/>
    <x v="1630"/>
    <x v="0"/>
    <x v="1538"/>
    <x v="1940"/>
    <x v="1641"/>
    <x v="0"/>
  </r>
  <r>
    <n v="0.75"/>
    <n v="0.4"/>
    <n v="1"/>
    <n v="0"/>
    <n v="0.40039997107115199"/>
    <n v="0.41703935203954801"/>
    <n v="0.44338815188886699"/>
    <n v="0.47275567285622799"/>
    <x v="1614"/>
    <x v="1980"/>
    <x v="1631"/>
    <x v="0"/>
    <x v="1539"/>
    <x v="1940"/>
    <x v="1642"/>
    <x v="0"/>
  </r>
  <r>
    <n v="0.75"/>
    <n v="0.2"/>
    <n v="0.6"/>
    <n v="0.1"/>
    <n v="0.40528698885636999"/>
    <n v="0.420524066516475"/>
    <n v="0.45273306380765499"/>
    <n v="0.48571880865117101"/>
    <x v="1522"/>
    <x v="1981"/>
    <x v="1555"/>
    <x v="0"/>
    <x v="1446"/>
    <x v="1941"/>
    <x v="1563"/>
    <x v="0"/>
  </r>
  <r>
    <n v="0.75"/>
    <n v="0.1"/>
    <n v="0.5"/>
    <n v="0"/>
    <n v="0.40150434917102101"/>
    <n v="0.41856319707676798"/>
    <n v="0.44524914378659503"/>
    <n v="0.48552131616071298"/>
    <x v="1615"/>
    <x v="1982"/>
    <x v="1632"/>
    <x v="0"/>
    <x v="1540"/>
    <x v="1942"/>
    <x v="1643"/>
    <x v="0"/>
  </r>
  <r>
    <n v="0.75"/>
    <n v="0"/>
    <n v="0.2"/>
    <n v="0.1"/>
    <n v="0.39905845462489298"/>
    <n v="0.42316377818751799"/>
    <n v="0.45928448409515199"/>
    <n v="0.486865271666237"/>
    <x v="1498"/>
    <x v="1983"/>
    <x v="1633"/>
    <x v="0"/>
    <x v="1423"/>
    <x v="1943"/>
    <x v="1644"/>
    <x v="0"/>
  </r>
  <r>
    <n v="1.25"/>
    <n v="0.5"/>
    <n v="0.3"/>
    <n v="0.6"/>
    <n v="0.39260714720935602"/>
    <n v="0.413139880205734"/>
    <n v="0.45733956006855903"/>
    <n v="0.48433397991424798"/>
    <x v="1558"/>
    <x v="1984"/>
    <x v="1420"/>
    <x v="0"/>
    <x v="1483"/>
    <x v="1944"/>
    <x v="1423"/>
    <x v="0"/>
  </r>
  <r>
    <n v="1.25"/>
    <n v="1"/>
    <n v="0.8"/>
    <n v="0.5"/>
    <n v="0.37373224469880301"/>
    <n v="0.40145674364760398"/>
    <n v="0.44067333533689901"/>
    <n v="0.476522317721639"/>
    <x v="1616"/>
    <x v="1985"/>
    <x v="1549"/>
    <x v="0"/>
    <x v="1541"/>
    <x v="1945"/>
    <x v="1557"/>
    <x v="0"/>
  </r>
  <r>
    <n v="1.25"/>
    <n v="1"/>
    <n v="0.9"/>
    <n v="0.4"/>
    <n v="0.37397157528482"/>
    <n v="0.39943105040929699"/>
    <n v="0.43433187920074701"/>
    <n v="0.47233214648597199"/>
    <x v="1617"/>
    <x v="1986"/>
    <x v="1634"/>
    <x v="0"/>
    <x v="1542"/>
    <x v="1946"/>
    <x v="1645"/>
    <x v="0"/>
  </r>
  <r>
    <n v="0.25"/>
    <n v="0.7"/>
    <n v="0.5"/>
    <n v="0.1"/>
    <n v="0.41655840042592401"/>
    <n v="0.43631767688503098"/>
    <n v="0.47069501271694503"/>
    <n v="0.49382113736236799"/>
    <x v="1274"/>
    <x v="1987"/>
    <x v="1635"/>
    <x v="0"/>
    <x v="64"/>
    <x v="1947"/>
    <x v="1646"/>
    <x v="0"/>
  </r>
  <r>
    <n v="0.75"/>
    <n v="1"/>
    <n v="1"/>
    <n v="0.2"/>
    <n v="0.39168162440413401"/>
    <n v="0.41276526912892297"/>
    <n v="0.444928644802352"/>
    <n v="0.48052457286938699"/>
    <x v="1618"/>
    <x v="1988"/>
    <x v="1128"/>
    <x v="0"/>
    <x v="1543"/>
    <x v="1948"/>
    <x v="1121"/>
    <x v="0"/>
  </r>
  <r>
    <n v="1.25"/>
    <n v="0.6"/>
    <n v="0.6"/>
    <n v="0.6"/>
    <n v="0.388382017644815"/>
    <n v="0.40443394774414398"/>
    <n v="0.44989251394999602"/>
    <n v="0.47930707875586698"/>
    <x v="1619"/>
    <x v="1989"/>
    <x v="1636"/>
    <x v="0"/>
    <x v="1544"/>
    <x v="1949"/>
    <x v="1647"/>
    <x v="0"/>
  </r>
  <r>
    <n v="0.75"/>
    <n v="0.3"/>
    <n v="0.7"/>
    <n v="0.1"/>
    <n v="0.40068276901234501"/>
    <n v="0.418752011072894"/>
    <n v="0.44760864074180601"/>
    <n v="0.48061871187712801"/>
    <x v="1620"/>
    <x v="1981"/>
    <x v="1637"/>
    <x v="0"/>
    <x v="1545"/>
    <x v="1950"/>
    <x v="1648"/>
    <x v="0"/>
  </r>
  <r>
    <n v="1.25"/>
    <n v="0.9"/>
    <n v="0.1"/>
    <n v="0.7"/>
    <n v="0.38481917388812598"/>
    <n v="0.40207560233638301"/>
    <n v="0.45756077859399502"/>
    <n v="0.48528414933090203"/>
    <x v="1621"/>
    <x v="1990"/>
    <x v="1569"/>
    <x v="0"/>
    <x v="1546"/>
    <x v="1951"/>
    <x v="1577"/>
    <x v="0"/>
  </r>
  <r>
    <n v="1.25"/>
    <n v="1"/>
    <n v="0"/>
    <n v="0.7"/>
    <n v="0.38379375460066301"/>
    <n v="0.40150949842552502"/>
    <n v="0.45396659305919401"/>
    <n v="0.48966156543196798"/>
    <x v="1622"/>
    <x v="1991"/>
    <x v="1638"/>
    <x v="0"/>
    <x v="1547"/>
    <x v="1951"/>
    <x v="1649"/>
    <x v="0"/>
  </r>
  <r>
    <n v="1.25"/>
    <n v="0.9"/>
    <n v="0.6"/>
    <n v="0.7"/>
    <n v="0.37649446157664102"/>
    <n v="0.40197354007684299"/>
    <n v="0.45197960282669097"/>
    <n v="0.47923268854518702"/>
    <x v="1623"/>
    <x v="1992"/>
    <x v="1574"/>
    <x v="0"/>
    <x v="1548"/>
    <x v="1952"/>
    <x v="1582"/>
    <x v="0"/>
  </r>
  <r>
    <n v="0.75"/>
    <n v="0.3"/>
    <n v="1"/>
    <n v="0.6"/>
    <n v="0.40573441336997801"/>
    <n v="0.43358072874104098"/>
    <n v="0.46423301264792899"/>
    <n v="0.48417958474461198"/>
    <x v="1624"/>
    <x v="1993"/>
    <x v="1639"/>
    <x v="0"/>
    <x v="1549"/>
    <x v="1953"/>
    <x v="1282"/>
    <x v="0"/>
  </r>
  <r>
    <n v="0.75"/>
    <n v="0.6"/>
    <n v="0.9"/>
    <n v="0"/>
    <n v="0.40216511208614097"/>
    <n v="0.41422292303202901"/>
    <n v="0.44302415317474397"/>
    <n v="0.47646159411939398"/>
    <x v="1569"/>
    <x v="1994"/>
    <x v="1640"/>
    <x v="0"/>
    <x v="1494"/>
    <x v="1954"/>
    <x v="1650"/>
    <x v="0"/>
  </r>
  <r>
    <n v="1.25"/>
    <n v="0.1"/>
    <n v="0.4"/>
    <n v="0.5"/>
    <n v="0.39819256609513098"/>
    <n v="0.41051370133644"/>
    <n v="0.45593183478471799"/>
    <n v="0.48357234375708602"/>
    <x v="1625"/>
    <x v="1995"/>
    <x v="1641"/>
    <x v="0"/>
    <x v="1550"/>
    <x v="1955"/>
    <x v="1651"/>
    <x v="0"/>
  </r>
  <r>
    <n v="1.25"/>
    <n v="0.6"/>
    <n v="0.3"/>
    <n v="0.4"/>
    <n v="0.39446611474093102"/>
    <n v="0.41072535621713102"/>
    <n v="0.45416256314188003"/>
    <n v="0.487845017554491"/>
    <x v="1626"/>
    <x v="1996"/>
    <x v="1642"/>
    <x v="0"/>
    <x v="1551"/>
    <x v="1956"/>
    <x v="1652"/>
    <x v="0"/>
  </r>
  <r>
    <n v="1.25"/>
    <n v="0.5"/>
    <n v="0.5"/>
    <n v="0.6"/>
    <n v="0.39137201380285502"/>
    <n v="0.40532923069558302"/>
    <n v="0.45299714297668903"/>
    <n v="0.481549336288701"/>
    <x v="1627"/>
    <x v="1997"/>
    <x v="1587"/>
    <x v="0"/>
    <x v="1552"/>
    <x v="1957"/>
    <x v="1596"/>
    <x v="0"/>
  </r>
  <r>
    <n v="1.25"/>
    <n v="0.4"/>
    <n v="0.7"/>
    <n v="0.5"/>
    <n v="0.39251861283915002"/>
    <n v="0.40837432174424598"/>
    <n v="0.45280157774524799"/>
    <n v="0.47857040737610701"/>
    <x v="1628"/>
    <x v="1998"/>
    <x v="1643"/>
    <x v="0"/>
    <x v="1553"/>
    <x v="1958"/>
    <x v="1653"/>
    <x v="0"/>
  </r>
  <r>
    <n v="0.75"/>
    <n v="0.3"/>
    <n v="0.7"/>
    <n v="0"/>
    <n v="0.39803666567509699"/>
    <n v="0.41842014111303399"/>
    <n v="0.44248857268748998"/>
    <n v="0.48076049410586802"/>
    <x v="1629"/>
    <x v="1999"/>
    <x v="1637"/>
    <x v="0"/>
    <x v="1554"/>
    <x v="1959"/>
    <x v="1648"/>
    <x v="0"/>
  </r>
  <r>
    <n v="0.75"/>
    <n v="0.3"/>
    <n v="0.5"/>
    <n v="0.2"/>
    <n v="0.40397326195165001"/>
    <n v="0.42493514598572402"/>
    <n v="0.462447476359377"/>
    <n v="0.49353553898594499"/>
    <x v="1630"/>
    <x v="2000"/>
    <x v="1644"/>
    <x v="0"/>
    <x v="1555"/>
    <x v="1960"/>
    <x v="1654"/>
    <x v="0"/>
  </r>
  <r>
    <n v="0.75"/>
    <n v="0"/>
    <n v="0.5"/>
    <n v="0"/>
    <n v="0.40616254993380602"/>
    <n v="0.41909997506603303"/>
    <n v="0.44843389720916998"/>
    <n v="0.48761930082421301"/>
    <x v="1631"/>
    <x v="2001"/>
    <x v="1645"/>
    <x v="0"/>
    <x v="1556"/>
    <x v="1961"/>
    <x v="1655"/>
    <x v="0"/>
  </r>
  <r>
    <n v="1.25"/>
    <n v="0.9"/>
    <n v="0.6"/>
    <n v="0.4"/>
    <n v="0.38240756913702301"/>
    <n v="0.40779227135998702"/>
    <n v="0.442389826430794"/>
    <n v="0.48015133989937903"/>
    <x v="1632"/>
    <x v="2002"/>
    <x v="1351"/>
    <x v="0"/>
    <x v="1557"/>
    <x v="1962"/>
    <x v="1351"/>
    <x v="0"/>
  </r>
  <r>
    <n v="1.25"/>
    <n v="0.9"/>
    <n v="0.2"/>
    <n v="0.6"/>
    <n v="0.38848973367041201"/>
    <n v="0.40303970119360399"/>
    <n v="0.45532145386135198"/>
    <n v="0.48389945426393599"/>
    <x v="1405"/>
    <x v="2003"/>
    <x v="1607"/>
    <x v="0"/>
    <x v="1335"/>
    <x v="1963"/>
    <x v="1618"/>
    <x v="0"/>
  </r>
  <r>
    <n v="1.25"/>
    <n v="1"/>
    <n v="0.8"/>
    <n v="0.6"/>
    <n v="0.37147141172118697"/>
    <n v="0.40049454027811898"/>
    <n v="0.44583301754147803"/>
    <n v="0.47624624113757302"/>
    <x v="1633"/>
    <x v="2004"/>
    <x v="1646"/>
    <x v="0"/>
    <x v="1558"/>
    <x v="1964"/>
    <x v="1656"/>
    <x v="0"/>
  </r>
  <r>
    <n v="1.25"/>
    <n v="0"/>
    <n v="0"/>
    <n v="0.6"/>
    <n v="0.38573362965763902"/>
    <n v="0.40688291168666701"/>
    <n v="0.45185533376521297"/>
    <n v="0.48465328593841001"/>
    <x v="1634"/>
    <x v="2005"/>
    <x v="1647"/>
    <x v="0"/>
    <x v="1559"/>
    <x v="1965"/>
    <x v="1657"/>
    <x v="0"/>
  </r>
  <r>
    <n v="0.75"/>
    <n v="0.4"/>
    <n v="1"/>
    <n v="0.6"/>
    <n v="0.40512602775400097"/>
    <n v="0.430924930999452"/>
    <n v="0.45887292479542302"/>
    <n v="0.48651785072695403"/>
    <x v="1635"/>
    <x v="2006"/>
    <x v="1648"/>
    <x v="0"/>
    <x v="1560"/>
    <x v="1966"/>
    <x v="961"/>
    <x v="0"/>
  </r>
  <r>
    <n v="0.25"/>
    <n v="0.8"/>
    <n v="0.5"/>
    <n v="0.1"/>
    <n v="0.416827932827184"/>
    <n v="0.43692785619359797"/>
    <n v="0.47050719744862501"/>
    <n v="0.49414109771258902"/>
    <x v="1275"/>
    <x v="2007"/>
    <x v="1649"/>
    <x v="0"/>
    <x v="1203"/>
    <x v="1967"/>
    <x v="1658"/>
    <x v="0"/>
  </r>
  <r>
    <n v="1.25"/>
    <n v="0.7"/>
    <n v="0.6"/>
    <n v="0.6"/>
    <n v="0.38496676994765699"/>
    <n v="0.40440022978253198"/>
    <n v="0.44985574760278002"/>
    <n v="0.47871041108696999"/>
    <x v="1636"/>
    <x v="2008"/>
    <x v="1474"/>
    <x v="0"/>
    <x v="1544"/>
    <x v="1968"/>
    <x v="1478"/>
    <x v="0"/>
  </r>
  <r>
    <n v="1.25"/>
    <n v="1"/>
    <n v="0.5"/>
    <n v="0.8"/>
    <n v="0.37277211385184"/>
    <n v="0.40232283324117002"/>
    <n v="0.45115443665238802"/>
    <n v="0.47861813740528603"/>
    <x v="1637"/>
    <x v="2009"/>
    <x v="1650"/>
    <x v="0"/>
    <x v="1561"/>
    <x v="1969"/>
    <x v="1659"/>
    <x v="0"/>
  </r>
  <r>
    <n v="1.25"/>
    <n v="0.5"/>
    <n v="0.2"/>
    <n v="0.4"/>
    <n v="0.395108324785717"/>
    <n v="0.41493296329388801"/>
    <n v="0.45684329148164299"/>
    <n v="0.49341306516137501"/>
    <x v="1638"/>
    <x v="2010"/>
    <x v="1651"/>
    <x v="0"/>
    <x v="1562"/>
    <x v="1970"/>
    <x v="1660"/>
    <x v="0"/>
  </r>
  <r>
    <n v="0.75"/>
    <n v="0.1"/>
    <n v="0.8"/>
    <n v="0.3"/>
    <n v="0.39684282638224"/>
    <n v="0.42182019256842801"/>
    <n v="0.45294462808837599"/>
    <n v="0.48132919778959499"/>
    <x v="1639"/>
    <x v="2011"/>
    <x v="1626"/>
    <x v="0"/>
    <x v="1563"/>
    <x v="1971"/>
    <x v="1637"/>
    <x v="0"/>
  </r>
  <r>
    <n v="1.25"/>
    <n v="1"/>
    <n v="1"/>
    <n v="0.7"/>
    <n v="0.37145086690028201"/>
    <n v="0.40232799124034102"/>
    <n v="0.444728655157964"/>
    <n v="0.46891164585738798"/>
    <x v="1640"/>
    <x v="2012"/>
    <x v="1652"/>
    <x v="0"/>
    <x v="1564"/>
    <x v="1972"/>
    <x v="1661"/>
    <x v="0"/>
  </r>
  <r>
    <n v="0.75"/>
    <n v="0.1"/>
    <n v="0.9"/>
    <n v="0.6"/>
    <n v="0.40695233726962998"/>
    <n v="0.43202087372445902"/>
    <n v="0.46365462444111499"/>
    <n v="0.48612010414592299"/>
    <x v="1641"/>
    <x v="2013"/>
    <x v="1363"/>
    <x v="0"/>
    <x v="1565"/>
    <x v="1973"/>
    <x v="1499"/>
    <x v="0"/>
  </r>
  <r>
    <n v="1.25"/>
    <n v="0.4"/>
    <n v="0.2"/>
    <n v="0.4"/>
    <n v="0.39316307077173401"/>
    <n v="0.41399476969499099"/>
    <n v="0.45548719326452902"/>
    <n v="0.49036913447382302"/>
    <x v="1642"/>
    <x v="2014"/>
    <x v="1653"/>
    <x v="0"/>
    <x v="1562"/>
    <x v="1974"/>
    <x v="1662"/>
    <x v="0"/>
  </r>
  <r>
    <n v="0.75"/>
    <n v="0.1"/>
    <n v="0.6"/>
    <n v="0.2"/>
    <n v="0.40535700168759897"/>
    <n v="0.42517732544852099"/>
    <n v="0.46036710802792402"/>
    <n v="0.48810648954767899"/>
    <x v="1457"/>
    <x v="2015"/>
    <x v="1589"/>
    <x v="0"/>
    <x v="1383"/>
    <x v="1975"/>
    <x v="1598"/>
    <x v="0"/>
  </r>
  <r>
    <n v="1.25"/>
    <n v="1"/>
    <n v="1"/>
    <n v="0.4"/>
    <n v="0.37551229422079402"/>
    <n v="0.40167833577921602"/>
    <n v="0.43377569397778898"/>
    <n v="0.46932620972094002"/>
    <x v="1643"/>
    <x v="2016"/>
    <x v="1654"/>
    <x v="0"/>
    <x v="1566"/>
    <x v="1976"/>
    <x v="1663"/>
    <x v="0"/>
  </r>
  <r>
    <n v="1.25"/>
    <n v="0"/>
    <n v="0"/>
    <n v="0.7"/>
    <n v="0.384250608123689"/>
    <n v="0.40579839717619098"/>
    <n v="0.44926610974739101"/>
    <n v="0.48546963709305901"/>
    <x v="1644"/>
    <x v="2017"/>
    <x v="1655"/>
    <x v="0"/>
    <x v="1567"/>
    <x v="1977"/>
    <x v="1664"/>
    <x v="0"/>
  </r>
  <r>
    <n v="1.25"/>
    <n v="0.4"/>
    <n v="0.4"/>
    <n v="0.6"/>
    <n v="0.38931056008419801"/>
    <n v="0.412868383810922"/>
    <n v="0.45528087922132199"/>
    <n v="0.48287937946355403"/>
    <x v="1645"/>
    <x v="2018"/>
    <x v="1422"/>
    <x v="0"/>
    <x v="1280"/>
    <x v="1978"/>
    <x v="1425"/>
    <x v="0"/>
  </r>
  <r>
    <n v="0.75"/>
    <n v="0.2"/>
    <n v="0.9"/>
    <n v="0.6"/>
    <n v="0.40748188497850801"/>
    <n v="0.43155223820159"/>
    <n v="0.46499182477999101"/>
    <n v="0.48772749621289302"/>
    <x v="1646"/>
    <x v="2019"/>
    <x v="1552"/>
    <x v="0"/>
    <x v="1568"/>
    <x v="1979"/>
    <x v="1560"/>
    <x v="0"/>
  </r>
  <r>
    <n v="0.75"/>
    <n v="0.2"/>
    <n v="0.6"/>
    <n v="0.2"/>
    <n v="0.40789029903859397"/>
    <n v="0.42451424710197999"/>
    <n v="0.45616449590788999"/>
    <n v="0.48830528490526098"/>
    <x v="1647"/>
    <x v="2020"/>
    <x v="1656"/>
    <x v="0"/>
    <x v="1569"/>
    <x v="1980"/>
    <x v="1665"/>
    <x v="0"/>
  </r>
  <r>
    <n v="0.25"/>
    <n v="0.4"/>
    <n v="0.7"/>
    <n v="0"/>
    <n v="0.42349692085542701"/>
    <n v="0.42994251488060897"/>
    <n v="0.46610317305485999"/>
    <n v="0.49250491899256199"/>
    <x v="464"/>
    <x v="2021"/>
    <x v="1657"/>
    <x v="0"/>
    <x v="425"/>
    <x v="1981"/>
    <x v="1666"/>
    <x v="0"/>
  </r>
  <r>
    <n v="0.25"/>
    <n v="0.4"/>
    <n v="0.6"/>
    <n v="0"/>
    <n v="0.42191054845735199"/>
    <n v="0.43060745175368897"/>
    <n v="0.46741781259451598"/>
    <n v="0.49396244009996698"/>
    <x v="971"/>
    <x v="2021"/>
    <x v="618"/>
    <x v="0"/>
    <x v="915"/>
    <x v="1981"/>
    <x v="606"/>
    <x v="0"/>
  </r>
  <r>
    <n v="1.25"/>
    <n v="1"/>
    <n v="0.9"/>
    <n v="0.6"/>
    <n v="0.36861998673535301"/>
    <n v="0.40197410350692903"/>
    <n v="0.44044314474213297"/>
    <n v="0.47376729177955201"/>
    <x v="1648"/>
    <x v="2022"/>
    <x v="1658"/>
    <x v="0"/>
    <x v="1570"/>
    <x v="1982"/>
    <x v="1667"/>
    <x v="0"/>
  </r>
  <r>
    <n v="0.75"/>
    <n v="0.2"/>
    <n v="0.7"/>
    <n v="0.2"/>
    <n v="0.40326180097394798"/>
    <n v="0.421173097446428"/>
    <n v="0.451659559590745"/>
    <n v="0.48342698912319398"/>
    <x v="1649"/>
    <x v="2023"/>
    <x v="1659"/>
    <x v="0"/>
    <x v="1571"/>
    <x v="1983"/>
    <x v="1668"/>
    <x v="0"/>
  </r>
  <r>
    <n v="1.25"/>
    <n v="0.6"/>
    <n v="0.4"/>
    <n v="0.7"/>
    <n v="0.38634364455804099"/>
    <n v="0.400335860965704"/>
    <n v="0.45331582236115697"/>
    <n v="0.479446627278454"/>
    <x v="1650"/>
    <x v="2024"/>
    <x v="1660"/>
    <x v="0"/>
    <x v="1572"/>
    <x v="1984"/>
    <x v="1669"/>
    <x v="0"/>
  </r>
  <r>
    <n v="0.75"/>
    <n v="0.1"/>
    <n v="1"/>
    <n v="0.5"/>
    <n v="0.41135012394995402"/>
    <n v="0.43559522823393998"/>
    <n v="0.46042022613165901"/>
    <n v="0.48625585439597002"/>
    <x v="1439"/>
    <x v="2025"/>
    <x v="1661"/>
    <x v="0"/>
    <x v="1367"/>
    <x v="1985"/>
    <x v="1670"/>
    <x v="0"/>
  </r>
  <r>
    <n v="0.75"/>
    <n v="0"/>
    <n v="0.2"/>
    <n v="0"/>
    <n v="0.39720868654106301"/>
    <n v="0.42086593826671498"/>
    <n v="0.45598276675306598"/>
    <n v="0.48624139423647"/>
    <x v="1589"/>
    <x v="2026"/>
    <x v="1662"/>
    <x v="0"/>
    <x v="1514"/>
    <x v="1986"/>
    <x v="1671"/>
    <x v="0"/>
  </r>
  <r>
    <n v="0.75"/>
    <n v="0"/>
    <n v="0.3"/>
    <n v="0"/>
    <n v="0.39780957073329498"/>
    <n v="0.41945847534057801"/>
    <n v="0.45316290538770398"/>
    <n v="0.48516204407626001"/>
    <x v="1589"/>
    <x v="2026"/>
    <x v="1663"/>
    <x v="0"/>
    <x v="1514"/>
    <x v="1986"/>
    <x v="1672"/>
    <x v="0"/>
  </r>
  <r>
    <n v="0.75"/>
    <n v="0"/>
    <n v="0.4"/>
    <n v="0"/>
    <n v="0.39699387372407402"/>
    <n v="0.42018849025154298"/>
    <n v="0.45255418653275098"/>
    <n v="0.486887927174605"/>
    <x v="1651"/>
    <x v="2027"/>
    <x v="1601"/>
    <x v="0"/>
    <x v="1573"/>
    <x v="1987"/>
    <x v="1612"/>
    <x v="0"/>
  </r>
  <r>
    <n v="0.25"/>
    <n v="1"/>
    <n v="0.4"/>
    <n v="0"/>
    <n v="0.41911282555058998"/>
    <n v="0.43442840404634597"/>
    <n v="0.467072331662018"/>
    <n v="0.49920827748804603"/>
    <x v="1237"/>
    <x v="2028"/>
    <x v="1323"/>
    <x v="0"/>
    <x v="1168"/>
    <x v="1988"/>
    <x v="1322"/>
    <x v="0"/>
  </r>
  <r>
    <n v="0.25"/>
    <n v="1"/>
    <n v="0.5"/>
    <n v="0"/>
    <n v="0.42231095352211501"/>
    <n v="0.43487441410371003"/>
    <n v="0.46741422104493802"/>
    <n v="0.49502449623293898"/>
    <x v="428"/>
    <x v="2028"/>
    <x v="1323"/>
    <x v="0"/>
    <x v="392"/>
    <x v="1988"/>
    <x v="1322"/>
    <x v="0"/>
  </r>
  <r>
    <n v="1.25"/>
    <n v="0.4"/>
    <n v="0.1"/>
    <n v="0.4"/>
    <n v="0.387689062578565"/>
    <n v="0.41085200840167202"/>
    <n v="0.45236671645365301"/>
    <n v="0.48515790169385897"/>
    <x v="1652"/>
    <x v="2029"/>
    <x v="1664"/>
    <x v="0"/>
    <x v="1574"/>
    <x v="1989"/>
    <x v="1673"/>
    <x v="0"/>
  </r>
  <r>
    <n v="0.25"/>
    <n v="0.3"/>
    <n v="1"/>
    <n v="0.1"/>
    <n v="0.42090492302750498"/>
    <n v="0.43557821219514598"/>
    <n v="0.46904009794770501"/>
    <n v="0.496164099212414"/>
    <x v="1608"/>
    <x v="2030"/>
    <x v="1665"/>
    <x v="0"/>
    <x v="1534"/>
    <x v="1990"/>
    <x v="1674"/>
    <x v="0"/>
  </r>
  <r>
    <n v="1.25"/>
    <n v="0.5"/>
    <n v="0.6"/>
    <n v="0.5"/>
    <n v="0.39071972829615897"/>
    <n v="0.40753710508021201"/>
    <n v="0.45360441528038797"/>
    <n v="0.483588395588679"/>
    <x v="1653"/>
    <x v="2031"/>
    <x v="1396"/>
    <x v="0"/>
    <x v="1575"/>
    <x v="1991"/>
    <x v="1400"/>
    <x v="0"/>
  </r>
  <r>
    <n v="1.25"/>
    <n v="0.9"/>
    <n v="0.3"/>
    <n v="0.4"/>
    <n v="0.383564534056202"/>
    <n v="0.40522715217474198"/>
    <n v="0.45304427937494002"/>
    <n v="0.48626132818540302"/>
    <x v="1654"/>
    <x v="2032"/>
    <x v="1423"/>
    <x v="0"/>
    <x v="1282"/>
    <x v="1992"/>
    <x v="1426"/>
    <x v="0"/>
  </r>
  <r>
    <n v="0.75"/>
    <n v="0.5"/>
    <n v="0.8"/>
    <n v="0.5"/>
    <n v="0.400824783004396"/>
    <n v="0.426844235308867"/>
    <n v="0.46134026320044003"/>
    <n v="0.48752591481817398"/>
    <x v="1655"/>
    <x v="2033"/>
    <x v="1666"/>
    <x v="0"/>
    <x v="1576"/>
    <x v="1993"/>
    <x v="1675"/>
    <x v="0"/>
  </r>
  <r>
    <n v="0.75"/>
    <n v="0.5"/>
    <n v="1"/>
    <n v="0.1"/>
    <n v="0.40172072726924102"/>
    <n v="0.41259141411156097"/>
    <n v="0.44534726482826997"/>
    <n v="0.476385001465922"/>
    <x v="1491"/>
    <x v="2034"/>
    <x v="1604"/>
    <x v="0"/>
    <x v="1415"/>
    <x v="1994"/>
    <x v="1615"/>
    <x v="0"/>
  </r>
  <r>
    <n v="0.75"/>
    <n v="0.7"/>
    <n v="1"/>
    <n v="0"/>
    <n v="0.40013210616487099"/>
    <n v="0.41638754858669302"/>
    <n v="0.44329771919821098"/>
    <n v="0.47748954519009601"/>
    <x v="1656"/>
    <x v="2034"/>
    <x v="1667"/>
    <x v="0"/>
    <x v="1577"/>
    <x v="1994"/>
    <x v="1676"/>
    <x v="0"/>
  </r>
  <r>
    <n v="0.75"/>
    <n v="0.6"/>
    <n v="1"/>
    <n v="0.1"/>
    <n v="0.40130073473005501"/>
    <n v="0.41358528580910903"/>
    <n v="0.44417923062662001"/>
    <n v="0.47585357897352298"/>
    <x v="1603"/>
    <x v="2034"/>
    <x v="1668"/>
    <x v="0"/>
    <x v="1529"/>
    <x v="1994"/>
    <x v="1677"/>
    <x v="0"/>
  </r>
  <r>
    <n v="0.75"/>
    <n v="0.3"/>
    <n v="1"/>
    <n v="0.4"/>
    <n v="0.41128182855260598"/>
    <n v="0.42994607270075202"/>
    <n v="0.45597848457065498"/>
    <n v="0.48334144514167698"/>
    <x v="1657"/>
    <x v="2035"/>
    <x v="1669"/>
    <x v="0"/>
    <x v="1578"/>
    <x v="1995"/>
    <x v="1678"/>
    <x v="0"/>
  </r>
  <r>
    <n v="0.75"/>
    <n v="0.4"/>
    <n v="1"/>
    <n v="0.4"/>
    <n v="0.407030166998812"/>
    <n v="0.42559899145073199"/>
    <n v="0.45303617569323201"/>
    <n v="0.48399562940144403"/>
    <x v="1170"/>
    <x v="2035"/>
    <x v="1670"/>
    <x v="0"/>
    <x v="1579"/>
    <x v="1995"/>
    <x v="1679"/>
    <x v="0"/>
  </r>
  <r>
    <n v="1.25"/>
    <n v="0.9"/>
    <n v="1"/>
    <n v="0.7"/>
    <n v="0.37342829739554201"/>
    <n v="0.40050274508531303"/>
    <n v="0.44593052869918598"/>
    <n v="0.46803003053102599"/>
    <x v="1658"/>
    <x v="2036"/>
    <x v="1671"/>
    <x v="0"/>
    <x v="1580"/>
    <x v="1996"/>
    <x v="1680"/>
    <x v="0"/>
  </r>
  <r>
    <n v="0.75"/>
    <n v="0.1"/>
    <n v="1"/>
    <n v="0.6"/>
    <n v="0.41008106019201102"/>
    <n v="0.43555247190124902"/>
    <n v="0.46554787289982402"/>
    <n v="0.48525045150720097"/>
    <x v="1609"/>
    <x v="2037"/>
    <x v="1672"/>
    <x v="0"/>
    <x v="1535"/>
    <x v="1997"/>
    <x v="1165"/>
    <x v="0"/>
  </r>
  <r>
    <n v="1.25"/>
    <n v="0.7"/>
    <n v="0.6"/>
    <n v="0.4"/>
    <n v="0.39149174556500899"/>
    <n v="0.40743142512774899"/>
    <n v="0.44978988216370502"/>
    <n v="0.48319409468936297"/>
    <x v="1659"/>
    <x v="2038"/>
    <x v="1673"/>
    <x v="0"/>
    <x v="1581"/>
    <x v="1998"/>
    <x v="1681"/>
    <x v="0"/>
  </r>
  <r>
    <n v="1.25"/>
    <n v="0.9"/>
    <n v="0.2"/>
    <n v="0.4"/>
    <n v="0.38436053961671901"/>
    <n v="0.40698513553901899"/>
    <n v="0.45543449741561498"/>
    <n v="0.48965405131766399"/>
    <x v="1654"/>
    <x v="2039"/>
    <x v="1423"/>
    <x v="0"/>
    <x v="1282"/>
    <x v="1999"/>
    <x v="1426"/>
    <x v="0"/>
  </r>
  <r>
    <n v="1.25"/>
    <n v="0.8"/>
    <n v="0.6"/>
    <n v="0.7"/>
    <n v="0.37918045220520902"/>
    <n v="0.39973974253162198"/>
    <n v="0.451840599205453"/>
    <n v="0.47711325809800698"/>
    <x v="1660"/>
    <x v="2040"/>
    <x v="1674"/>
    <x v="0"/>
    <x v="1582"/>
    <x v="2000"/>
    <x v="1682"/>
    <x v="0"/>
  </r>
  <r>
    <n v="1.25"/>
    <n v="0.5"/>
    <n v="0.4"/>
    <n v="0.4"/>
    <n v="0.39095933574546798"/>
    <n v="0.409342583364257"/>
    <n v="0.45094958637337101"/>
    <n v="0.48373613188229198"/>
    <x v="1661"/>
    <x v="2041"/>
    <x v="1675"/>
    <x v="0"/>
    <x v="1583"/>
    <x v="2001"/>
    <x v="1683"/>
    <x v="0"/>
  </r>
  <r>
    <n v="1.25"/>
    <n v="0.3"/>
    <n v="0.1"/>
    <n v="0.4"/>
    <n v="0.38366333249342"/>
    <n v="0.40974196382905897"/>
    <n v="0.44979598480559702"/>
    <n v="0.48053037472259502"/>
    <x v="1662"/>
    <x v="2042"/>
    <x v="1676"/>
    <x v="0"/>
    <x v="1584"/>
    <x v="2002"/>
    <x v="1684"/>
    <x v="0"/>
  </r>
  <r>
    <n v="1.25"/>
    <n v="1"/>
    <n v="0.9"/>
    <n v="0.5"/>
    <n v="0.37383849407304698"/>
    <n v="0.39624689917336198"/>
    <n v="0.43747058426382701"/>
    <n v="0.47328967626577401"/>
    <x v="1663"/>
    <x v="2043"/>
    <x v="1677"/>
    <x v="0"/>
    <x v="1585"/>
    <x v="2003"/>
    <x v="1685"/>
    <x v="0"/>
  </r>
  <r>
    <n v="1.25"/>
    <n v="0.4"/>
    <n v="0.5"/>
    <n v="0.6"/>
    <n v="0.39457856993221302"/>
    <n v="0.407353452322187"/>
    <n v="0.45348588917494298"/>
    <n v="0.48276078728544097"/>
    <x v="1627"/>
    <x v="2044"/>
    <x v="1678"/>
    <x v="0"/>
    <x v="1552"/>
    <x v="2004"/>
    <x v="1686"/>
    <x v="0"/>
  </r>
  <r>
    <n v="0.25"/>
    <n v="0.6"/>
    <n v="0.8"/>
    <n v="0"/>
    <n v="0.425070226103472"/>
    <n v="0.42967785617784399"/>
    <n v="0.466247311980579"/>
    <n v="0.491872601241925"/>
    <x v="463"/>
    <x v="2045"/>
    <x v="595"/>
    <x v="0"/>
    <x v="424"/>
    <x v="2005"/>
    <x v="583"/>
    <x v="0"/>
  </r>
  <r>
    <n v="0.25"/>
    <n v="0.5"/>
    <n v="0.6"/>
    <n v="0"/>
    <n v="0.42643757932250298"/>
    <n v="0.43021779447808101"/>
    <n v="0.46797175699767202"/>
    <n v="0.49310041329769899"/>
    <x v="971"/>
    <x v="2045"/>
    <x v="1679"/>
    <x v="0"/>
    <x v="915"/>
    <x v="2005"/>
    <x v="1687"/>
    <x v="0"/>
  </r>
  <r>
    <n v="0.75"/>
    <n v="0.2"/>
    <n v="0.7"/>
    <n v="0.1"/>
    <n v="0.39992836850886898"/>
    <n v="0.41909605553867602"/>
    <n v="0.44750412099689402"/>
    <n v="0.47992499101628999"/>
    <x v="1664"/>
    <x v="2046"/>
    <x v="1680"/>
    <x v="0"/>
    <x v="1586"/>
    <x v="2006"/>
    <x v="1688"/>
    <x v="0"/>
  </r>
  <r>
    <n v="1.25"/>
    <n v="0.5"/>
    <n v="0.3"/>
    <n v="0.4"/>
    <n v="0.39550053185643502"/>
    <n v="0.41304929416208502"/>
    <n v="0.45525470476972002"/>
    <n v="0.48613889071988797"/>
    <x v="1665"/>
    <x v="2047"/>
    <x v="1681"/>
    <x v="0"/>
    <x v="1587"/>
    <x v="2007"/>
    <x v="1689"/>
    <x v="0"/>
  </r>
  <r>
    <n v="1.25"/>
    <n v="0.9"/>
    <n v="0.5"/>
    <n v="0.4"/>
    <n v="0.38479590238771899"/>
    <n v="0.40676956221678601"/>
    <n v="0.44773713615692701"/>
    <n v="0.48053517288224601"/>
    <x v="1666"/>
    <x v="2048"/>
    <x v="1682"/>
    <x v="0"/>
    <x v="1588"/>
    <x v="2008"/>
    <x v="1690"/>
    <x v="0"/>
  </r>
  <r>
    <n v="1.25"/>
    <n v="0.8"/>
    <n v="0.5"/>
    <n v="0.4"/>
    <n v="0.38902640469315702"/>
    <n v="0.40605112761420098"/>
    <n v="0.45080568044906399"/>
    <n v="0.48172223521343699"/>
    <x v="1667"/>
    <x v="2048"/>
    <x v="1683"/>
    <x v="0"/>
    <x v="1589"/>
    <x v="2008"/>
    <x v="1691"/>
    <x v="0"/>
  </r>
  <r>
    <n v="0.75"/>
    <n v="0.2"/>
    <n v="1"/>
    <n v="0.5"/>
    <n v="0.412565877241859"/>
    <n v="0.43601005290024503"/>
    <n v="0.46080023633985101"/>
    <n v="0.48695186063857798"/>
    <x v="1668"/>
    <x v="2049"/>
    <x v="1684"/>
    <x v="0"/>
    <x v="1590"/>
    <x v="2009"/>
    <x v="1692"/>
    <x v="0"/>
  </r>
  <r>
    <n v="1.25"/>
    <n v="0.6"/>
    <n v="0.5"/>
    <n v="0.6"/>
    <n v="0.386289657898233"/>
    <n v="0.403046829222592"/>
    <n v="0.45073890662230798"/>
    <n v="0.48009852318545498"/>
    <x v="1669"/>
    <x v="2044"/>
    <x v="1587"/>
    <x v="0"/>
    <x v="1591"/>
    <x v="2010"/>
    <x v="1596"/>
    <x v="0"/>
  </r>
  <r>
    <n v="0.75"/>
    <n v="0.2"/>
    <n v="0.9"/>
    <n v="0.3"/>
    <n v="0.407201230387013"/>
    <n v="0.42371432703821399"/>
    <n v="0.45338464480142199"/>
    <n v="0.48042772651411603"/>
    <x v="1283"/>
    <x v="2050"/>
    <x v="1685"/>
    <x v="0"/>
    <x v="1473"/>
    <x v="2011"/>
    <x v="1693"/>
    <x v="0"/>
  </r>
  <r>
    <n v="0.25"/>
    <n v="0.4"/>
    <n v="0.9"/>
    <n v="0.1"/>
    <n v="0.42020795352282803"/>
    <n v="0.433568140341139"/>
    <n v="0.470678848932647"/>
    <n v="0.49272625841544199"/>
    <x v="123"/>
    <x v="2051"/>
    <x v="877"/>
    <x v="0"/>
    <x v="1592"/>
    <x v="2012"/>
    <x v="865"/>
    <x v="0"/>
  </r>
  <r>
    <n v="0.75"/>
    <n v="0.4"/>
    <n v="0.9"/>
    <n v="0.5"/>
    <n v="0.40111814178517802"/>
    <n v="0.43096352070180999"/>
    <n v="0.45630758752231498"/>
    <n v="0.48524545800555802"/>
    <x v="1655"/>
    <x v="2052"/>
    <x v="1577"/>
    <x v="0"/>
    <x v="1593"/>
    <x v="2013"/>
    <x v="1586"/>
    <x v="0"/>
  </r>
  <r>
    <n v="0.75"/>
    <n v="0.5"/>
    <n v="0.9"/>
    <n v="0.5"/>
    <n v="0.40004305024070602"/>
    <n v="0.42628551808561799"/>
    <n v="0.45618384343335999"/>
    <n v="0.48712566904897397"/>
    <x v="1670"/>
    <x v="2052"/>
    <x v="1686"/>
    <x v="0"/>
    <x v="1594"/>
    <x v="2013"/>
    <x v="1694"/>
    <x v="0"/>
  </r>
  <r>
    <n v="0.75"/>
    <n v="0.1"/>
    <n v="1"/>
    <n v="0.9"/>
    <n v="0.39349723070807802"/>
    <n v="0.434641066239907"/>
    <n v="0.46971953056625199"/>
    <n v="0.48811676163921103"/>
    <x v="1671"/>
    <x v="2053"/>
    <x v="1687"/>
    <x v="0"/>
    <x v="1595"/>
    <x v="2014"/>
    <x v="1695"/>
    <x v="0"/>
  </r>
  <r>
    <n v="0.25"/>
    <n v="0.4"/>
    <n v="0.8"/>
    <n v="0"/>
    <n v="0.42372280322657602"/>
    <n v="0.42949825605840902"/>
    <n v="0.46620433317634102"/>
    <n v="0.491673781900134"/>
    <x v="463"/>
    <x v="2054"/>
    <x v="1688"/>
    <x v="0"/>
    <x v="424"/>
    <x v="2015"/>
    <x v="1696"/>
    <x v="0"/>
  </r>
  <r>
    <n v="1.25"/>
    <n v="0.8"/>
    <n v="0.6"/>
    <n v="0.4"/>
    <n v="0.39089051541856001"/>
    <n v="0.40697877784126701"/>
    <n v="0.44838011054534999"/>
    <n v="0.48201478415625498"/>
    <x v="1672"/>
    <x v="2055"/>
    <x v="1673"/>
    <x v="0"/>
    <x v="1596"/>
    <x v="2016"/>
    <x v="1681"/>
    <x v="0"/>
  </r>
  <r>
    <n v="0.75"/>
    <n v="0.3"/>
    <n v="0.8"/>
    <n v="0.2"/>
    <n v="0.39975523700047899"/>
    <n v="0.42165498372440002"/>
    <n v="0.44805824022295299"/>
    <n v="0.483944263778878"/>
    <x v="1673"/>
    <x v="2056"/>
    <x v="1689"/>
    <x v="0"/>
    <x v="1597"/>
    <x v="2017"/>
    <x v="1697"/>
    <x v="0"/>
  </r>
  <r>
    <n v="0.75"/>
    <n v="0.3"/>
    <n v="0.9"/>
    <n v="0.6"/>
    <n v="0.40722958260127901"/>
    <n v="0.43274474479255998"/>
    <n v="0.46298313124761398"/>
    <n v="0.48804492839424501"/>
    <x v="1674"/>
    <x v="2057"/>
    <x v="1552"/>
    <x v="0"/>
    <x v="1598"/>
    <x v="2018"/>
    <x v="1560"/>
    <x v="0"/>
  </r>
  <r>
    <n v="0.75"/>
    <n v="0.4"/>
    <n v="0.9"/>
    <n v="0.6"/>
    <n v="0.401994285386573"/>
    <n v="0.42973110907708501"/>
    <n v="0.46246399695118301"/>
    <n v="0.48808109158475699"/>
    <x v="1674"/>
    <x v="2057"/>
    <x v="1510"/>
    <x v="0"/>
    <x v="1598"/>
    <x v="2018"/>
    <x v="1518"/>
    <x v="0"/>
  </r>
  <r>
    <n v="1.25"/>
    <n v="0.6"/>
    <n v="0.7"/>
    <n v="0.4"/>
    <n v="0.38786399314361097"/>
    <n v="0.40273748068458498"/>
    <n v="0.448655966550218"/>
    <n v="0.47842021121293599"/>
    <x v="1675"/>
    <x v="2058"/>
    <x v="1690"/>
    <x v="0"/>
    <x v="1599"/>
    <x v="2019"/>
    <x v="1698"/>
    <x v="0"/>
  </r>
  <r>
    <n v="1.25"/>
    <n v="0.6"/>
    <n v="0.6"/>
    <n v="0.4"/>
    <n v="0.39135271501047603"/>
    <n v="0.40776635845189402"/>
    <n v="0.450062742878303"/>
    <n v="0.480776239398855"/>
    <x v="1676"/>
    <x v="2058"/>
    <x v="1691"/>
    <x v="0"/>
    <x v="1600"/>
    <x v="2019"/>
    <x v="1699"/>
    <x v="0"/>
  </r>
  <r>
    <n v="1.25"/>
    <n v="0.6"/>
    <n v="0.8"/>
    <n v="0.4"/>
    <n v="0.38909226594663898"/>
    <n v="0.403038940957262"/>
    <n v="0.44376106452266301"/>
    <n v="0.47492790458068401"/>
    <x v="1677"/>
    <x v="2058"/>
    <x v="1692"/>
    <x v="0"/>
    <x v="1601"/>
    <x v="2019"/>
    <x v="1700"/>
    <x v="0"/>
  </r>
  <r>
    <n v="0.75"/>
    <n v="0.6"/>
    <n v="1"/>
    <n v="0"/>
    <n v="0.40190347574972002"/>
    <n v="0.41691597646077599"/>
    <n v="0.443672195336692"/>
    <n v="0.47657914165366799"/>
    <x v="1656"/>
    <x v="2059"/>
    <x v="1631"/>
    <x v="0"/>
    <x v="1602"/>
    <x v="2020"/>
    <x v="1642"/>
    <x v="0"/>
  </r>
  <r>
    <n v="0.75"/>
    <n v="0.5"/>
    <n v="1"/>
    <n v="0"/>
    <n v="0.40157743351034297"/>
    <n v="0.41727705343676103"/>
    <n v="0.444719588935578"/>
    <n v="0.47442544476458098"/>
    <x v="1678"/>
    <x v="2059"/>
    <x v="1631"/>
    <x v="0"/>
    <x v="1603"/>
    <x v="2020"/>
    <x v="1642"/>
    <x v="0"/>
  </r>
  <r>
    <n v="1.25"/>
    <n v="0.5"/>
    <n v="0.6"/>
    <n v="0.6"/>
    <n v="0.39279819190024501"/>
    <n v="0.40643333536901499"/>
    <n v="0.45348211659566301"/>
    <n v="0.48088532042883197"/>
    <x v="1679"/>
    <x v="2060"/>
    <x v="1636"/>
    <x v="0"/>
    <x v="1604"/>
    <x v="2021"/>
    <x v="1647"/>
    <x v="0"/>
  </r>
  <r>
    <n v="0.75"/>
    <n v="0.2"/>
    <n v="0.9"/>
    <n v="0.5"/>
    <n v="0.40659819662455499"/>
    <n v="0.43240734783229701"/>
    <n v="0.46065758837280901"/>
    <n v="0.48358884808765001"/>
    <x v="1547"/>
    <x v="2061"/>
    <x v="1507"/>
    <x v="0"/>
    <x v="812"/>
    <x v="2022"/>
    <x v="1515"/>
    <x v="0"/>
  </r>
  <r>
    <n v="1.25"/>
    <n v="1"/>
    <n v="1"/>
    <n v="0.5"/>
    <n v="0.37415208591608401"/>
    <n v="0.402168682057921"/>
    <n v="0.43817087613153199"/>
    <n v="0.472092840786139"/>
    <x v="1680"/>
    <x v="2062"/>
    <x v="1693"/>
    <x v="0"/>
    <x v="1605"/>
    <x v="2023"/>
    <x v="1701"/>
    <x v="0"/>
  </r>
  <r>
    <n v="1.25"/>
    <n v="1"/>
    <n v="0.9"/>
    <n v="0.7"/>
    <n v="0.370612023693"/>
    <n v="0.40073575533060002"/>
    <n v="0.447513507766376"/>
    <n v="0.47117762349752601"/>
    <x v="1681"/>
    <x v="2063"/>
    <x v="1694"/>
    <x v="0"/>
    <x v="1606"/>
    <x v="2024"/>
    <x v="1702"/>
    <x v="0"/>
  </r>
  <r>
    <n v="0.75"/>
    <n v="0.1"/>
    <n v="0.6"/>
    <n v="0"/>
    <n v="0.399480517187147"/>
    <n v="0.414569417984754"/>
    <n v="0.44262477269186901"/>
    <n v="0.48147296478276402"/>
    <x v="1682"/>
    <x v="2064"/>
    <x v="1632"/>
    <x v="0"/>
    <x v="1607"/>
    <x v="2025"/>
    <x v="1643"/>
    <x v="0"/>
  </r>
  <r>
    <n v="1.25"/>
    <n v="0.5"/>
    <n v="0.5"/>
    <n v="0.4"/>
    <n v="0.39167507790182599"/>
    <n v="0.41044188623237698"/>
    <n v="0.45140321323092097"/>
    <n v="0.48078972351736399"/>
    <x v="1683"/>
    <x v="2065"/>
    <x v="1695"/>
    <x v="0"/>
    <x v="1608"/>
    <x v="2026"/>
    <x v="1703"/>
    <x v="0"/>
  </r>
  <r>
    <n v="0.75"/>
    <n v="0.5"/>
    <n v="1"/>
    <n v="0.5"/>
    <n v="0.40569187003608898"/>
    <n v="0.42588783690603998"/>
    <n v="0.45669765915906602"/>
    <n v="0.48750729264947101"/>
    <x v="1670"/>
    <x v="2066"/>
    <x v="1696"/>
    <x v="0"/>
    <x v="1594"/>
    <x v="2027"/>
    <x v="1704"/>
    <x v="0"/>
  </r>
  <r>
    <n v="0.75"/>
    <n v="0.4"/>
    <n v="1"/>
    <n v="0.5"/>
    <n v="0.409090413965643"/>
    <n v="0.430205690770043"/>
    <n v="0.45737363372878598"/>
    <n v="0.48552581491274999"/>
    <x v="1655"/>
    <x v="2066"/>
    <x v="1697"/>
    <x v="0"/>
    <x v="1593"/>
    <x v="2027"/>
    <x v="1705"/>
    <x v="0"/>
  </r>
  <r>
    <n v="1.25"/>
    <n v="0.7"/>
    <n v="0.4"/>
    <n v="0.4"/>
    <n v="0.38947477601018698"/>
    <n v="0.40681087514867598"/>
    <n v="0.45158767035467301"/>
    <n v="0.48552200439071702"/>
    <x v="1600"/>
    <x v="2067"/>
    <x v="1618"/>
    <x v="0"/>
    <x v="1525"/>
    <x v="2028"/>
    <x v="1629"/>
    <x v="0"/>
  </r>
  <r>
    <n v="1.25"/>
    <n v="0.6"/>
    <n v="0.7"/>
    <n v="0.6"/>
    <n v="0.38417946678795101"/>
    <n v="0.40337596345203702"/>
    <n v="0.44736135161838902"/>
    <n v="0.47641401137148498"/>
    <x v="1684"/>
    <x v="2068"/>
    <x v="1698"/>
    <x v="0"/>
    <x v="1609"/>
    <x v="2029"/>
    <x v="1706"/>
    <x v="0"/>
  </r>
  <r>
    <n v="1.25"/>
    <n v="0.5"/>
    <n v="0.7"/>
    <n v="0.6"/>
    <n v="0.390282251113998"/>
    <n v="0.40595978000578298"/>
    <n v="0.44990960183128498"/>
    <n v="0.47727254433108901"/>
    <x v="1685"/>
    <x v="2068"/>
    <x v="1699"/>
    <x v="0"/>
    <x v="1610"/>
    <x v="2029"/>
    <x v="1707"/>
    <x v="0"/>
  </r>
  <r>
    <n v="0.75"/>
    <n v="0.1"/>
    <n v="0.9"/>
    <n v="0.5"/>
    <n v="0.405858961623694"/>
    <n v="0.43083544372253302"/>
    <n v="0.461344188497812"/>
    <n v="0.48280833424154801"/>
    <x v="1547"/>
    <x v="2069"/>
    <x v="1412"/>
    <x v="0"/>
    <x v="812"/>
    <x v="2030"/>
    <x v="1415"/>
    <x v="0"/>
  </r>
  <r>
    <n v="1.25"/>
    <n v="0"/>
    <n v="0.4"/>
    <n v="0.5"/>
    <n v="0.39796162935163598"/>
    <n v="0.41361443477753401"/>
    <n v="0.45619058162621801"/>
    <n v="0.48425138115194599"/>
    <x v="1686"/>
    <x v="2070"/>
    <x v="1700"/>
    <x v="0"/>
    <x v="1611"/>
    <x v="2031"/>
    <x v="1708"/>
    <x v="0"/>
  </r>
  <r>
    <n v="0.25"/>
    <n v="0.7"/>
    <n v="0.5"/>
    <n v="0"/>
    <n v="0.41773757287909102"/>
    <n v="0.43158653816465697"/>
    <n v="0.46538223975137599"/>
    <n v="0.49210251294837098"/>
    <x v="925"/>
    <x v="1791"/>
    <x v="1635"/>
    <x v="0"/>
    <x v="871"/>
    <x v="2032"/>
    <x v="1646"/>
    <x v="0"/>
  </r>
  <r>
    <n v="0.25"/>
    <n v="0.4"/>
    <n v="0.9"/>
    <n v="0"/>
    <n v="0.425585482174062"/>
    <n v="0.43153545998704401"/>
    <n v="0.46498479398172099"/>
    <n v="0.491159949428005"/>
    <x v="463"/>
    <x v="2071"/>
    <x v="1606"/>
    <x v="0"/>
    <x v="424"/>
    <x v="2033"/>
    <x v="1617"/>
    <x v="0"/>
  </r>
  <r>
    <n v="0.75"/>
    <n v="0.3"/>
    <n v="1"/>
    <n v="0.5"/>
    <n v="0.40913248033454203"/>
    <n v="0.43291113004933601"/>
    <n v="0.45818658934616302"/>
    <n v="0.48519018747378101"/>
    <x v="1655"/>
    <x v="2072"/>
    <x v="1684"/>
    <x v="0"/>
    <x v="1593"/>
    <x v="2034"/>
    <x v="1692"/>
    <x v="0"/>
  </r>
  <r>
    <n v="1.25"/>
    <n v="0.5"/>
    <n v="0.7"/>
    <n v="0.5"/>
    <n v="0.392870987967397"/>
    <n v="0.40617870556220398"/>
    <n v="0.45284580990691498"/>
    <n v="0.47884020143612699"/>
    <x v="1687"/>
    <x v="2073"/>
    <x v="1701"/>
    <x v="0"/>
    <x v="1612"/>
    <x v="2035"/>
    <x v="1709"/>
    <x v="0"/>
  </r>
  <r>
    <n v="1.25"/>
    <n v="0"/>
    <n v="0"/>
    <n v="0.4"/>
    <n v="0.38604651374342203"/>
    <n v="0.41066185980945902"/>
    <n v="0.44996200963343602"/>
    <n v="0.47649237825516"/>
    <x v="1688"/>
    <x v="2074"/>
    <x v="1702"/>
    <x v="0"/>
    <x v="1613"/>
    <x v="2036"/>
    <x v="1710"/>
    <x v="0"/>
  </r>
  <r>
    <n v="0.75"/>
    <n v="0"/>
    <n v="0.6"/>
    <n v="0.1"/>
    <n v="0.403729279172237"/>
    <n v="0.42144599038211"/>
    <n v="0.45190741401764101"/>
    <n v="0.48709470237032398"/>
    <x v="1512"/>
    <x v="2075"/>
    <x v="1600"/>
    <x v="0"/>
    <x v="1437"/>
    <x v="2037"/>
    <x v="1611"/>
    <x v="0"/>
  </r>
  <r>
    <n v="1.25"/>
    <n v="0.6"/>
    <n v="0.5"/>
    <n v="0.7"/>
    <n v="0.38971135560598202"/>
    <n v="0.401660156390303"/>
    <n v="0.455202745410764"/>
    <n v="0.48110970162522998"/>
    <x v="1689"/>
    <x v="2076"/>
    <x v="1703"/>
    <x v="0"/>
    <x v="1614"/>
    <x v="2038"/>
    <x v="1711"/>
    <x v="0"/>
  </r>
  <r>
    <n v="1.25"/>
    <n v="0.7"/>
    <n v="0.8"/>
    <n v="0.4"/>
    <n v="0.38664769678260102"/>
    <n v="0.40246209520408399"/>
    <n v="0.44271710350851101"/>
    <n v="0.47739726875586602"/>
    <x v="1690"/>
    <x v="2077"/>
    <x v="1704"/>
    <x v="0"/>
    <x v="1615"/>
    <x v="2039"/>
    <x v="1712"/>
    <x v="0"/>
  </r>
  <r>
    <n v="1.25"/>
    <n v="0.8"/>
    <n v="0.8"/>
    <n v="0.4"/>
    <n v="0.381518509973724"/>
    <n v="0.40300353978567699"/>
    <n v="0.43945479162597401"/>
    <n v="0.47479484720263498"/>
    <x v="1691"/>
    <x v="2077"/>
    <x v="1705"/>
    <x v="0"/>
    <x v="1616"/>
    <x v="2039"/>
    <x v="1713"/>
    <x v="0"/>
  </r>
  <r>
    <n v="1.25"/>
    <n v="0.7"/>
    <n v="0.7"/>
    <n v="0.4"/>
    <n v="0.38907961454845102"/>
    <n v="0.40467989433117302"/>
    <n v="0.44841735845930702"/>
    <n v="0.48083031154557698"/>
    <x v="1692"/>
    <x v="2077"/>
    <x v="1706"/>
    <x v="0"/>
    <x v="1617"/>
    <x v="2039"/>
    <x v="1714"/>
    <x v="0"/>
  </r>
  <r>
    <n v="1.25"/>
    <n v="0.8"/>
    <n v="0.7"/>
    <n v="0.4"/>
    <n v="0.38470476476445697"/>
    <n v="0.40685882442515903"/>
    <n v="0.445429248071607"/>
    <n v="0.47960846299181897"/>
    <x v="1693"/>
    <x v="2077"/>
    <x v="1706"/>
    <x v="0"/>
    <x v="1618"/>
    <x v="2039"/>
    <x v="1714"/>
    <x v="0"/>
  </r>
  <r>
    <n v="1.25"/>
    <n v="0.5"/>
    <n v="0.6"/>
    <n v="0.4"/>
    <n v="0.386880079811452"/>
    <n v="0.40582741755476298"/>
    <n v="0.45027559655592297"/>
    <n v="0.48020765314408997"/>
    <x v="1694"/>
    <x v="2078"/>
    <x v="1707"/>
    <x v="0"/>
    <x v="1619"/>
    <x v="2040"/>
    <x v="1715"/>
    <x v="0"/>
  </r>
  <r>
    <n v="0.75"/>
    <n v="0.2"/>
    <n v="1"/>
    <n v="0.6"/>
    <n v="0.40832420062262698"/>
    <n v="0.435798726759556"/>
    <n v="0.46545530964301701"/>
    <n v="0.48478712310319999"/>
    <x v="1206"/>
    <x v="2079"/>
    <x v="1639"/>
    <x v="0"/>
    <x v="1141"/>
    <x v="2041"/>
    <x v="1282"/>
    <x v="0"/>
  </r>
  <r>
    <n v="0.75"/>
    <n v="0.1"/>
    <n v="0.6"/>
    <n v="0.1"/>
    <n v="0.40389860790572102"/>
    <n v="0.41916943659023997"/>
    <n v="0.45089110828977103"/>
    <n v="0.48427026769744203"/>
    <x v="1695"/>
    <x v="2080"/>
    <x v="1708"/>
    <x v="0"/>
    <x v="1503"/>
    <x v="2042"/>
    <x v="1716"/>
    <x v="0"/>
  </r>
  <r>
    <n v="1.25"/>
    <n v="0.9"/>
    <n v="0.1"/>
    <n v="0.4"/>
    <n v="0.39214498594646502"/>
    <n v="0.40903685876894702"/>
    <n v="0.45901427568423098"/>
    <n v="0.49113088601354199"/>
    <x v="1696"/>
    <x v="2081"/>
    <x v="1709"/>
    <x v="0"/>
    <x v="1620"/>
    <x v="2043"/>
    <x v="1717"/>
    <x v="0"/>
  </r>
  <r>
    <n v="0.75"/>
    <n v="0.3"/>
    <n v="0.8"/>
    <n v="0.1"/>
    <n v="0.402000871939108"/>
    <n v="0.42005791248333102"/>
    <n v="0.44515753440990102"/>
    <n v="0.48041410914458899"/>
    <x v="1697"/>
    <x v="2082"/>
    <x v="1659"/>
    <x v="0"/>
    <x v="1586"/>
    <x v="2044"/>
    <x v="1718"/>
    <x v="0"/>
  </r>
  <r>
    <n v="1.25"/>
    <n v="0.8"/>
    <n v="0.3"/>
    <n v="0.4"/>
    <n v="0.385628826680734"/>
    <n v="0.40494094454450802"/>
    <n v="0.454622649807987"/>
    <n v="0.48787699994097999"/>
    <x v="1698"/>
    <x v="2083"/>
    <x v="1423"/>
    <x v="0"/>
    <x v="1621"/>
    <x v="2045"/>
    <x v="1426"/>
    <x v="0"/>
  </r>
  <r>
    <n v="0.75"/>
    <n v="0.3"/>
    <n v="0.9"/>
    <n v="0.5"/>
    <n v="0.40784626270964303"/>
    <n v="0.43209508442339301"/>
    <n v="0.460504377108647"/>
    <n v="0.485714714275719"/>
    <x v="1547"/>
    <x v="2084"/>
    <x v="1507"/>
    <x v="0"/>
    <x v="812"/>
    <x v="2046"/>
    <x v="1515"/>
    <x v="0"/>
  </r>
  <r>
    <n v="0.25"/>
    <n v="0.2"/>
    <n v="1"/>
    <n v="0"/>
    <n v="0.42090492302750498"/>
    <n v="0.431235252370614"/>
    <n v="0.46435391465632397"/>
    <n v="0.491909940634918"/>
    <x v="1262"/>
    <x v="2085"/>
    <x v="1614"/>
    <x v="0"/>
    <x v="1396"/>
    <x v="2047"/>
    <x v="1625"/>
    <x v="0"/>
  </r>
  <r>
    <n v="0.25"/>
    <n v="0.9"/>
    <n v="0.5"/>
    <n v="0"/>
    <n v="0.41900901538855301"/>
    <n v="0.43292781846787798"/>
    <n v="0.46546660852722299"/>
    <n v="0.494420208870961"/>
    <x v="1346"/>
    <x v="2086"/>
    <x v="1595"/>
    <x v="0"/>
    <x v="1274"/>
    <x v="2048"/>
    <x v="1604"/>
    <x v="0"/>
  </r>
  <r>
    <n v="0.25"/>
    <n v="0.8"/>
    <n v="0.5"/>
    <n v="0"/>
    <n v="0.41831204588387599"/>
    <n v="0.43314516262953201"/>
    <n v="0.46550563530231098"/>
    <n v="0.49267435232233298"/>
    <x v="1346"/>
    <x v="2086"/>
    <x v="1649"/>
    <x v="0"/>
    <x v="1274"/>
    <x v="2048"/>
    <x v="1658"/>
    <x v="0"/>
  </r>
  <r>
    <n v="0.75"/>
    <n v="0"/>
    <n v="0.8"/>
    <n v="0.2"/>
    <n v="0.40329908176743001"/>
    <n v="0.42064208274130899"/>
    <n v="0.44805853486612102"/>
    <n v="0.483720406791536"/>
    <x v="1699"/>
    <x v="2087"/>
    <x v="1710"/>
    <x v="0"/>
    <x v="1622"/>
    <x v="2049"/>
    <x v="1719"/>
    <x v="0"/>
  </r>
  <r>
    <n v="1.25"/>
    <n v="0.4"/>
    <n v="0.8"/>
    <n v="0.5"/>
    <n v="0.39382647377211799"/>
    <n v="0.40611608356020301"/>
    <n v="0.45176600556729901"/>
    <n v="0.47642646533051902"/>
    <x v="1700"/>
    <x v="2088"/>
    <x v="1711"/>
    <x v="0"/>
    <x v="1623"/>
    <x v="2050"/>
    <x v="1720"/>
    <x v="0"/>
  </r>
  <r>
    <n v="1.25"/>
    <n v="0.5"/>
    <n v="0.5"/>
    <n v="0.5"/>
    <n v="0.39142403133049902"/>
    <n v="0.411263668122332"/>
    <n v="0.45370937035280801"/>
    <n v="0.48357200432744601"/>
    <x v="1581"/>
    <x v="2089"/>
    <x v="1566"/>
    <x v="0"/>
    <x v="1624"/>
    <x v="2051"/>
    <x v="1574"/>
    <x v="0"/>
  </r>
  <r>
    <n v="0.75"/>
    <n v="0.3"/>
    <n v="0.9"/>
    <n v="0.2"/>
    <n v="0.40553099983901197"/>
    <n v="0.42079278395971798"/>
    <n v="0.44716315144367502"/>
    <n v="0.47932159112744899"/>
    <x v="1701"/>
    <x v="2090"/>
    <x v="1712"/>
    <x v="0"/>
    <x v="1625"/>
    <x v="2052"/>
    <x v="1721"/>
    <x v="0"/>
  </r>
  <r>
    <n v="1.25"/>
    <n v="1"/>
    <n v="1"/>
    <n v="0.6"/>
    <n v="0.36972236608118902"/>
    <n v="0.404915902090969"/>
    <n v="0.44245873748740699"/>
    <n v="0.47018786268933899"/>
    <x v="1702"/>
    <x v="2091"/>
    <x v="1713"/>
    <x v="0"/>
    <x v="1626"/>
    <x v="2053"/>
    <x v="1722"/>
    <x v="0"/>
  </r>
  <r>
    <n v="0.75"/>
    <n v="0"/>
    <n v="0.7"/>
    <n v="0.1"/>
    <n v="0.40340485535777798"/>
    <n v="0.42053284368142102"/>
    <n v="0.44991000498091599"/>
    <n v="0.482665993676889"/>
    <x v="1703"/>
    <x v="2092"/>
    <x v="1600"/>
    <x v="0"/>
    <x v="1627"/>
    <x v="2054"/>
    <x v="1611"/>
    <x v="0"/>
  </r>
  <r>
    <n v="0.25"/>
    <n v="0.5"/>
    <n v="0.7"/>
    <n v="0"/>
    <n v="0.42474382478277001"/>
    <n v="0.42994365531725498"/>
    <n v="0.46700989829240402"/>
    <n v="0.49254970747259802"/>
    <x v="464"/>
    <x v="2093"/>
    <x v="595"/>
    <x v="0"/>
    <x v="425"/>
    <x v="2055"/>
    <x v="583"/>
    <x v="0"/>
  </r>
  <r>
    <n v="0.25"/>
    <n v="0.5"/>
    <n v="0.8"/>
    <n v="0"/>
    <n v="0.42542349904777998"/>
    <n v="0.42917306131576599"/>
    <n v="0.46668314974310299"/>
    <n v="0.49199966820401397"/>
    <x v="463"/>
    <x v="2093"/>
    <x v="595"/>
    <x v="0"/>
    <x v="424"/>
    <x v="2055"/>
    <x v="583"/>
    <x v="0"/>
  </r>
  <r>
    <n v="1.25"/>
    <n v="0.7"/>
    <n v="0.3"/>
    <n v="0.4"/>
    <n v="0.39079935814224498"/>
    <n v="0.407703719459514"/>
    <n v="0.45328658797009203"/>
    <n v="0.48723552609663101"/>
    <x v="1600"/>
    <x v="2094"/>
    <x v="1423"/>
    <x v="0"/>
    <x v="1525"/>
    <x v="2056"/>
    <x v="1426"/>
    <x v="0"/>
  </r>
  <r>
    <n v="1.25"/>
    <n v="0.4"/>
    <n v="0.4"/>
    <n v="0.4"/>
    <n v="0.38891682287141399"/>
    <n v="0.41113584414243398"/>
    <n v="0.450686859343778"/>
    <n v="0.484394681626999"/>
    <x v="1704"/>
    <x v="2095"/>
    <x v="1714"/>
    <x v="0"/>
    <x v="1587"/>
    <x v="2057"/>
    <x v="1723"/>
    <x v="0"/>
  </r>
  <r>
    <n v="1.25"/>
    <n v="0.3"/>
    <n v="0.2"/>
    <n v="0.4"/>
    <n v="0.39120840430999099"/>
    <n v="0.41344265108926698"/>
    <n v="0.454681607295919"/>
    <n v="0.485920505945448"/>
    <x v="1705"/>
    <x v="2096"/>
    <x v="1715"/>
    <x v="0"/>
    <x v="1628"/>
    <x v="2058"/>
    <x v="1724"/>
    <x v="0"/>
  </r>
  <r>
    <n v="1.25"/>
    <n v="0.9"/>
    <n v="1"/>
    <n v="0.5"/>
    <n v="0.37614290593467198"/>
    <n v="0.39952754524649098"/>
    <n v="0.43838138039109498"/>
    <n v="0.47110608627643802"/>
    <x v="1706"/>
    <x v="2097"/>
    <x v="1716"/>
    <x v="0"/>
    <x v="1629"/>
    <x v="2059"/>
    <x v="1725"/>
    <x v="0"/>
  </r>
  <r>
    <n v="1.25"/>
    <n v="0.5"/>
    <n v="0.8"/>
    <n v="0.5"/>
    <n v="0.392056885101085"/>
    <n v="0.40420862088339798"/>
    <n v="0.44940059491932599"/>
    <n v="0.472856045879395"/>
    <x v="1707"/>
    <x v="2098"/>
    <x v="1717"/>
    <x v="0"/>
    <x v="1630"/>
    <x v="2060"/>
    <x v="1726"/>
    <x v="0"/>
  </r>
  <r>
    <n v="0.75"/>
    <n v="0.3"/>
    <n v="1"/>
    <n v="0.2"/>
    <n v="0.40726361252025201"/>
    <n v="0.41878188381783799"/>
    <n v="0.44732994688229899"/>
    <n v="0.47902476107443298"/>
    <x v="1708"/>
    <x v="2099"/>
    <x v="1718"/>
    <x v="0"/>
    <x v="1631"/>
    <x v="2061"/>
    <x v="1573"/>
    <x v="0"/>
  </r>
  <r>
    <n v="0.25"/>
    <n v="0.3"/>
    <n v="1"/>
    <n v="0"/>
    <n v="0.42090492302750498"/>
    <n v="0.43250264463735599"/>
    <n v="0.46581365678917003"/>
    <n v="0.49217846145335198"/>
    <x v="1709"/>
    <x v="2100"/>
    <x v="1719"/>
    <x v="0"/>
    <x v="1632"/>
    <x v="2062"/>
    <x v="1727"/>
    <x v="0"/>
  </r>
  <r>
    <n v="1.25"/>
    <n v="0.4"/>
    <n v="0.5"/>
    <n v="0.4"/>
    <n v="0.38791707094476802"/>
    <n v="0.41115210319505502"/>
    <n v="0.44859656242706197"/>
    <n v="0.48131766328587899"/>
    <x v="1710"/>
    <x v="2101"/>
    <x v="1720"/>
    <x v="0"/>
    <x v="1633"/>
    <x v="2063"/>
    <x v="1728"/>
    <x v="0"/>
  </r>
  <r>
    <n v="0.75"/>
    <n v="0.1"/>
    <n v="0.7"/>
    <n v="0.2"/>
    <n v="0.40517509152588699"/>
    <n v="0.42075210584294798"/>
    <n v="0.45156379930714202"/>
    <n v="0.48313263104896698"/>
    <x v="1711"/>
    <x v="2102"/>
    <x v="1589"/>
    <x v="0"/>
    <x v="1634"/>
    <x v="2064"/>
    <x v="1598"/>
    <x v="0"/>
  </r>
  <r>
    <n v="1.25"/>
    <n v="0.9"/>
    <n v="1"/>
    <n v="0.6"/>
    <n v="0.374035382679555"/>
    <n v="0.40039374133120498"/>
    <n v="0.44241638529997701"/>
    <n v="0.46895963751076603"/>
    <x v="1712"/>
    <x v="2103"/>
    <x v="1721"/>
    <x v="0"/>
    <x v="1635"/>
    <x v="2065"/>
    <x v="1729"/>
    <x v="0"/>
  </r>
  <r>
    <n v="0.25"/>
    <n v="0.4"/>
    <n v="1"/>
    <n v="0.1"/>
    <n v="0.42249063108054102"/>
    <n v="0.43708293285984201"/>
    <n v="0.47138817709248798"/>
    <n v="0.49511358055409399"/>
    <x v="1608"/>
    <x v="2104"/>
    <x v="1722"/>
    <x v="0"/>
    <x v="1534"/>
    <x v="2066"/>
    <x v="1730"/>
    <x v="0"/>
  </r>
  <r>
    <n v="0.25"/>
    <n v="0.5"/>
    <n v="0.9"/>
    <n v="0"/>
    <n v="0.42568600112361599"/>
    <n v="0.43059965059020899"/>
    <n v="0.46512300240502702"/>
    <n v="0.49047955057857501"/>
    <x v="463"/>
    <x v="2105"/>
    <x v="1723"/>
    <x v="0"/>
    <x v="424"/>
    <x v="2067"/>
    <x v="1731"/>
    <x v="0"/>
  </r>
  <r>
    <n v="1.25"/>
    <n v="0.9"/>
    <n v="0.7"/>
    <n v="0.4"/>
    <n v="0.38231167111189202"/>
    <n v="0.40812430030236602"/>
    <n v="0.44300053774986298"/>
    <n v="0.47931156796570701"/>
    <x v="1713"/>
    <x v="2106"/>
    <x v="1673"/>
    <x v="0"/>
    <x v="1636"/>
    <x v="2068"/>
    <x v="1681"/>
    <x v="0"/>
  </r>
  <r>
    <n v="1.25"/>
    <n v="0.8"/>
    <n v="0.1"/>
    <n v="0.4"/>
    <n v="0.39270449957061998"/>
    <n v="0.41302611911205001"/>
    <n v="0.45818036409680302"/>
    <n v="0.49159115996891001"/>
    <x v="1714"/>
    <x v="2107"/>
    <x v="1724"/>
    <x v="0"/>
    <x v="1637"/>
    <x v="2069"/>
    <x v="1480"/>
    <x v="0"/>
  </r>
  <r>
    <n v="1.25"/>
    <n v="0.3"/>
    <n v="0.7"/>
    <n v="0.5"/>
    <n v="0.39230250349648299"/>
    <n v="0.409709959431795"/>
    <n v="0.45180808896667501"/>
    <n v="0.47801030457824101"/>
    <x v="1715"/>
    <x v="2108"/>
    <x v="1725"/>
    <x v="0"/>
    <x v="1638"/>
    <x v="2070"/>
    <x v="1732"/>
    <x v="0"/>
  </r>
  <r>
    <n v="1.25"/>
    <n v="0.6"/>
    <n v="0.2"/>
    <n v="0.4"/>
    <n v="0.39579405313113503"/>
    <n v="0.413178349199399"/>
    <n v="0.457892952508414"/>
    <n v="0.494461744597124"/>
    <x v="1626"/>
    <x v="2109"/>
    <x v="1726"/>
    <x v="0"/>
    <x v="1551"/>
    <x v="2071"/>
    <x v="1733"/>
    <x v="0"/>
  </r>
  <r>
    <n v="1.25"/>
    <n v="0.9"/>
    <n v="0"/>
    <n v="0.4"/>
    <n v="0.39032860300329902"/>
    <n v="0.40476817937912202"/>
    <n v="0.45447849089053799"/>
    <n v="0.489439288758651"/>
    <x v="1419"/>
    <x v="2107"/>
    <x v="1727"/>
    <x v="0"/>
    <x v="1350"/>
    <x v="2072"/>
    <x v="1734"/>
    <x v="0"/>
  </r>
  <r>
    <n v="0.75"/>
    <n v="0.3"/>
    <n v="0.9"/>
    <n v="0.1"/>
    <n v="0.40290053016127703"/>
    <n v="0.41980300074422999"/>
    <n v="0.445276757093366"/>
    <n v="0.47608912492473099"/>
    <x v="1716"/>
    <x v="2110"/>
    <x v="1728"/>
    <x v="0"/>
    <x v="1639"/>
    <x v="2073"/>
    <x v="1735"/>
    <x v="0"/>
  </r>
  <r>
    <n v="1.25"/>
    <n v="0.2"/>
    <n v="0.4"/>
    <n v="0.4"/>
    <n v="0.389234265717886"/>
    <n v="0.40816041349895699"/>
    <n v="0.450588691722551"/>
    <n v="0.48447224850548298"/>
    <x v="1717"/>
    <x v="2111"/>
    <x v="1729"/>
    <x v="0"/>
    <x v="1640"/>
    <x v="2074"/>
    <x v="1736"/>
    <x v="0"/>
  </r>
  <r>
    <n v="1.25"/>
    <n v="0.3"/>
    <n v="0.4"/>
    <n v="0.4"/>
    <n v="0.39190253071902698"/>
    <n v="0.41220720834464802"/>
    <n v="0.45023251427191802"/>
    <n v="0.48388883836250501"/>
    <x v="1718"/>
    <x v="2112"/>
    <x v="1730"/>
    <x v="0"/>
    <x v="1562"/>
    <x v="2075"/>
    <x v="1737"/>
    <x v="0"/>
  </r>
  <r>
    <n v="1.25"/>
    <n v="0.8"/>
    <n v="0.2"/>
    <n v="0.4"/>
    <n v="0.38443344653718098"/>
    <n v="0.40695165097774"/>
    <n v="0.455948787615714"/>
    <n v="0.490448321645091"/>
    <x v="1719"/>
    <x v="2113"/>
    <x v="1731"/>
    <x v="0"/>
    <x v="1637"/>
    <x v="2076"/>
    <x v="1738"/>
    <x v="0"/>
  </r>
  <r>
    <n v="1.25"/>
    <n v="0.7"/>
    <n v="0.5"/>
    <n v="0.4"/>
    <n v="0.39039131027653001"/>
    <n v="0.40909913972615197"/>
    <n v="0.45078752303269898"/>
    <n v="0.48245098832813299"/>
    <x v="1720"/>
    <x v="2114"/>
    <x v="1683"/>
    <x v="0"/>
    <x v="1641"/>
    <x v="2077"/>
    <x v="1691"/>
    <x v="0"/>
  </r>
  <r>
    <n v="1.25"/>
    <n v="0.6"/>
    <n v="0"/>
    <n v="0.4"/>
    <n v="0.393715405615023"/>
    <n v="0.41039732618431302"/>
    <n v="0.45679079359691199"/>
    <n v="0.48917410030256703"/>
    <x v="1721"/>
    <x v="2115"/>
    <x v="1732"/>
    <x v="0"/>
    <x v="1642"/>
    <x v="2078"/>
    <x v="1739"/>
    <x v="0"/>
  </r>
  <r>
    <n v="1.25"/>
    <n v="0.5"/>
    <n v="0.1"/>
    <n v="0.4"/>
    <n v="0.39128817086083301"/>
    <n v="0.41239784943091101"/>
    <n v="0.45479408275390898"/>
    <n v="0.48919689362817698"/>
    <x v="1722"/>
    <x v="2116"/>
    <x v="1733"/>
    <x v="0"/>
    <x v="1584"/>
    <x v="2079"/>
    <x v="1740"/>
    <x v="0"/>
  </r>
  <r>
    <n v="1.25"/>
    <n v="0.9"/>
    <n v="0.8"/>
    <n v="0.4"/>
    <n v="0.38259446171889999"/>
    <n v="0.40348406483279797"/>
    <n v="0.43883001698188401"/>
    <n v="0.47620893049658197"/>
    <x v="1723"/>
    <x v="2117"/>
    <x v="1734"/>
    <x v="0"/>
    <x v="1643"/>
    <x v="2080"/>
    <x v="1741"/>
    <x v="0"/>
  </r>
  <r>
    <n v="0.75"/>
    <n v="0.2"/>
    <n v="0.7"/>
    <n v="0"/>
    <n v="0.39735138062932301"/>
    <n v="0.41554532158884999"/>
    <n v="0.43988996057491497"/>
    <n v="0.47885159138168598"/>
    <x v="1724"/>
    <x v="2118"/>
    <x v="1735"/>
    <x v="0"/>
    <x v="1644"/>
    <x v="2081"/>
    <x v="1742"/>
    <x v="0"/>
  </r>
  <r>
    <n v="0.75"/>
    <n v="0.3"/>
    <n v="0.8"/>
    <n v="0"/>
    <n v="0.39675029090838398"/>
    <n v="0.41831579447044798"/>
    <n v="0.44015175550472502"/>
    <n v="0.47837153321487802"/>
    <x v="1495"/>
    <x v="2119"/>
    <x v="1594"/>
    <x v="0"/>
    <x v="1421"/>
    <x v="2082"/>
    <x v="1743"/>
    <x v="0"/>
  </r>
  <r>
    <n v="1.25"/>
    <n v="0.3"/>
    <n v="0.8"/>
    <n v="0.5"/>
    <n v="0.39536870182051598"/>
    <n v="0.40996323865523798"/>
    <n v="0.45259775098369598"/>
    <n v="0.47695307386503499"/>
    <x v="1725"/>
    <x v="2120"/>
    <x v="1736"/>
    <x v="0"/>
    <x v="1645"/>
    <x v="2083"/>
    <x v="1744"/>
    <x v="0"/>
  </r>
  <r>
    <n v="1.25"/>
    <n v="0.3"/>
    <n v="0"/>
    <n v="0.4"/>
    <n v="0.38320904299358899"/>
    <n v="0.41082471070975901"/>
    <n v="0.44910313528965301"/>
    <n v="0.47818277835130601"/>
    <x v="1726"/>
    <x v="2121"/>
    <x v="1737"/>
    <x v="0"/>
    <x v="1646"/>
    <x v="2084"/>
    <x v="1745"/>
    <x v="0"/>
  </r>
  <r>
    <n v="1.25"/>
    <n v="0.4"/>
    <n v="0"/>
    <n v="0.4"/>
    <n v="0.38683343051955299"/>
    <n v="0.40719692008585501"/>
    <n v="0.45062839929326998"/>
    <n v="0.48283899460864999"/>
    <x v="1727"/>
    <x v="2121"/>
    <x v="1738"/>
    <x v="0"/>
    <x v="1647"/>
    <x v="2084"/>
    <x v="1746"/>
    <x v="0"/>
  </r>
  <r>
    <n v="1.25"/>
    <n v="0.5"/>
    <n v="0"/>
    <n v="0.4"/>
    <n v="0.389035001242724"/>
    <n v="0.40831500980424701"/>
    <n v="0.45360105939434198"/>
    <n v="0.48624146082818498"/>
    <x v="1727"/>
    <x v="2121"/>
    <x v="1739"/>
    <x v="0"/>
    <x v="1647"/>
    <x v="2084"/>
    <x v="1747"/>
    <x v="0"/>
  </r>
  <r>
    <n v="1.25"/>
    <n v="0.2"/>
    <n v="0.6"/>
    <n v="0.4"/>
    <n v="0.39041391287965599"/>
    <n v="0.40934141481954101"/>
    <n v="0.44977349200810901"/>
    <n v="0.47953149089681901"/>
    <x v="1728"/>
    <x v="2122"/>
    <x v="1740"/>
    <x v="0"/>
    <x v="1648"/>
    <x v="2085"/>
    <x v="1748"/>
    <x v="0"/>
  </r>
  <r>
    <n v="1.25"/>
    <n v="0.8"/>
    <n v="0"/>
    <n v="0.4"/>
    <n v="0.39060871387943702"/>
    <n v="0.40675139509809899"/>
    <n v="0.45544405056057702"/>
    <n v="0.48820716693333499"/>
    <x v="1729"/>
    <x v="2123"/>
    <x v="1741"/>
    <x v="0"/>
    <x v="1649"/>
    <x v="2086"/>
    <x v="1749"/>
    <x v="0"/>
  </r>
  <r>
    <n v="1.25"/>
    <n v="0.7"/>
    <n v="0.1"/>
    <n v="0.4"/>
    <n v="0.39416636455868698"/>
    <n v="0.412722764779201"/>
    <n v="0.45826553221002098"/>
    <n v="0.49191371923266902"/>
    <x v="1730"/>
    <x v="2123"/>
    <x v="1742"/>
    <x v="0"/>
    <x v="1650"/>
    <x v="2086"/>
    <x v="1750"/>
    <x v="0"/>
  </r>
  <r>
    <n v="0.75"/>
    <n v="0.4"/>
    <n v="1"/>
    <n v="0.2"/>
    <n v="0.40535533859372203"/>
    <n v="0.41692636405505601"/>
    <n v="0.446272030427178"/>
    <n v="0.47775072792117301"/>
    <x v="1731"/>
    <x v="2124"/>
    <x v="1743"/>
    <x v="0"/>
    <x v="1651"/>
    <x v="2087"/>
    <x v="1751"/>
    <x v="0"/>
  </r>
  <r>
    <n v="0.75"/>
    <n v="0"/>
    <n v="0.6"/>
    <n v="0"/>
    <n v="0.39975140933640202"/>
    <n v="0.41642345950112603"/>
    <n v="0.44314820071639499"/>
    <n v="0.48300748980694702"/>
    <x v="1732"/>
    <x v="2125"/>
    <x v="1645"/>
    <x v="0"/>
    <x v="1652"/>
    <x v="2088"/>
    <x v="1655"/>
    <x v="0"/>
  </r>
  <r>
    <n v="0.75"/>
    <n v="0.1"/>
    <n v="0.7"/>
    <n v="0.1"/>
    <n v="0.40126855015888402"/>
    <n v="0.41898275075246"/>
    <n v="0.44761060829778299"/>
    <n v="0.478837624517023"/>
    <x v="1664"/>
    <x v="2126"/>
    <x v="1708"/>
    <x v="0"/>
    <x v="1586"/>
    <x v="2089"/>
    <x v="1716"/>
    <x v="0"/>
  </r>
  <r>
    <n v="1.25"/>
    <n v="0.2"/>
    <n v="0.3"/>
    <n v="0.4"/>
    <n v="0.39090374607254502"/>
    <n v="0.40926482300037398"/>
    <n v="0.45237612012563699"/>
    <n v="0.48239955994943001"/>
    <x v="1733"/>
    <x v="2127"/>
    <x v="1730"/>
    <x v="0"/>
    <x v="1628"/>
    <x v="2090"/>
    <x v="1737"/>
    <x v="0"/>
  </r>
  <r>
    <n v="1.25"/>
    <n v="0.6"/>
    <n v="0.4"/>
    <n v="0.4"/>
    <n v="0.390562197246558"/>
    <n v="0.406938784634576"/>
    <n v="0.45131223066137599"/>
    <n v="0.48521522759757901"/>
    <x v="1734"/>
    <x v="2128"/>
    <x v="1744"/>
    <x v="0"/>
    <x v="1653"/>
    <x v="2091"/>
    <x v="1752"/>
    <x v="0"/>
  </r>
  <r>
    <n v="0.75"/>
    <n v="0.3"/>
    <n v="1"/>
    <n v="0.1"/>
    <n v="0.402962058607434"/>
    <n v="0.41495019065896499"/>
    <n v="0.44467815328112098"/>
    <n v="0.47318769077328998"/>
    <x v="1735"/>
    <x v="2129"/>
    <x v="1745"/>
    <x v="0"/>
    <x v="1654"/>
    <x v="2092"/>
    <x v="1753"/>
    <x v="0"/>
  </r>
  <r>
    <n v="0.25"/>
    <n v="0.6"/>
    <n v="0.9"/>
    <n v="0"/>
    <n v="0.42654638734535499"/>
    <n v="0.43278843102876202"/>
    <n v="0.46655401524530898"/>
    <n v="0.49234963174725499"/>
    <x v="617"/>
    <x v="1013"/>
    <x v="1723"/>
    <x v="0"/>
    <x v="571"/>
    <x v="2093"/>
    <x v="1731"/>
    <x v="0"/>
  </r>
  <r>
    <n v="1.25"/>
    <n v="0.3"/>
    <n v="0.3"/>
    <n v="0.4"/>
    <n v="0.39016782848506598"/>
    <n v="0.41206885528885101"/>
    <n v="0.45224699336771701"/>
    <n v="0.48348985045948101"/>
    <x v="1718"/>
    <x v="2130"/>
    <x v="1730"/>
    <x v="0"/>
    <x v="1562"/>
    <x v="2094"/>
    <x v="1754"/>
    <x v="0"/>
  </r>
  <r>
    <n v="1.25"/>
    <n v="0.7"/>
    <n v="0.2"/>
    <n v="0.4"/>
    <n v="0.39741637291432103"/>
    <n v="0.41027330917354699"/>
    <n v="0.45869009237775799"/>
    <n v="0.49404377394036397"/>
    <x v="1600"/>
    <x v="2131"/>
    <x v="1746"/>
    <x v="0"/>
    <x v="1525"/>
    <x v="2095"/>
    <x v="1755"/>
    <x v="0"/>
  </r>
  <r>
    <n v="1.25"/>
    <n v="0.4"/>
    <n v="0.7"/>
    <n v="0.4"/>
    <n v="0.393817473895757"/>
    <n v="0.409226978193862"/>
    <n v="0.45019293823074702"/>
    <n v="0.477951525297238"/>
    <x v="1736"/>
    <x v="2132"/>
    <x v="1747"/>
    <x v="0"/>
    <x v="1655"/>
    <x v="2096"/>
    <x v="1756"/>
    <x v="0"/>
  </r>
  <r>
    <n v="1.25"/>
    <n v="0.6"/>
    <n v="0.5"/>
    <n v="0.4"/>
    <n v="0.39190449188030602"/>
    <n v="0.40945184808278201"/>
    <n v="0.45246441688974798"/>
    <n v="0.48250258405219398"/>
    <x v="1737"/>
    <x v="2133"/>
    <x v="1748"/>
    <x v="0"/>
    <x v="1656"/>
    <x v="2097"/>
    <x v="1757"/>
    <x v="0"/>
  </r>
  <r>
    <n v="0.75"/>
    <n v="0.2"/>
    <n v="0.9"/>
    <n v="0.2"/>
    <n v="0.40629026981731198"/>
    <n v="0.42247582234582698"/>
    <n v="0.44771302996377899"/>
    <n v="0.47882377732043602"/>
    <x v="1701"/>
    <x v="2134"/>
    <x v="1749"/>
    <x v="0"/>
    <x v="1625"/>
    <x v="2098"/>
    <x v="1758"/>
    <x v="0"/>
  </r>
  <r>
    <n v="1.25"/>
    <n v="0.4"/>
    <n v="0.8"/>
    <n v="0.4"/>
    <n v="0.39145760253602102"/>
    <n v="0.40763946344123902"/>
    <n v="0.44855567545226399"/>
    <n v="0.47416681847742798"/>
    <x v="1738"/>
    <x v="2135"/>
    <x v="1750"/>
    <x v="0"/>
    <x v="1657"/>
    <x v="2099"/>
    <x v="1759"/>
    <x v="0"/>
  </r>
  <r>
    <n v="1.25"/>
    <n v="0.7"/>
    <n v="0"/>
    <n v="0.4"/>
    <n v="0.39315789771451698"/>
    <n v="0.40748511066211701"/>
    <n v="0.456423101640204"/>
    <n v="0.48969002199115003"/>
    <x v="1739"/>
    <x v="2136"/>
    <x v="1741"/>
    <x v="0"/>
    <x v="1658"/>
    <x v="2100"/>
    <x v="1749"/>
    <x v="0"/>
  </r>
  <r>
    <n v="1.25"/>
    <n v="0.6"/>
    <n v="0.1"/>
    <n v="0.4"/>
    <n v="0.39518203293315901"/>
    <n v="0.41305517468668501"/>
    <n v="0.455306020118245"/>
    <n v="0.48939569006667399"/>
    <x v="1740"/>
    <x v="2136"/>
    <x v="1751"/>
    <x v="0"/>
    <x v="1659"/>
    <x v="2100"/>
    <x v="1760"/>
    <x v="0"/>
  </r>
  <r>
    <n v="1.25"/>
    <n v="0.6"/>
    <n v="0.8"/>
    <n v="0.6"/>
    <n v="0.383382776201381"/>
    <n v="0.40320633825616098"/>
    <n v="0.44540469020353901"/>
    <n v="0.47305957561086598"/>
    <x v="1741"/>
    <x v="2137"/>
    <x v="1752"/>
    <x v="0"/>
    <x v="1660"/>
    <x v="2101"/>
    <x v="1761"/>
    <x v="0"/>
  </r>
  <r>
    <n v="0.75"/>
    <n v="0.2"/>
    <n v="1"/>
    <n v="0.1"/>
    <n v="0.40421738810388103"/>
    <n v="0.41602234934325899"/>
    <n v="0.44350891725193797"/>
    <n v="0.475426215509829"/>
    <x v="1716"/>
    <x v="2138"/>
    <x v="1753"/>
    <x v="0"/>
    <x v="1639"/>
    <x v="2102"/>
    <x v="1762"/>
    <x v="0"/>
  </r>
  <r>
    <n v="0.25"/>
    <n v="0.5"/>
    <n v="0.9"/>
    <n v="0.1"/>
    <n v="0.42424892891731097"/>
    <n v="0.43385814917579002"/>
    <n v="0.47158985692863098"/>
    <n v="0.49185615769671598"/>
    <x v="521"/>
    <x v="2139"/>
    <x v="877"/>
    <x v="0"/>
    <x v="479"/>
    <x v="2103"/>
    <x v="865"/>
    <x v="0"/>
  </r>
  <r>
    <n v="1.25"/>
    <n v="0.3"/>
    <n v="0.5"/>
    <n v="0.4"/>
    <n v="0.391870549126276"/>
    <n v="0.40936738387229099"/>
    <n v="0.449878760023669"/>
    <n v="0.48042064562515702"/>
    <x v="1742"/>
    <x v="2140"/>
    <x v="1754"/>
    <x v="0"/>
    <x v="1661"/>
    <x v="2104"/>
    <x v="1763"/>
    <x v="0"/>
  </r>
  <r>
    <n v="0.75"/>
    <n v="0.2"/>
    <n v="0.8"/>
    <n v="0.2"/>
    <n v="0.40164521749822302"/>
    <n v="0.42109073413217002"/>
    <n v="0.44567107230915598"/>
    <n v="0.48187790728688001"/>
    <x v="1743"/>
    <x v="2141"/>
    <x v="1755"/>
    <x v="0"/>
    <x v="1662"/>
    <x v="2105"/>
    <x v="1764"/>
    <x v="0"/>
  </r>
  <r>
    <n v="1.25"/>
    <n v="0.5"/>
    <n v="0.8"/>
    <n v="0.6"/>
    <n v="0.387156433952695"/>
    <n v="0.40186960552473699"/>
    <n v="0.446455364884699"/>
    <n v="0.47521611032375399"/>
    <x v="1744"/>
    <x v="2142"/>
    <x v="1756"/>
    <x v="0"/>
    <x v="1660"/>
    <x v="2106"/>
    <x v="1765"/>
    <x v="0"/>
  </r>
  <r>
    <n v="0.75"/>
    <n v="0.2"/>
    <n v="0.9"/>
    <n v="0.1"/>
    <n v="0.401143390110898"/>
    <n v="0.417700970994967"/>
    <n v="0.444189207116158"/>
    <n v="0.47602372910706497"/>
    <x v="1745"/>
    <x v="2143"/>
    <x v="1757"/>
    <x v="0"/>
    <x v="1654"/>
    <x v="2107"/>
    <x v="1766"/>
    <x v="0"/>
  </r>
  <r>
    <n v="0.75"/>
    <n v="0.2"/>
    <n v="0.8"/>
    <n v="0.1"/>
    <n v="0.40213933609901997"/>
    <n v="0.418593273630115"/>
    <n v="0.444219425839885"/>
    <n v="0.47907640396808499"/>
    <x v="1746"/>
    <x v="2143"/>
    <x v="1758"/>
    <x v="0"/>
    <x v="1663"/>
    <x v="2107"/>
    <x v="1767"/>
    <x v="0"/>
  </r>
  <r>
    <n v="0.25"/>
    <n v="0.5"/>
    <n v="1"/>
    <n v="0.1"/>
    <n v="0.424357315533686"/>
    <n v="0.43486727522568402"/>
    <n v="0.46992676288749002"/>
    <n v="0.49364981984638201"/>
    <x v="1747"/>
    <x v="2144"/>
    <x v="1759"/>
    <x v="0"/>
    <x v="1664"/>
    <x v="2108"/>
    <x v="1768"/>
    <x v="0"/>
  </r>
  <r>
    <n v="1.25"/>
    <n v="0.5"/>
    <n v="0.7"/>
    <n v="0.4"/>
    <n v="0.39029339608429198"/>
    <n v="0.405580307008023"/>
    <n v="0.45109452418030099"/>
    <n v="0.47748826269674299"/>
    <x v="1748"/>
    <x v="2135"/>
    <x v="1760"/>
    <x v="0"/>
    <x v="1665"/>
    <x v="2109"/>
    <x v="1769"/>
    <x v="0"/>
  </r>
  <r>
    <n v="0.75"/>
    <n v="0.1"/>
    <n v="0.8"/>
    <n v="0.2"/>
    <n v="0.40345580581011298"/>
    <n v="0.41969932290053502"/>
    <n v="0.44746452922186702"/>
    <n v="0.48155808016357599"/>
    <x v="1749"/>
    <x v="2145"/>
    <x v="1761"/>
    <x v="0"/>
    <x v="1666"/>
    <x v="2110"/>
    <x v="1770"/>
    <x v="0"/>
  </r>
  <r>
    <n v="0.75"/>
    <n v="0.3"/>
    <n v="0.9"/>
    <n v="0"/>
    <n v="0.39827591384213501"/>
    <n v="0.41730931650480901"/>
    <n v="0.43994068690256699"/>
    <n v="0.47338469953603601"/>
    <x v="1750"/>
    <x v="2146"/>
    <x v="1594"/>
    <x v="0"/>
    <x v="1667"/>
    <x v="2111"/>
    <x v="1743"/>
    <x v="0"/>
  </r>
  <r>
    <n v="0.25"/>
    <n v="0.6"/>
    <n v="1"/>
    <n v="0"/>
    <n v="0.42548928078188297"/>
    <n v="0.43292637112815102"/>
    <n v="0.466091758819837"/>
    <n v="0.49183090529648099"/>
    <x v="618"/>
    <x v="1063"/>
    <x v="1762"/>
    <x v="0"/>
    <x v="572"/>
    <x v="2112"/>
    <x v="1771"/>
    <x v="0"/>
  </r>
  <r>
    <n v="0.75"/>
    <n v="0.1"/>
    <n v="0.9"/>
    <n v="0.1"/>
    <n v="0.403333919671515"/>
    <n v="0.41725152635340801"/>
    <n v="0.44336876037398598"/>
    <n v="0.47601211431007001"/>
    <x v="1751"/>
    <x v="2147"/>
    <x v="1761"/>
    <x v="0"/>
    <x v="1668"/>
    <x v="2113"/>
    <x v="1772"/>
    <x v="0"/>
  </r>
  <r>
    <n v="0.75"/>
    <n v="0.1"/>
    <n v="0.8"/>
    <n v="0.1"/>
    <n v="0.40317011453555801"/>
    <n v="0.418032625679783"/>
    <n v="0.44275746607059802"/>
    <n v="0.47834039763038899"/>
    <x v="1746"/>
    <x v="2147"/>
    <x v="1763"/>
    <x v="0"/>
    <x v="1663"/>
    <x v="2113"/>
    <x v="1773"/>
    <x v="0"/>
  </r>
  <r>
    <n v="1.25"/>
    <n v="0.5"/>
    <n v="0.8"/>
    <n v="0.4"/>
    <n v="0.39247213336107301"/>
    <n v="0.40321950027381998"/>
    <n v="0.44749281418891901"/>
    <n v="0.47438587408691901"/>
    <x v="1752"/>
    <x v="2148"/>
    <x v="1764"/>
    <x v="0"/>
    <x v="1669"/>
    <x v="2114"/>
    <x v="1774"/>
    <x v="0"/>
  </r>
  <r>
    <n v="0.75"/>
    <n v="0.1"/>
    <n v="0.7"/>
    <n v="0"/>
    <n v="0.39837557423672398"/>
    <n v="0.415158318767263"/>
    <n v="0.44086053225095101"/>
    <n v="0.47881527970625598"/>
    <x v="1724"/>
    <x v="2149"/>
    <x v="1632"/>
    <x v="0"/>
    <x v="1644"/>
    <x v="2115"/>
    <x v="1643"/>
    <x v="0"/>
  </r>
  <r>
    <n v="1.25"/>
    <n v="0.4"/>
    <n v="0.6"/>
    <n v="0.4"/>
    <n v="0.390729500686117"/>
    <n v="0.40658166862446998"/>
    <n v="0.44985113599988602"/>
    <n v="0.47968455296379398"/>
    <x v="1753"/>
    <x v="2150"/>
    <x v="1765"/>
    <x v="0"/>
    <x v="1670"/>
    <x v="2116"/>
    <x v="1775"/>
    <x v="0"/>
  </r>
  <r>
    <n v="0.75"/>
    <n v="0.2"/>
    <n v="0.8"/>
    <n v="0"/>
    <n v="0.39987375876873199"/>
    <n v="0.41721871653120102"/>
    <n v="0.44053696978389301"/>
    <n v="0.47807041657886401"/>
    <x v="1724"/>
    <x v="2151"/>
    <x v="1766"/>
    <x v="0"/>
    <x v="1644"/>
    <x v="2117"/>
    <x v="1776"/>
    <x v="0"/>
  </r>
  <r>
    <n v="0.75"/>
    <n v="0"/>
    <n v="1"/>
    <n v="0.2"/>
    <n v="0.405526225421732"/>
    <n v="0.42233918417972999"/>
    <n v="0.44748535911021797"/>
    <n v="0.47965622575454597"/>
    <x v="1754"/>
    <x v="2152"/>
    <x v="1767"/>
    <x v="0"/>
    <x v="1671"/>
    <x v="2118"/>
    <x v="1777"/>
    <x v="0"/>
  </r>
  <r>
    <n v="0.75"/>
    <n v="0"/>
    <n v="0.9"/>
    <n v="0.2"/>
    <n v="0.40436495102522402"/>
    <n v="0.42254804046557898"/>
    <n v="0.44755628734494801"/>
    <n v="0.48031856989889199"/>
    <x v="1755"/>
    <x v="2153"/>
    <x v="1768"/>
    <x v="0"/>
    <x v="1672"/>
    <x v="2118"/>
    <x v="1778"/>
    <x v="0"/>
  </r>
  <r>
    <n v="0.75"/>
    <n v="0.3"/>
    <n v="1"/>
    <n v="0"/>
    <n v="0.39923205526321898"/>
    <n v="0.41955132859807798"/>
    <n v="0.44223900437569502"/>
    <n v="0.47238084325832902"/>
    <x v="1756"/>
    <x v="2154"/>
    <x v="1769"/>
    <x v="0"/>
    <x v="1673"/>
    <x v="2119"/>
    <x v="1779"/>
    <x v="0"/>
  </r>
  <r>
    <n v="0.75"/>
    <n v="0.1"/>
    <n v="0.9"/>
    <n v="0.2"/>
    <n v="0.40688362188051302"/>
    <n v="0.421815814370683"/>
    <n v="0.44753202636477102"/>
    <n v="0.47875778323380602"/>
    <x v="1757"/>
    <x v="2155"/>
    <x v="1761"/>
    <x v="0"/>
    <x v="1662"/>
    <x v="2120"/>
    <x v="1770"/>
    <x v="0"/>
  </r>
  <r>
    <n v="0.75"/>
    <n v="0.2"/>
    <n v="1"/>
    <n v="0.2"/>
    <n v="0.40652309988110402"/>
    <n v="0.42065531788407601"/>
    <n v="0.44715819961342501"/>
    <n v="0.47911048706870502"/>
    <x v="1758"/>
    <x v="2156"/>
    <x v="1770"/>
    <x v="0"/>
    <x v="1674"/>
    <x v="2121"/>
    <x v="1779"/>
    <x v="0"/>
  </r>
  <r>
    <n v="0.75"/>
    <n v="0"/>
    <n v="0.8"/>
    <n v="0.1"/>
    <n v="0.40480467019197303"/>
    <n v="0.41732088407141499"/>
    <n v="0.44583713137244002"/>
    <n v="0.47989889077002201"/>
    <x v="1746"/>
    <x v="2157"/>
    <x v="1771"/>
    <x v="0"/>
    <x v="1663"/>
    <x v="2122"/>
    <x v="1780"/>
    <x v="0"/>
  </r>
  <r>
    <n v="1.25"/>
    <n v="0.2"/>
    <n v="0.5"/>
    <n v="0.4"/>
    <n v="0.38967594135150502"/>
    <n v="0.409417328624754"/>
    <n v="0.45033058775917401"/>
    <n v="0.48013743601410602"/>
    <x v="1759"/>
    <x v="2158"/>
    <x v="1772"/>
    <x v="0"/>
    <x v="1675"/>
    <x v="2123"/>
    <x v="1781"/>
    <x v="0"/>
  </r>
  <r>
    <n v="1.25"/>
    <n v="0.3"/>
    <n v="0.7"/>
    <n v="0.4"/>
    <n v="0.39209222117293302"/>
    <n v="0.409814090196155"/>
    <n v="0.44843817647210998"/>
    <n v="0.47765147115684797"/>
    <x v="1736"/>
    <x v="2159"/>
    <x v="1773"/>
    <x v="0"/>
    <x v="1655"/>
    <x v="2124"/>
    <x v="1782"/>
    <x v="0"/>
  </r>
  <r>
    <n v="1.25"/>
    <n v="0.9"/>
    <n v="1"/>
    <n v="0.4"/>
    <n v="0.38229742784732401"/>
    <n v="0.399132275382586"/>
    <n v="0.43551630733101199"/>
    <n v="0.46902775485279002"/>
    <x v="1760"/>
    <x v="2160"/>
    <x v="1774"/>
    <x v="0"/>
    <x v="1676"/>
    <x v="2125"/>
    <x v="1783"/>
    <x v="0"/>
  </r>
  <r>
    <n v="1.25"/>
    <n v="0.3"/>
    <n v="0.6"/>
    <n v="0.4"/>
    <n v="0.39084661658727798"/>
    <n v="0.40813363794806901"/>
    <n v="0.44988690920036101"/>
    <n v="0.47966178172305901"/>
    <x v="1761"/>
    <x v="2161"/>
    <x v="1740"/>
    <x v="0"/>
    <x v="1677"/>
    <x v="2126"/>
    <x v="1748"/>
    <x v="0"/>
  </r>
  <r>
    <n v="0.75"/>
    <n v="0.1"/>
    <n v="1"/>
    <n v="0.2"/>
    <n v="0.40619191187366999"/>
    <n v="0.42202076003585198"/>
    <n v="0.448231908759752"/>
    <n v="0.47912620765797698"/>
    <x v="1754"/>
    <x v="2162"/>
    <x v="1775"/>
    <x v="0"/>
    <x v="1671"/>
    <x v="2127"/>
    <x v="1784"/>
    <x v="0"/>
  </r>
  <r>
    <n v="0.25"/>
    <n v="0.5"/>
    <n v="1"/>
    <n v="0"/>
    <n v="0.427519430382159"/>
    <n v="0.43365010361977102"/>
    <n v="0.467883862939032"/>
    <n v="0.493033898410349"/>
    <x v="617"/>
    <x v="2163"/>
    <x v="1762"/>
    <x v="0"/>
    <x v="571"/>
    <x v="2128"/>
    <x v="1771"/>
    <x v="0"/>
  </r>
  <r>
    <n v="0.25"/>
    <n v="0.4"/>
    <n v="1"/>
    <n v="0"/>
    <n v="0.42458318944831402"/>
    <n v="0.43415071953599599"/>
    <n v="0.46740731211176401"/>
    <n v="0.49280131331267502"/>
    <x v="1762"/>
    <x v="2163"/>
    <x v="1776"/>
    <x v="0"/>
    <x v="1678"/>
    <x v="2128"/>
    <x v="1210"/>
    <x v="0"/>
  </r>
  <r>
    <n v="1.25"/>
    <n v="0.1"/>
    <n v="0.5"/>
    <n v="0.4"/>
    <n v="0.39286439187678102"/>
    <n v="0.41306583510297101"/>
    <n v="0.45176182442059098"/>
    <n v="0.48159207458313302"/>
    <x v="1763"/>
    <x v="2164"/>
    <x v="1777"/>
    <x v="0"/>
    <x v="1679"/>
    <x v="2129"/>
    <x v="1785"/>
    <x v="0"/>
  </r>
  <r>
    <n v="1.25"/>
    <n v="0.1"/>
    <n v="0.3"/>
    <n v="0.4"/>
    <n v="0.39043493719162198"/>
    <n v="0.40690291914202897"/>
    <n v="0.451934792234367"/>
    <n v="0.48173101172185201"/>
    <x v="1764"/>
    <x v="2165"/>
    <x v="1778"/>
    <x v="0"/>
    <x v="1680"/>
    <x v="2130"/>
    <x v="1786"/>
    <x v="0"/>
  </r>
  <r>
    <n v="0.75"/>
    <n v="0"/>
    <n v="0.7"/>
    <n v="0"/>
    <n v="0.40442155213071801"/>
    <n v="0.41795628545736002"/>
    <n v="0.44451271437706202"/>
    <n v="0.48221719597689999"/>
    <x v="1765"/>
    <x v="2166"/>
    <x v="1779"/>
    <x v="0"/>
    <x v="1681"/>
    <x v="2131"/>
    <x v="1787"/>
    <x v="0"/>
  </r>
  <r>
    <n v="1.25"/>
    <n v="0.1"/>
    <n v="0.4"/>
    <n v="0.4"/>
    <n v="0.39415571599131499"/>
    <n v="0.40944077129450501"/>
    <n v="0.45197084796352799"/>
    <n v="0.484500677140489"/>
    <x v="1763"/>
    <x v="2167"/>
    <x v="1780"/>
    <x v="0"/>
    <x v="1679"/>
    <x v="2132"/>
    <x v="1788"/>
    <x v="0"/>
  </r>
  <r>
    <n v="0.75"/>
    <n v="0"/>
    <n v="0.9"/>
    <n v="0.1"/>
    <n v="0.39921521256949499"/>
    <n v="0.41889433561894401"/>
    <n v="0.44396308751023"/>
    <n v="0.47654476770957999"/>
    <x v="1766"/>
    <x v="2168"/>
    <x v="1781"/>
    <x v="0"/>
    <x v="1682"/>
    <x v="2133"/>
    <x v="1789"/>
    <x v="0"/>
  </r>
  <r>
    <n v="0.75"/>
    <n v="0.1"/>
    <n v="1"/>
    <n v="0.1"/>
    <n v="0.40642930301673502"/>
    <n v="0.41870106364078902"/>
    <n v="0.44411903837190297"/>
    <n v="0.47538387788216402"/>
    <x v="1767"/>
    <x v="2169"/>
    <x v="1782"/>
    <x v="0"/>
    <x v="1683"/>
    <x v="2134"/>
    <x v="1790"/>
    <x v="0"/>
  </r>
  <r>
    <n v="0.75"/>
    <n v="0.2"/>
    <n v="0.9"/>
    <n v="0"/>
    <n v="0.40043020523084799"/>
    <n v="0.41653977018770399"/>
    <n v="0.44043718416838501"/>
    <n v="0.47403180088404401"/>
    <x v="1768"/>
    <x v="2170"/>
    <x v="1680"/>
    <x v="0"/>
    <x v="1684"/>
    <x v="2135"/>
    <x v="1791"/>
    <x v="0"/>
  </r>
  <r>
    <n v="1.25"/>
    <n v="0.8"/>
    <n v="0.9"/>
    <n v="0.6"/>
    <n v="0.37667410603086998"/>
    <n v="0.40390769460302001"/>
    <n v="0.44220247250086298"/>
    <n v="0.47536844075419898"/>
    <x v="1769"/>
    <x v="2171"/>
    <x v="1783"/>
    <x v="0"/>
    <x v="1685"/>
    <x v="2136"/>
    <x v="1792"/>
    <x v="0"/>
  </r>
  <r>
    <n v="1.25"/>
    <n v="0.7"/>
    <n v="0.9"/>
    <n v="0.6"/>
    <n v="0.37450599465875101"/>
    <n v="0.40393385922476299"/>
    <n v="0.44387628824469599"/>
    <n v="0.47277001640706701"/>
    <x v="1770"/>
    <x v="2171"/>
    <x v="1784"/>
    <x v="0"/>
    <x v="1686"/>
    <x v="2136"/>
    <x v="1793"/>
    <x v="0"/>
  </r>
  <r>
    <n v="0.75"/>
    <n v="0.1"/>
    <n v="0.8"/>
    <n v="0"/>
    <n v="0.39975189634519998"/>
    <n v="0.415204267924631"/>
    <n v="0.439098534662273"/>
    <n v="0.47656356715541898"/>
    <x v="1768"/>
    <x v="2172"/>
    <x v="1785"/>
    <x v="0"/>
    <x v="1684"/>
    <x v="2137"/>
    <x v="1794"/>
    <x v="0"/>
  </r>
  <r>
    <n v="0.75"/>
    <n v="0.1"/>
    <n v="0.9"/>
    <n v="0"/>
    <n v="0.40119589739697498"/>
    <n v="0.41397668888974298"/>
    <n v="0.43940978231001498"/>
    <n v="0.47275609995069201"/>
    <x v="1768"/>
    <x v="2172"/>
    <x v="1785"/>
    <x v="0"/>
    <x v="1684"/>
    <x v="2137"/>
    <x v="1794"/>
    <x v="0"/>
  </r>
  <r>
    <n v="1.25"/>
    <n v="0.7"/>
    <n v="0.9"/>
    <n v="0.5"/>
    <n v="0.37659280949797502"/>
    <n v="0.40150359824651999"/>
    <n v="0.44566013248499098"/>
    <n v="0.47080155140451502"/>
    <x v="1771"/>
    <x v="2173"/>
    <x v="1786"/>
    <x v="0"/>
    <x v="1687"/>
    <x v="2138"/>
    <x v="1795"/>
    <x v="0"/>
  </r>
  <r>
    <n v="0.75"/>
    <n v="0"/>
    <n v="1"/>
    <n v="0.1"/>
    <n v="0.40291093982811399"/>
    <n v="0.42028765662062301"/>
    <n v="0.44534923357789902"/>
    <n v="0.47608996248538898"/>
    <x v="1767"/>
    <x v="2174"/>
    <x v="1787"/>
    <x v="0"/>
    <x v="1683"/>
    <x v="2139"/>
    <x v="1796"/>
    <x v="0"/>
  </r>
  <r>
    <n v="1.25"/>
    <n v="0.5"/>
    <n v="0"/>
    <n v="0.6"/>
    <n v="0.389719116033996"/>
    <n v="0.411088980170767"/>
    <n v="0.45215961693172602"/>
    <n v="0.48777178183905601"/>
    <x v="1772"/>
    <x v="2175"/>
    <x v="1788"/>
    <x v="0"/>
    <x v="1688"/>
    <x v="2140"/>
    <x v="1797"/>
    <x v="0"/>
  </r>
  <r>
    <n v="1.25"/>
    <n v="0.9"/>
    <n v="0.9"/>
    <n v="0.6"/>
    <n v="0.36918536180476702"/>
    <n v="0.40035588102467401"/>
    <n v="0.442425296341518"/>
    <n v="0.472001220156124"/>
    <x v="1773"/>
    <x v="2176"/>
    <x v="1658"/>
    <x v="0"/>
    <x v="1689"/>
    <x v="2141"/>
    <x v="1667"/>
    <x v="0"/>
  </r>
  <r>
    <n v="1.25"/>
    <n v="0.6"/>
    <n v="0.9"/>
    <n v="0.5"/>
    <n v="0.38240004167647101"/>
    <n v="0.40165644117337601"/>
    <n v="0.44663341351183899"/>
    <n v="0.46939471069285299"/>
    <x v="1774"/>
    <x v="2177"/>
    <x v="1789"/>
    <x v="0"/>
    <x v="1690"/>
    <x v="2142"/>
    <x v="1798"/>
    <x v="0"/>
  </r>
  <r>
    <n v="1.25"/>
    <n v="0.8"/>
    <n v="0.9"/>
    <n v="0.5"/>
    <n v="0.37904888779459001"/>
    <n v="0.39969776956429798"/>
    <n v="0.44191324109834501"/>
    <n v="0.472509877195322"/>
    <x v="1775"/>
    <x v="2178"/>
    <x v="1790"/>
    <x v="0"/>
    <x v="1691"/>
    <x v="2143"/>
    <x v="1799"/>
    <x v="0"/>
  </r>
  <r>
    <n v="1.25"/>
    <n v="0.9"/>
    <n v="0.9"/>
    <n v="0.5"/>
    <n v="0.376244214199215"/>
    <n v="0.39879259103854597"/>
    <n v="0.43910149505607099"/>
    <n v="0.475141164566734"/>
    <x v="1663"/>
    <x v="2178"/>
    <x v="1677"/>
    <x v="0"/>
    <x v="1585"/>
    <x v="2143"/>
    <x v="1685"/>
    <x v="0"/>
  </r>
  <r>
    <n v="1.25"/>
    <n v="0.8"/>
    <n v="1"/>
    <n v="0.7"/>
    <n v="0.370939683576335"/>
    <n v="0.40562454863497099"/>
    <n v="0.44889621402294999"/>
    <n v="0.466349038587135"/>
    <x v="1776"/>
    <x v="2179"/>
    <x v="1791"/>
    <x v="0"/>
    <x v="1692"/>
    <x v="2144"/>
    <x v="1800"/>
    <x v="0"/>
  </r>
  <r>
    <n v="1.25"/>
    <n v="0.8"/>
    <n v="0.9"/>
    <n v="0.7"/>
    <n v="0.36537470815492101"/>
    <n v="0.40392286504557101"/>
    <n v="0.44739847072842698"/>
    <n v="0.47198597081056698"/>
    <x v="1777"/>
    <x v="2180"/>
    <x v="1792"/>
    <x v="0"/>
    <x v="1693"/>
    <x v="2145"/>
    <x v="1801"/>
    <x v="0"/>
  </r>
  <r>
    <n v="1.25"/>
    <n v="0.9"/>
    <n v="0.9"/>
    <n v="0.7"/>
    <n v="0.36805311328103202"/>
    <n v="0.40533666387030998"/>
    <n v="0.44777555286614001"/>
    <n v="0.47239222016672899"/>
    <x v="1778"/>
    <x v="2180"/>
    <x v="1793"/>
    <x v="0"/>
    <x v="1694"/>
    <x v="2145"/>
    <x v="1802"/>
    <x v="0"/>
  </r>
  <r>
    <n v="1.25"/>
    <n v="0.9"/>
    <n v="0.3"/>
    <n v="0.8"/>
    <n v="0.38138802906934"/>
    <n v="0.40014935369559201"/>
    <n v="0.45581952435983503"/>
    <n v="0.48032303657613301"/>
    <x v="1779"/>
    <x v="2181"/>
    <x v="1514"/>
    <x v="0"/>
    <x v="1392"/>
    <x v="2146"/>
    <x v="1522"/>
    <x v="0"/>
  </r>
  <r>
    <n v="1.25"/>
    <n v="0.7"/>
    <n v="0"/>
    <n v="0.8"/>
    <n v="0.38393614637155199"/>
    <n v="0.40623692428446101"/>
    <n v="0.454538770217286"/>
    <n v="0.486149093719425"/>
    <x v="1780"/>
    <x v="2182"/>
    <x v="1794"/>
    <x v="0"/>
    <x v="1695"/>
    <x v="2147"/>
    <x v="1803"/>
    <x v="0"/>
  </r>
  <r>
    <n v="1.25"/>
    <n v="0.3"/>
    <n v="0.3"/>
    <n v="0.1"/>
    <n v="0.3834767790095"/>
    <n v="0.40755254414714798"/>
    <n v="0.44802444724848001"/>
    <n v="0.47185082671884399"/>
    <x v="1781"/>
    <x v="2183"/>
    <x v="1795"/>
    <x v="0"/>
    <x v="1696"/>
    <x v="2148"/>
    <x v="1804"/>
    <x v="0"/>
  </r>
  <r>
    <n v="0.75"/>
    <n v="0"/>
    <n v="0.8"/>
    <n v="0"/>
    <n v="0.40213284936661098"/>
    <n v="0.41538168978954798"/>
    <n v="0.43968769096195798"/>
    <n v="0.47653140335959998"/>
    <x v="1768"/>
    <x v="2184"/>
    <x v="1796"/>
    <x v="0"/>
    <x v="1684"/>
    <x v="2149"/>
    <x v="1805"/>
    <x v="0"/>
  </r>
  <r>
    <n v="1.25"/>
    <n v="1"/>
    <n v="0.1"/>
    <n v="0.1"/>
    <n v="0.38078570394004801"/>
    <n v="0.40614425296286"/>
    <n v="0.43823700093377899"/>
    <n v="0.48313181801718103"/>
    <x v="1782"/>
    <x v="2185"/>
    <x v="1797"/>
    <x v="0"/>
    <x v="1697"/>
    <x v="2150"/>
    <x v="1806"/>
    <x v="0"/>
  </r>
  <r>
    <n v="1.25"/>
    <n v="0.2"/>
    <n v="0.1"/>
    <n v="0.2"/>
    <n v="0.38313138662633001"/>
    <n v="0.40416624604520401"/>
    <n v="0.44879333893657197"/>
    <n v="0.475204534424221"/>
    <x v="1783"/>
    <x v="2186"/>
    <x v="1798"/>
    <x v="0"/>
    <x v="1698"/>
    <x v="2151"/>
    <x v="1807"/>
    <x v="0"/>
  </r>
  <r>
    <n v="1.25"/>
    <n v="1"/>
    <n v="0"/>
    <n v="0.2"/>
    <n v="0.38882917856944099"/>
    <n v="0.40265774901772"/>
    <n v="0.44966372000483201"/>
    <n v="0.48715240419641498"/>
    <x v="1784"/>
    <x v="2187"/>
    <x v="1799"/>
    <x v="0"/>
    <x v="1699"/>
    <x v="2152"/>
    <x v="1808"/>
    <x v="0"/>
  </r>
  <r>
    <n v="1.25"/>
    <n v="0.7"/>
    <n v="0.3"/>
    <n v="0.8"/>
    <n v="0.381941842601487"/>
    <n v="0.40381422061755201"/>
    <n v="0.452330551423543"/>
    <n v="0.47990380846201702"/>
    <x v="1785"/>
    <x v="2188"/>
    <x v="1800"/>
    <x v="0"/>
    <x v="1700"/>
    <x v="2153"/>
    <x v="1809"/>
    <x v="0"/>
  </r>
  <r>
    <n v="1.25"/>
    <n v="1"/>
    <n v="0.1"/>
    <n v="0.2"/>
    <n v="0.38554717344823197"/>
    <n v="0.40002785992551398"/>
    <n v="0.44835670024557001"/>
    <n v="0.484894942344478"/>
    <x v="1786"/>
    <x v="2189"/>
    <x v="1801"/>
    <x v="0"/>
    <x v="1701"/>
    <x v="2154"/>
    <x v="1810"/>
    <x v="0"/>
  </r>
  <r>
    <n v="1.25"/>
    <n v="0.6"/>
    <n v="0"/>
    <n v="0.6"/>
    <n v="0.38954869282350202"/>
    <n v="0.40873516052266901"/>
    <n v="0.45030818573391002"/>
    <n v="0.48727389315553898"/>
    <x v="1787"/>
    <x v="2190"/>
    <x v="1802"/>
    <x v="0"/>
    <x v="1702"/>
    <x v="2155"/>
    <x v="1811"/>
    <x v="0"/>
  </r>
  <r>
    <n v="1.25"/>
    <n v="0.5"/>
    <n v="0"/>
    <n v="0.5"/>
    <n v="0.39270735739919499"/>
    <n v="0.41118545538532503"/>
    <n v="0.45284119226178898"/>
    <n v="0.488037355229341"/>
    <x v="1788"/>
    <x v="2191"/>
    <x v="1803"/>
    <x v="0"/>
    <x v="1703"/>
    <x v="2156"/>
    <x v="1812"/>
    <x v="0"/>
  </r>
  <r>
    <n v="1.25"/>
    <n v="0.4"/>
    <n v="0"/>
    <n v="0.5"/>
    <n v="0.38905516138774099"/>
    <n v="0.41105195323764898"/>
    <n v="0.450146670590373"/>
    <n v="0.48731782442848998"/>
    <x v="1789"/>
    <x v="2191"/>
    <x v="1803"/>
    <x v="0"/>
    <x v="1704"/>
    <x v="2156"/>
    <x v="1812"/>
    <x v="0"/>
  </r>
  <r>
    <n v="1.25"/>
    <n v="0.7"/>
    <n v="0.1"/>
    <n v="0.7"/>
    <n v="0.39405628468402698"/>
    <n v="0.40694173193605299"/>
    <n v="0.459092701150912"/>
    <n v="0.48512562701884199"/>
    <x v="1790"/>
    <x v="2192"/>
    <x v="1804"/>
    <x v="0"/>
    <x v="1705"/>
    <x v="2157"/>
    <x v="1813"/>
    <x v="0"/>
  </r>
  <r>
    <n v="1.25"/>
    <n v="0.9"/>
    <n v="0.2"/>
    <n v="0.1"/>
    <n v="0.38526593572668799"/>
    <n v="0.40906384706650001"/>
    <n v="0.44555478458150699"/>
    <n v="0.48358475354959901"/>
    <x v="1791"/>
    <x v="2193"/>
    <x v="1805"/>
    <x v="0"/>
    <x v="1706"/>
    <x v="2158"/>
    <x v="1814"/>
    <x v="0"/>
  </r>
  <r>
    <n v="1.25"/>
    <n v="1"/>
    <n v="0.2"/>
    <n v="0.8"/>
    <n v="0.38240027980715902"/>
    <n v="0.401868644232099"/>
    <n v="0.45506413440930299"/>
    <n v="0.48150636058063501"/>
    <x v="1467"/>
    <x v="2194"/>
    <x v="1806"/>
    <x v="0"/>
    <x v="1392"/>
    <x v="2159"/>
    <x v="1815"/>
    <x v="0"/>
  </r>
  <r>
    <n v="1.25"/>
    <n v="0.7"/>
    <n v="1"/>
    <n v="0.5"/>
    <n v="0.38215865245168301"/>
    <n v="0.40520194249542102"/>
    <n v="0.44629551255740202"/>
    <n v="0.46801351865581198"/>
    <x v="1792"/>
    <x v="2195"/>
    <x v="1807"/>
    <x v="0"/>
    <x v="1707"/>
    <x v="2160"/>
    <x v="1816"/>
    <x v="0"/>
  </r>
  <r>
    <n v="1.25"/>
    <n v="0.8"/>
    <n v="1"/>
    <n v="0.5"/>
    <n v="0.38173290195968301"/>
    <n v="0.40387094886588898"/>
    <n v="0.44048932731374002"/>
    <n v="0.46745187621957301"/>
    <x v="1793"/>
    <x v="2195"/>
    <x v="1808"/>
    <x v="0"/>
    <x v="1708"/>
    <x v="2160"/>
    <x v="1783"/>
    <x v="0"/>
  </r>
  <r>
    <n v="1.25"/>
    <n v="0.8"/>
    <n v="0.3"/>
    <n v="0.8"/>
    <n v="0.383610821789307"/>
    <n v="0.400721905295786"/>
    <n v="0.45450831618293802"/>
    <n v="0.47987031195919599"/>
    <x v="1794"/>
    <x v="2196"/>
    <x v="1800"/>
    <x v="0"/>
    <x v="1709"/>
    <x v="2161"/>
    <x v="1809"/>
    <x v="0"/>
  </r>
  <r>
    <n v="1.25"/>
    <n v="0.8"/>
    <n v="0.2"/>
    <n v="0.8"/>
    <n v="0.38104392945249799"/>
    <n v="0.39987804385290998"/>
    <n v="0.45419619823566798"/>
    <n v="0.48202283961552"/>
    <x v="1795"/>
    <x v="2196"/>
    <x v="1809"/>
    <x v="0"/>
    <x v="1710"/>
    <x v="2161"/>
    <x v="1817"/>
    <x v="0"/>
  </r>
  <r>
    <n v="1.25"/>
    <n v="0.5"/>
    <n v="0.9"/>
    <n v="0.5"/>
    <n v="0.38734938023089499"/>
    <n v="0.40486521944735099"/>
    <n v="0.44695385461728798"/>
    <n v="0.47124925409084001"/>
    <x v="1796"/>
    <x v="2197"/>
    <x v="1717"/>
    <x v="0"/>
    <x v="1711"/>
    <x v="2162"/>
    <x v="1726"/>
    <x v="0"/>
  </r>
  <r>
    <n v="1.25"/>
    <n v="0.7"/>
    <n v="1"/>
    <n v="0.6"/>
    <n v="0.37667033980283599"/>
    <n v="0.40244300640837999"/>
    <n v="0.44248298502733002"/>
    <n v="0.46852418962453102"/>
    <x v="1797"/>
    <x v="2198"/>
    <x v="1810"/>
    <x v="0"/>
    <x v="1712"/>
    <x v="2163"/>
    <x v="1818"/>
    <x v="0"/>
  </r>
  <r>
    <n v="1.25"/>
    <n v="0.8"/>
    <n v="1"/>
    <n v="0.6"/>
    <n v="0.37602150922797101"/>
    <n v="0.400997943664404"/>
    <n v="0.44341305879609"/>
    <n v="0.46792654520321902"/>
    <x v="1798"/>
    <x v="2198"/>
    <x v="1811"/>
    <x v="0"/>
    <x v="1713"/>
    <x v="2163"/>
    <x v="1819"/>
    <x v="0"/>
  </r>
  <r>
    <n v="1.25"/>
    <n v="0.9"/>
    <n v="0.5"/>
    <n v="0.1"/>
    <n v="0.37757208257758901"/>
    <n v="0.409247747609784"/>
    <n v="0.43580410921793999"/>
    <n v="0.47755162689164099"/>
    <x v="1799"/>
    <x v="2199"/>
    <x v="1812"/>
    <x v="0"/>
    <x v="1714"/>
    <x v="2164"/>
    <x v="1820"/>
    <x v="0"/>
  </r>
  <r>
    <n v="1.25"/>
    <n v="0.9"/>
    <n v="0.1"/>
    <n v="0.2"/>
    <n v="0.38407409499799999"/>
    <n v="0.40239089067742201"/>
    <n v="0.44556142870020599"/>
    <n v="0.482724591559126"/>
    <x v="1800"/>
    <x v="2200"/>
    <x v="1801"/>
    <x v="0"/>
    <x v="1715"/>
    <x v="2165"/>
    <x v="1810"/>
    <x v="0"/>
  </r>
  <r>
    <n v="1.25"/>
    <n v="0.6"/>
    <n v="0.2"/>
    <n v="0.7"/>
    <n v="0.392183389498936"/>
    <n v="0.406865454565282"/>
    <n v="0.455633444029722"/>
    <n v="0.48342933375726499"/>
    <x v="1801"/>
    <x v="2201"/>
    <x v="1813"/>
    <x v="0"/>
    <x v="1716"/>
    <x v="2166"/>
    <x v="1821"/>
    <x v="0"/>
  </r>
  <r>
    <n v="1.25"/>
    <n v="0.9"/>
    <n v="0.4"/>
    <n v="0.2"/>
    <n v="0.378615730938126"/>
    <n v="0.402783148780473"/>
    <n v="0.44283891958462601"/>
    <n v="0.476300539998886"/>
    <x v="1802"/>
    <x v="2202"/>
    <x v="1814"/>
    <x v="0"/>
    <x v="1717"/>
    <x v="2167"/>
    <x v="1822"/>
    <x v="0"/>
  </r>
  <r>
    <n v="1.25"/>
    <n v="1"/>
    <n v="0.5"/>
    <n v="0.3"/>
    <n v="0.37613554894995999"/>
    <n v="0.40543057278082401"/>
    <n v="0.44203370408055498"/>
    <n v="0.47677307380374101"/>
    <x v="1803"/>
    <x v="2203"/>
    <x v="1815"/>
    <x v="0"/>
    <x v="1718"/>
    <x v="2168"/>
    <x v="1823"/>
    <x v="0"/>
  </r>
  <r>
    <n v="1.25"/>
    <n v="1"/>
    <n v="0.4"/>
    <n v="0.3"/>
    <n v="0.37280830661429398"/>
    <n v="0.405132143155993"/>
    <n v="0.44322008519301198"/>
    <n v="0.478986914552817"/>
    <x v="1803"/>
    <x v="2204"/>
    <x v="1816"/>
    <x v="0"/>
    <x v="1718"/>
    <x v="2168"/>
    <x v="1824"/>
    <x v="0"/>
  </r>
  <r>
    <n v="1.25"/>
    <n v="0.9"/>
    <n v="0"/>
    <n v="0.2"/>
    <n v="0.39400276958901098"/>
    <n v="0.40516840327221099"/>
    <n v="0.450601273871438"/>
    <n v="0.48755606201014801"/>
    <x v="1784"/>
    <x v="2205"/>
    <x v="1817"/>
    <x v="0"/>
    <x v="1699"/>
    <x v="2169"/>
    <x v="1825"/>
    <x v="0"/>
  </r>
  <r>
    <n v="1.25"/>
    <n v="0.6"/>
    <n v="0"/>
    <n v="0.7"/>
    <n v="0.39189312269452697"/>
    <n v="0.41034780275951699"/>
    <n v="0.45180833069255899"/>
    <n v="0.48725240892673199"/>
    <x v="1804"/>
    <x v="2206"/>
    <x v="1818"/>
    <x v="0"/>
    <x v="1719"/>
    <x v="2170"/>
    <x v="1826"/>
    <x v="0"/>
  </r>
  <r>
    <n v="1.25"/>
    <n v="0.6"/>
    <n v="0.9"/>
    <n v="0.6"/>
    <n v="0.37984551437633401"/>
    <n v="0.40382779186863998"/>
    <n v="0.44414503063477301"/>
    <n v="0.47099852479111398"/>
    <x v="1805"/>
    <x v="2207"/>
    <x v="1756"/>
    <x v="0"/>
    <x v="1720"/>
    <x v="2171"/>
    <x v="1765"/>
    <x v="0"/>
  </r>
  <r>
    <n v="1.25"/>
    <n v="1"/>
    <n v="0"/>
    <n v="0.1"/>
    <n v="0.385182795898945"/>
    <n v="0.40315835973057201"/>
    <n v="0.43927897122805898"/>
    <n v="0.48440321755954702"/>
    <x v="1806"/>
    <x v="2208"/>
    <x v="1819"/>
    <x v="0"/>
    <x v="1721"/>
    <x v="2172"/>
    <x v="1827"/>
    <x v="0"/>
  </r>
  <r>
    <n v="1.25"/>
    <n v="1"/>
    <n v="0"/>
    <n v="0.8"/>
    <n v="0.38274702870831101"/>
    <n v="0.40068016187351702"/>
    <n v="0.45528562733901301"/>
    <n v="0.485966532299762"/>
    <x v="1807"/>
    <x v="2209"/>
    <x v="1820"/>
    <x v="0"/>
    <x v="1722"/>
    <x v="2173"/>
    <x v="1828"/>
    <x v="0"/>
  </r>
  <r>
    <n v="1.25"/>
    <n v="1"/>
    <n v="0.5"/>
    <n v="0.2"/>
    <n v="0.37921761084836803"/>
    <n v="0.40525818287764798"/>
    <n v="0.43737957284543899"/>
    <n v="0.47589068216992497"/>
    <x v="1808"/>
    <x v="2210"/>
    <x v="1821"/>
    <x v="0"/>
    <x v="1723"/>
    <x v="2174"/>
    <x v="1829"/>
    <x v="0"/>
  </r>
  <r>
    <n v="1.25"/>
    <n v="1"/>
    <n v="0.4"/>
    <n v="0.1"/>
    <n v="0.37666250695514603"/>
    <n v="0.406535022545013"/>
    <n v="0.43990710351659801"/>
    <n v="0.47732297277550101"/>
    <x v="1809"/>
    <x v="2211"/>
    <x v="1822"/>
    <x v="0"/>
    <x v="1724"/>
    <x v="2175"/>
    <x v="1830"/>
    <x v="0"/>
  </r>
  <r>
    <n v="1.25"/>
    <n v="0.2"/>
    <n v="0.3"/>
    <n v="0.1"/>
    <n v="0.38255468907520102"/>
    <n v="0.40627858052541099"/>
    <n v="0.44751764479638001"/>
    <n v="0.47308748864546302"/>
    <x v="1810"/>
    <x v="2212"/>
    <x v="1823"/>
    <x v="0"/>
    <x v="1725"/>
    <x v="2176"/>
    <x v="1831"/>
    <x v="0"/>
  </r>
  <r>
    <n v="1.25"/>
    <n v="0.7"/>
    <n v="0"/>
    <n v="0.6"/>
    <n v="0.39631198572311699"/>
    <n v="0.40678241773685198"/>
    <n v="0.45250757730667801"/>
    <n v="0.48893449533731198"/>
    <x v="1811"/>
    <x v="2213"/>
    <x v="1802"/>
    <x v="0"/>
    <x v="1726"/>
    <x v="2177"/>
    <x v="1811"/>
    <x v="0"/>
  </r>
  <r>
    <n v="1.25"/>
    <n v="0.8"/>
    <n v="0"/>
    <n v="0.6"/>
    <n v="0.39589541506692999"/>
    <n v="0.40695049971605601"/>
    <n v="0.453536075395302"/>
    <n v="0.49010902916856203"/>
    <x v="1812"/>
    <x v="2213"/>
    <x v="1824"/>
    <x v="0"/>
    <x v="1727"/>
    <x v="2177"/>
    <x v="1832"/>
    <x v="0"/>
  </r>
  <r>
    <n v="1.25"/>
    <n v="0.4"/>
    <n v="0"/>
    <n v="0.6"/>
    <n v="0.38783362189356302"/>
    <n v="0.411739354927674"/>
    <n v="0.45090283344266002"/>
    <n v="0.48820355501309698"/>
    <x v="1813"/>
    <x v="2214"/>
    <x v="1802"/>
    <x v="0"/>
    <x v="1728"/>
    <x v="2178"/>
    <x v="1811"/>
    <x v="0"/>
  </r>
  <r>
    <n v="1.25"/>
    <n v="0.8"/>
    <n v="0.5"/>
    <n v="0.8"/>
    <n v="0.37338240848416498"/>
    <n v="0.40007533638462101"/>
    <n v="0.45263915411042799"/>
    <n v="0.47948281247302299"/>
    <x v="1814"/>
    <x v="2215"/>
    <x v="1825"/>
    <x v="0"/>
    <x v="1729"/>
    <x v="2179"/>
    <x v="1833"/>
    <x v="0"/>
  </r>
  <r>
    <n v="1.25"/>
    <n v="0.6"/>
    <n v="0.1"/>
    <n v="0.7"/>
    <n v="0.39195718426742698"/>
    <n v="0.40887923332773002"/>
    <n v="0.45826147409469198"/>
    <n v="0.48528038008936902"/>
    <x v="1815"/>
    <x v="2216"/>
    <x v="1826"/>
    <x v="0"/>
    <x v="1730"/>
    <x v="2180"/>
    <x v="1834"/>
    <x v="0"/>
  </r>
  <r>
    <n v="1.25"/>
    <n v="0.3"/>
    <n v="0.2"/>
    <n v="0.1"/>
    <n v="0.38151626637421399"/>
    <n v="0.40431989972460403"/>
    <n v="0.44882954606088199"/>
    <n v="0.47357442856885601"/>
    <x v="1816"/>
    <x v="2217"/>
    <x v="1827"/>
    <x v="0"/>
    <x v="1731"/>
    <x v="2181"/>
    <x v="1835"/>
    <x v="0"/>
  </r>
  <r>
    <n v="1.25"/>
    <n v="1"/>
    <n v="0.3"/>
    <n v="0.2"/>
    <n v="0.376805173303774"/>
    <n v="0.40459755854754897"/>
    <n v="0.44564458440871402"/>
    <n v="0.480084078058516"/>
    <x v="1817"/>
    <x v="2218"/>
    <x v="1828"/>
    <x v="0"/>
    <x v="1732"/>
    <x v="2182"/>
    <x v="1836"/>
    <x v="0"/>
  </r>
  <r>
    <n v="1.25"/>
    <n v="0.9"/>
    <n v="0.1"/>
    <n v="0.1"/>
    <n v="0.38890586325839499"/>
    <n v="0.40948987621587701"/>
    <n v="0.44681658242636202"/>
    <n v="0.48566741401734997"/>
    <x v="1818"/>
    <x v="2219"/>
    <x v="1797"/>
    <x v="0"/>
    <x v="1733"/>
    <x v="2183"/>
    <x v="1806"/>
    <x v="0"/>
  </r>
  <r>
    <n v="1.25"/>
    <n v="0.3"/>
    <n v="0"/>
    <n v="0.1"/>
    <n v="0.38731660308584098"/>
    <n v="0.40317809476996702"/>
    <n v="0.44694815077309302"/>
    <n v="0.47554467953518997"/>
    <x v="1819"/>
    <x v="2220"/>
    <x v="1829"/>
    <x v="0"/>
    <x v="1734"/>
    <x v="2184"/>
    <x v="1837"/>
    <x v="0"/>
  </r>
  <r>
    <n v="1.25"/>
    <n v="0.4"/>
    <n v="0.9"/>
    <n v="0.5"/>
    <n v="0.392302049289597"/>
    <n v="0.40904133114407099"/>
    <n v="0.44947424585977602"/>
    <n v="0.47304512367088403"/>
    <x v="1820"/>
    <x v="2221"/>
    <x v="1711"/>
    <x v="0"/>
    <x v="1735"/>
    <x v="2185"/>
    <x v="1720"/>
    <x v="0"/>
  </r>
  <r>
    <n v="1.25"/>
    <n v="0.7"/>
    <n v="0.2"/>
    <n v="0.8"/>
    <n v="0.38573201564485299"/>
    <n v="0.40154593394721999"/>
    <n v="0.453919018252183"/>
    <n v="0.48218786321514501"/>
    <x v="1821"/>
    <x v="2222"/>
    <x v="1830"/>
    <x v="0"/>
    <x v="1736"/>
    <x v="2186"/>
    <x v="1838"/>
    <x v="0"/>
  </r>
  <r>
    <n v="1.25"/>
    <n v="0.9"/>
    <n v="0.2"/>
    <n v="0.8"/>
    <n v="0.38102992752874698"/>
    <n v="0.401896084664015"/>
    <n v="0.45723487715996602"/>
    <n v="0.48324150499346602"/>
    <x v="1779"/>
    <x v="2223"/>
    <x v="1514"/>
    <x v="0"/>
    <x v="1392"/>
    <x v="2186"/>
    <x v="1522"/>
    <x v="0"/>
  </r>
  <r>
    <n v="1.25"/>
    <n v="0.7"/>
    <n v="0.2"/>
    <n v="0.7"/>
    <n v="0.39351162717954102"/>
    <n v="0.40135438294105902"/>
    <n v="0.45573474298550398"/>
    <n v="0.482022361279488"/>
    <x v="1822"/>
    <x v="2222"/>
    <x v="1831"/>
    <x v="0"/>
    <x v="1737"/>
    <x v="2186"/>
    <x v="1839"/>
    <x v="0"/>
  </r>
  <r>
    <n v="1.25"/>
    <n v="1"/>
    <n v="0.4"/>
    <n v="0.2"/>
    <n v="0.37669364853579901"/>
    <n v="0.40663747057668498"/>
    <n v="0.44116376716067301"/>
    <n v="0.47608608478865599"/>
    <x v="1823"/>
    <x v="2224"/>
    <x v="1832"/>
    <x v="0"/>
    <x v="1738"/>
    <x v="2187"/>
    <x v="1840"/>
    <x v="0"/>
  </r>
  <r>
    <n v="1.25"/>
    <n v="0.9"/>
    <n v="0"/>
    <n v="0.8"/>
    <n v="0.38519002575327199"/>
    <n v="0.405031728849989"/>
    <n v="0.45587655638376301"/>
    <n v="0.48651794714597701"/>
    <x v="1807"/>
    <x v="2225"/>
    <x v="1820"/>
    <x v="0"/>
    <x v="1722"/>
    <x v="2188"/>
    <x v="1828"/>
    <x v="0"/>
  </r>
  <r>
    <n v="1.25"/>
    <n v="0.8"/>
    <n v="0"/>
    <n v="0.8"/>
    <n v="0.38686904053201998"/>
    <n v="0.40677333346849298"/>
    <n v="0.454375677217708"/>
    <n v="0.48636031559967302"/>
    <x v="1824"/>
    <x v="2225"/>
    <x v="1794"/>
    <x v="0"/>
    <x v="1739"/>
    <x v="2188"/>
    <x v="1803"/>
    <x v="0"/>
  </r>
  <r>
    <n v="1.25"/>
    <n v="0.9"/>
    <n v="0.4"/>
    <n v="0.1"/>
    <n v="0.37590197533792202"/>
    <n v="0.403129151840106"/>
    <n v="0.43914689820729902"/>
    <n v="0.47581759775363902"/>
    <x v="1825"/>
    <x v="2226"/>
    <x v="1833"/>
    <x v="0"/>
    <x v="1740"/>
    <x v="2189"/>
    <x v="1841"/>
    <x v="0"/>
  </r>
  <r>
    <n v="1.25"/>
    <n v="0.9"/>
    <n v="0"/>
    <n v="0.1"/>
    <n v="0.39328011507987498"/>
    <n v="0.404607377061662"/>
    <n v="0.445369051757037"/>
    <n v="0.48492419690906702"/>
    <x v="1806"/>
    <x v="2227"/>
    <x v="1819"/>
    <x v="0"/>
    <x v="1721"/>
    <x v="2190"/>
    <x v="1827"/>
    <x v="0"/>
  </r>
  <r>
    <n v="1.25"/>
    <n v="0.3"/>
    <n v="0.1"/>
    <n v="0.1"/>
    <n v="0.38762436041834503"/>
    <n v="0.40423646347606002"/>
    <n v="0.44831383037247902"/>
    <n v="0.47717807486000502"/>
    <x v="1826"/>
    <x v="2228"/>
    <x v="1834"/>
    <x v="0"/>
    <x v="1741"/>
    <x v="2191"/>
    <x v="1842"/>
    <x v="0"/>
  </r>
  <r>
    <n v="1.25"/>
    <n v="0.8"/>
    <n v="0.4"/>
    <n v="0.8"/>
    <n v="0.38070196838508702"/>
    <n v="0.40131214723620701"/>
    <n v="0.45372706560478598"/>
    <n v="0.47951654689178203"/>
    <x v="1827"/>
    <x v="2229"/>
    <x v="1800"/>
    <x v="0"/>
    <x v="1742"/>
    <x v="2192"/>
    <x v="1843"/>
    <x v="0"/>
  </r>
  <r>
    <n v="1.25"/>
    <n v="0.1"/>
    <n v="0.1"/>
    <n v="0.2"/>
    <n v="0.38601994301918602"/>
    <n v="0.40387449653541801"/>
    <n v="0.445045637699371"/>
    <n v="0.473673398687952"/>
    <x v="1828"/>
    <x v="2230"/>
    <x v="1835"/>
    <x v="0"/>
    <x v="1743"/>
    <x v="2193"/>
    <x v="1844"/>
    <x v="0"/>
  </r>
  <r>
    <n v="1.25"/>
    <n v="0.2"/>
    <n v="0.1"/>
    <n v="0.1"/>
    <n v="0.38858112681430101"/>
    <n v="0.40525079719625501"/>
    <n v="0.44613551972579901"/>
    <n v="0.47407704907832698"/>
    <x v="1829"/>
    <x v="2231"/>
    <x v="1834"/>
    <x v="0"/>
    <x v="1744"/>
    <x v="2194"/>
    <x v="1842"/>
    <x v="0"/>
  </r>
  <r>
    <n v="1.25"/>
    <n v="0.8"/>
    <n v="0.1"/>
    <n v="0.8"/>
    <n v="0.38439475546334501"/>
    <n v="0.40374350253462699"/>
    <n v="0.45527991506235499"/>
    <n v="0.48445807788023398"/>
    <x v="1830"/>
    <x v="2232"/>
    <x v="1836"/>
    <x v="0"/>
    <x v="1745"/>
    <x v="2195"/>
    <x v="1845"/>
    <x v="0"/>
  </r>
  <r>
    <n v="1.25"/>
    <n v="0.7"/>
    <n v="0.1"/>
    <n v="0.8"/>
    <n v="0.38842216989714801"/>
    <n v="0.40690416684077302"/>
    <n v="0.45591292458576699"/>
    <n v="0.48478014624691501"/>
    <x v="1831"/>
    <x v="2233"/>
    <x v="1837"/>
    <x v="0"/>
    <x v="1746"/>
    <x v="2195"/>
    <x v="1846"/>
    <x v="0"/>
  </r>
  <r>
    <n v="1.25"/>
    <n v="1"/>
    <n v="0.6"/>
    <n v="0.3"/>
    <n v="0.379077540783748"/>
    <n v="0.40812541566493798"/>
    <n v="0.43996511052685999"/>
    <n v="0.47596729262325899"/>
    <x v="1832"/>
    <x v="2234"/>
    <x v="1838"/>
    <x v="0"/>
    <x v="1747"/>
    <x v="2196"/>
    <x v="1847"/>
    <x v="0"/>
  </r>
  <r>
    <n v="1.25"/>
    <n v="0.7"/>
    <n v="0"/>
    <n v="0.7"/>
    <n v="0.39252277100209798"/>
    <n v="0.40626678000441202"/>
    <n v="0.45391075481340198"/>
    <n v="0.48688999303514902"/>
    <x v="1833"/>
    <x v="2235"/>
    <x v="1839"/>
    <x v="0"/>
    <x v="1748"/>
    <x v="2197"/>
    <x v="1848"/>
    <x v="0"/>
  </r>
  <r>
    <n v="1.25"/>
    <n v="0.2"/>
    <n v="0.3"/>
    <n v="0.2"/>
    <n v="0.389484471851545"/>
    <n v="0.41168895773066799"/>
    <n v="0.45475799612330797"/>
    <n v="0.47788977469250699"/>
    <x v="1834"/>
    <x v="2236"/>
    <x v="1840"/>
    <x v="0"/>
    <x v="1749"/>
    <x v="2198"/>
    <x v="1849"/>
    <x v="0"/>
  </r>
  <r>
    <n v="1.25"/>
    <n v="0.9"/>
    <n v="0.3"/>
    <n v="0.1"/>
    <n v="0.37629856662605898"/>
    <n v="0.40543413124512601"/>
    <n v="0.44197831322320003"/>
    <n v="0.47596416734889702"/>
    <x v="1835"/>
    <x v="2237"/>
    <x v="1841"/>
    <x v="0"/>
    <x v="1750"/>
    <x v="2199"/>
    <x v="1830"/>
    <x v="0"/>
  </r>
  <r>
    <n v="1.25"/>
    <n v="1"/>
    <n v="0.3"/>
    <n v="0.1"/>
    <n v="0.375551433599007"/>
    <n v="0.40487093800778801"/>
    <n v="0.44196948437952199"/>
    <n v="0.47555160447627898"/>
    <x v="1836"/>
    <x v="2237"/>
    <x v="1841"/>
    <x v="0"/>
    <x v="1751"/>
    <x v="2199"/>
    <x v="1830"/>
    <x v="0"/>
  </r>
  <r>
    <n v="1.25"/>
    <n v="0.9"/>
    <n v="0.3"/>
    <n v="0.2"/>
    <n v="0.37731101671998202"/>
    <n v="0.40296975307549698"/>
    <n v="0.44432733200757901"/>
    <n v="0.47757558824511898"/>
    <x v="1837"/>
    <x v="2238"/>
    <x v="1842"/>
    <x v="0"/>
    <x v="1732"/>
    <x v="2200"/>
    <x v="1850"/>
    <x v="0"/>
  </r>
  <r>
    <n v="1.25"/>
    <n v="0.2"/>
    <n v="0.2"/>
    <n v="0.2"/>
    <n v="0.38826723560285598"/>
    <n v="0.41189203063407098"/>
    <n v="0.45390751497382797"/>
    <n v="0.478496334167263"/>
    <x v="1838"/>
    <x v="2239"/>
    <x v="1843"/>
    <x v="0"/>
    <x v="1752"/>
    <x v="2201"/>
    <x v="1851"/>
    <x v="0"/>
  </r>
  <r>
    <n v="1.25"/>
    <n v="0.2"/>
    <n v="0.4"/>
    <n v="0.1"/>
    <n v="0.38563863009662602"/>
    <n v="0.40650715129283099"/>
    <n v="0.44745674793534101"/>
    <n v="0.47291276815076799"/>
    <x v="1781"/>
    <x v="2240"/>
    <x v="1844"/>
    <x v="0"/>
    <x v="1696"/>
    <x v="2202"/>
    <x v="1852"/>
    <x v="0"/>
  </r>
  <r>
    <n v="1.25"/>
    <n v="0.2"/>
    <n v="0.3"/>
    <n v="0.8"/>
    <n v="0.38522903944886899"/>
    <n v="0.40835146153461599"/>
    <n v="0.45346754939878298"/>
    <n v="0.47686976461631903"/>
    <x v="1839"/>
    <x v="2241"/>
    <x v="1845"/>
    <x v="0"/>
    <x v="1753"/>
    <x v="2203"/>
    <x v="1853"/>
    <x v="0"/>
  </r>
  <r>
    <n v="1.25"/>
    <n v="1"/>
    <n v="0.5"/>
    <n v="0.1"/>
    <n v="0.380837292693472"/>
    <n v="0.408319163400584"/>
    <n v="0.43407187056930202"/>
    <n v="0.47793203475870699"/>
    <x v="1840"/>
    <x v="2242"/>
    <x v="1846"/>
    <x v="0"/>
    <x v="1754"/>
    <x v="2204"/>
    <x v="1854"/>
    <x v="0"/>
  </r>
  <r>
    <n v="1.25"/>
    <n v="0.3"/>
    <n v="0.3"/>
    <n v="0.8"/>
    <n v="0.38530075799687102"/>
    <n v="0.40697241045582899"/>
    <n v="0.45228551162976599"/>
    <n v="0.4784032908227"/>
    <x v="1841"/>
    <x v="2243"/>
    <x v="1847"/>
    <x v="0"/>
    <x v="1755"/>
    <x v="2205"/>
    <x v="1855"/>
    <x v="0"/>
  </r>
  <r>
    <n v="1.25"/>
    <n v="0.3"/>
    <n v="0"/>
    <n v="0.6"/>
    <n v="0.38400911104290503"/>
    <n v="0.41058839258553198"/>
    <n v="0.45052090730905198"/>
    <n v="0.48411088787346102"/>
    <x v="1842"/>
    <x v="2244"/>
    <x v="1848"/>
    <x v="0"/>
    <x v="1756"/>
    <x v="2206"/>
    <x v="1856"/>
    <x v="0"/>
  </r>
  <r>
    <n v="1.25"/>
    <n v="0"/>
    <n v="0"/>
    <n v="0.1"/>
    <n v="0.38456580737491203"/>
    <n v="0.404705703774067"/>
    <n v="0.44521890943354597"/>
    <n v="0.47456734422461699"/>
    <x v="1843"/>
    <x v="2245"/>
    <x v="1849"/>
    <x v="0"/>
    <x v="1757"/>
    <x v="2207"/>
    <x v="1857"/>
    <x v="0"/>
  </r>
  <r>
    <n v="1.25"/>
    <n v="0.9"/>
    <n v="0.5"/>
    <n v="0.2"/>
    <n v="0.38159194417457798"/>
    <n v="0.40584244382922602"/>
    <n v="0.44229915415035398"/>
    <n v="0.47543101737351501"/>
    <x v="1844"/>
    <x v="2246"/>
    <x v="1850"/>
    <x v="0"/>
    <x v="1758"/>
    <x v="2208"/>
    <x v="1858"/>
    <x v="0"/>
  </r>
  <r>
    <n v="1.25"/>
    <n v="1"/>
    <n v="0.6"/>
    <n v="0.2"/>
    <n v="0.38125856626861199"/>
    <n v="0.40326999664421298"/>
    <n v="0.43597075083272302"/>
    <n v="0.47465893615764199"/>
    <x v="1845"/>
    <x v="2247"/>
    <x v="1851"/>
    <x v="0"/>
    <x v="1759"/>
    <x v="2209"/>
    <x v="1859"/>
    <x v="0"/>
  </r>
  <r>
    <n v="1.25"/>
    <n v="1"/>
    <n v="0.3"/>
    <n v="0.3"/>
    <n v="0.378822898021345"/>
    <n v="0.40428979222241102"/>
    <n v="0.44692385857375699"/>
    <n v="0.48085306338895201"/>
    <x v="1846"/>
    <x v="2248"/>
    <x v="1852"/>
    <x v="0"/>
    <x v="1760"/>
    <x v="2210"/>
    <x v="1860"/>
    <x v="0"/>
  </r>
  <r>
    <n v="1.25"/>
    <n v="0.2"/>
    <n v="0.3"/>
    <n v="0.5"/>
    <n v="0.39450916977551798"/>
    <n v="0.41015281593005598"/>
    <n v="0.45286725664695998"/>
    <n v="0.48265333592613802"/>
    <x v="1847"/>
    <x v="2249"/>
    <x v="1853"/>
    <x v="0"/>
    <x v="1761"/>
    <x v="2211"/>
    <x v="1861"/>
    <x v="0"/>
  </r>
  <r>
    <n v="1.25"/>
    <n v="0.3"/>
    <n v="0.3"/>
    <n v="0.7"/>
    <n v="0.38803028984816501"/>
    <n v="0.41020823969572801"/>
    <n v="0.45648765996813301"/>
    <n v="0.48163659714371898"/>
    <x v="1848"/>
    <x v="2250"/>
    <x v="1854"/>
    <x v="0"/>
    <x v="1762"/>
    <x v="2212"/>
    <x v="1862"/>
    <x v="0"/>
  </r>
  <r>
    <n v="1.25"/>
    <n v="0.3"/>
    <n v="0.4"/>
    <n v="0.1"/>
    <n v="0.38280202275099101"/>
    <n v="0.407705483899442"/>
    <n v="0.447664609734783"/>
    <n v="0.472391431246802"/>
    <x v="1849"/>
    <x v="2251"/>
    <x v="1855"/>
    <x v="0"/>
    <x v="1763"/>
    <x v="2213"/>
    <x v="1863"/>
    <x v="0"/>
  </r>
  <r>
    <n v="1.25"/>
    <n v="0.2"/>
    <n v="0"/>
    <n v="0.1"/>
    <n v="0.38392175900916398"/>
    <n v="0.40222968281083499"/>
    <n v="0.44374119373842202"/>
    <n v="0.47269606142855403"/>
    <x v="1850"/>
    <x v="2252"/>
    <x v="1829"/>
    <x v="0"/>
    <x v="1764"/>
    <x v="2214"/>
    <x v="1837"/>
    <x v="0"/>
  </r>
  <r>
    <n v="1.25"/>
    <n v="0.4"/>
    <n v="0.2"/>
    <n v="0.6"/>
    <n v="0.392319219270933"/>
    <n v="0.41405981857556601"/>
    <n v="0.45799942190750598"/>
    <n v="0.48506338357051598"/>
    <x v="1851"/>
    <x v="2253"/>
    <x v="1420"/>
    <x v="0"/>
    <x v="1765"/>
    <x v="2215"/>
    <x v="1423"/>
    <x v="0"/>
  </r>
  <r>
    <n v="1.25"/>
    <n v="0.1"/>
    <n v="0"/>
    <n v="1"/>
    <n v="0.37960170422933598"/>
    <n v="0.409635725663341"/>
    <n v="0.443812647977608"/>
    <n v="0.473298932227873"/>
    <x v="1852"/>
    <x v="2254"/>
    <x v="1856"/>
    <x v="0"/>
    <x v="1766"/>
    <x v="2216"/>
    <x v="1864"/>
    <x v="0"/>
  </r>
  <r>
    <n v="1.25"/>
    <n v="0.9"/>
    <n v="0.6"/>
    <n v="0.1"/>
    <n v="0.38360120354242599"/>
    <n v="0.40438876979674998"/>
    <n v="0.43384092327900597"/>
    <n v="0.47597912258892799"/>
    <x v="1853"/>
    <x v="2255"/>
    <x v="1857"/>
    <x v="0"/>
    <x v="1767"/>
    <x v="2217"/>
    <x v="1865"/>
    <x v="0"/>
  </r>
  <r>
    <n v="1.25"/>
    <n v="0.9"/>
    <n v="0.2"/>
    <n v="0.2"/>
    <n v="0.37699190602095201"/>
    <n v="0.399670220206922"/>
    <n v="0.44281687575825102"/>
    <n v="0.47898639899932"/>
    <x v="1854"/>
    <x v="2256"/>
    <x v="1858"/>
    <x v="0"/>
    <x v="1768"/>
    <x v="2218"/>
    <x v="1866"/>
    <x v="0"/>
  </r>
  <r>
    <n v="1.25"/>
    <n v="1"/>
    <n v="0.1"/>
    <n v="0.8"/>
    <n v="0.38300434817513102"/>
    <n v="0.39840777919225101"/>
    <n v="0.453783405468206"/>
    <n v="0.48035731795160103"/>
    <x v="1855"/>
    <x v="2257"/>
    <x v="1859"/>
    <x v="0"/>
    <x v="1769"/>
    <x v="2219"/>
    <x v="1867"/>
    <x v="0"/>
  </r>
  <r>
    <n v="1.25"/>
    <n v="1"/>
    <n v="0.1"/>
    <n v="0.3"/>
    <n v="0.38451926637415001"/>
    <n v="0.40054072306503902"/>
    <n v="0.45028650740162302"/>
    <n v="0.48765632895424998"/>
    <x v="1856"/>
    <x v="2258"/>
    <x v="1860"/>
    <x v="0"/>
    <x v="1770"/>
    <x v="2220"/>
    <x v="1868"/>
    <x v="0"/>
  </r>
  <r>
    <n v="1.25"/>
    <n v="0.9"/>
    <n v="0.4"/>
    <n v="0.8"/>
    <n v="0.3763422903609"/>
    <n v="0.40159799945316199"/>
    <n v="0.45335617195077599"/>
    <n v="0.480723963327302"/>
    <x v="1857"/>
    <x v="2259"/>
    <x v="1861"/>
    <x v="0"/>
    <x v="1771"/>
    <x v="2221"/>
    <x v="1869"/>
    <x v="0"/>
  </r>
  <r>
    <n v="1.25"/>
    <n v="0.1"/>
    <n v="0.2"/>
    <n v="0.1"/>
    <n v="0.38427694987115202"/>
    <n v="0.40418037636484799"/>
    <n v="0.44538876653919302"/>
    <n v="0.47385814165149398"/>
    <x v="1858"/>
    <x v="2260"/>
    <x v="1862"/>
    <x v="0"/>
    <x v="1772"/>
    <x v="2222"/>
    <x v="1870"/>
    <x v="0"/>
  </r>
  <r>
    <n v="1.25"/>
    <n v="0.9"/>
    <n v="0.5"/>
    <n v="0.8"/>
    <n v="0.37332035628513999"/>
    <n v="0.400993961909901"/>
    <n v="0.45320047290887799"/>
    <n v="0.481241760987624"/>
    <x v="1526"/>
    <x v="2261"/>
    <x v="1650"/>
    <x v="0"/>
    <x v="1450"/>
    <x v="2223"/>
    <x v="1659"/>
    <x v="0"/>
  </r>
  <r>
    <n v="1.25"/>
    <n v="0.2"/>
    <n v="0.2"/>
    <n v="0.1"/>
    <n v="0.38399630487619701"/>
    <n v="0.404591685092345"/>
    <n v="0.44812546395057701"/>
    <n v="0.47384631393854498"/>
    <x v="1859"/>
    <x v="2262"/>
    <x v="1863"/>
    <x v="0"/>
    <x v="1773"/>
    <x v="2224"/>
    <x v="1871"/>
    <x v="0"/>
  </r>
  <r>
    <n v="1.25"/>
    <n v="0.9"/>
    <n v="0.6"/>
    <n v="0.2"/>
    <n v="0.38760534504455202"/>
    <n v="0.40549512677344501"/>
    <n v="0.439773862837542"/>
    <n v="0.47567574089451098"/>
    <x v="1860"/>
    <x v="2263"/>
    <x v="1864"/>
    <x v="0"/>
    <x v="1774"/>
    <x v="2225"/>
    <x v="1872"/>
    <x v="0"/>
  </r>
  <r>
    <n v="1.25"/>
    <n v="0.5"/>
    <n v="0.9"/>
    <n v="0.6"/>
    <n v="0.38208699276201202"/>
    <n v="0.40365107412741302"/>
    <n v="0.44393174175993899"/>
    <n v="0.47168883973405601"/>
    <x v="1861"/>
    <x v="2264"/>
    <x v="1756"/>
    <x v="0"/>
    <x v="1775"/>
    <x v="2226"/>
    <x v="1765"/>
    <x v="0"/>
  </r>
  <r>
    <n v="1.25"/>
    <n v="0.2"/>
    <n v="0.2"/>
    <n v="0.7"/>
    <n v="0.38754819585884998"/>
    <n v="0.411346801686926"/>
    <n v="0.45512723000637201"/>
    <n v="0.48263252085749597"/>
    <x v="1862"/>
    <x v="2265"/>
    <x v="1865"/>
    <x v="0"/>
    <x v="1776"/>
    <x v="2227"/>
    <x v="1873"/>
    <x v="0"/>
  </r>
  <r>
    <n v="1.25"/>
    <n v="0.4"/>
    <n v="0"/>
    <n v="0.7"/>
    <n v="0.38706733072952398"/>
    <n v="0.40937740296793501"/>
    <n v="0.45458067857372503"/>
    <n v="0.48816573316994699"/>
    <x v="1863"/>
    <x v="2266"/>
    <x v="1866"/>
    <x v="0"/>
    <x v="1777"/>
    <x v="2228"/>
    <x v="1874"/>
    <x v="0"/>
  </r>
  <r>
    <n v="1.25"/>
    <n v="0.4"/>
    <n v="0.4"/>
    <n v="0.2"/>
    <n v="0.387503583526982"/>
    <n v="0.40826309471271299"/>
    <n v="0.45288202471605898"/>
    <n v="0.47688790489115301"/>
    <x v="1864"/>
    <x v="2267"/>
    <x v="1867"/>
    <x v="0"/>
    <x v="1778"/>
    <x v="2229"/>
    <x v="1875"/>
    <x v="0"/>
  </r>
  <r>
    <n v="1.25"/>
    <n v="0.4"/>
    <n v="0.3"/>
    <n v="0.2"/>
    <n v="0.38684986247804598"/>
    <n v="0.41095785909357302"/>
    <n v="0.453730799802532"/>
    <n v="0.47852754648173101"/>
    <x v="1865"/>
    <x v="2267"/>
    <x v="1868"/>
    <x v="0"/>
    <x v="1779"/>
    <x v="2229"/>
    <x v="1876"/>
    <x v="0"/>
  </r>
  <r>
    <n v="1.25"/>
    <n v="0.4"/>
    <n v="0.4"/>
    <n v="0.3"/>
    <n v="0.38886319406202502"/>
    <n v="0.40658145193998602"/>
    <n v="0.45162547655176899"/>
    <n v="0.47573549226769501"/>
    <x v="1866"/>
    <x v="2267"/>
    <x v="1869"/>
    <x v="0"/>
    <x v="1780"/>
    <x v="2229"/>
    <x v="1877"/>
    <x v="0"/>
  </r>
  <r>
    <n v="1.25"/>
    <n v="0.3"/>
    <n v="0"/>
    <n v="0.5"/>
    <n v="0.38773042613976599"/>
    <n v="0.41186324658228102"/>
    <n v="0.452147372314812"/>
    <n v="0.48576646177465599"/>
    <x v="1867"/>
    <x v="2268"/>
    <x v="1870"/>
    <x v="0"/>
    <x v="1781"/>
    <x v="2230"/>
    <x v="1878"/>
    <x v="0"/>
  </r>
  <r>
    <n v="1.25"/>
    <n v="0.6"/>
    <n v="0"/>
    <n v="0.5"/>
    <n v="0.39420067794504898"/>
    <n v="0.40864484928652101"/>
    <n v="0.453176493952054"/>
    <n v="0.48938408999597"/>
    <x v="1868"/>
    <x v="2269"/>
    <x v="1871"/>
    <x v="0"/>
    <x v="1290"/>
    <x v="2231"/>
    <x v="1435"/>
    <x v="0"/>
  </r>
  <r>
    <n v="1.25"/>
    <n v="0.8"/>
    <n v="0.9"/>
    <n v="0.4"/>
    <n v="0.37960110587618501"/>
    <n v="0.40035014800288499"/>
    <n v="0.435850537837216"/>
    <n v="0.47357618038408"/>
    <x v="1869"/>
    <x v="2270"/>
    <x v="1547"/>
    <x v="0"/>
    <x v="1782"/>
    <x v="2232"/>
    <x v="1555"/>
    <x v="0"/>
  </r>
  <r>
    <n v="1.25"/>
    <n v="0.7"/>
    <n v="0.9"/>
    <n v="0.4"/>
    <n v="0.38617395140746902"/>
    <n v="0.40209879328944598"/>
    <n v="0.43829754471003701"/>
    <n v="0.47194018499134099"/>
    <x v="1870"/>
    <x v="2270"/>
    <x v="1872"/>
    <x v="0"/>
    <x v="1783"/>
    <x v="2232"/>
    <x v="1879"/>
    <x v="0"/>
  </r>
  <r>
    <n v="1.25"/>
    <n v="0.9"/>
    <n v="0.9"/>
    <n v="0.4"/>
    <n v="0.37970701273713803"/>
    <n v="0.40200333480663702"/>
    <n v="0.43480907223689103"/>
    <n v="0.47388718935774998"/>
    <x v="1871"/>
    <x v="2270"/>
    <x v="1634"/>
    <x v="0"/>
    <x v="1784"/>
    <x v="2232"/>
    <x v="1645"/>
    <x v="0"/>
  </r>
  <r>
    <n v="1.25"/>
    <n v="1"/>
    <n v="0.2"/>
    <n v="0.3"/>
    <n v="0.38100306701542003"/>
    <n v="0.40485495083020201"/>
    <n v="0.44670386063107598"/>
    <n v="0.48123867070007198"/>
    <x v="1872"/>
    <x v="2271"/>
    <x v="1852"/>
    <x v="0"/>
    <x v="1785"/>
    <x v="2233"/>
    <x v="1860"/>
    <x v="0"/>
  </r>
  <r>
    <n v="1.25"/>
    <n v="0.1"/>
    <n v="0.1"/>
    <n v="0.1"/>
    <n v="0.38131576821090901"/>
    <n v="0.401373288026042"/>
    <n v="0.442741768234302"/>
    <n v="0.47089183349112701"/>
    <x v="1873"/>
    <x v="2272"/>
    <x v="1873"/>
    <x v="0"/>
    <x v="1786"/>
    <x v="2234"/>
    <x v="1880"/>
    <x v="0"/>
  </r>
  <r>
    <n v="1.25"/>
    <n v="0.4"/>
    <n v="0.3"/>
    <n v="0.1"/>
    <n v="0.381646858992507"/>
    <n v="0.40839159639146599"/>
    <n v="0.44957880833073599"/>
    <n v="0.47440892808896801"/>
    <x v="1874"/>
    <x v="2273"/>
    <x v="1874"/>
    <x v="0"/>
    <x v="1763"/>
    <x v="2235"/>
    <x v="1881"/>
    <x v="0"/>
  </r>
  <r>
    <n v="1.25"/>
    <n v="0.5"/>
    <n v="0.2"/>
    <n v="0.1"/>
    <n v="0.38216358292164698"/>
    <n v="0.405940860321577"/>
    <n v="0.44928675520342498"/>
    <n v="0.47744130813638103"/>
    <x v="1875"/>
    <x v="2273"/>
    <x v="1875"/>
    <x v="0"/>
    <x v="1787"/>
    <x v="2235"/>
    <x v="1882"/>
    <x v="0"/>
  </r>
  <r>
    <n v="1.25"/>
    <n v="0.3"/>
    <n v="0.2"/>
    <n v="0.7"/>
    <n v="0.384811182769912"/>
    <n v="0.41004317528084999"/>
    <n v="0.45430318072258202"/>
    <n v="0.48305869726080602"/>
    <x v="1876"/>
    <x v="2274"/>
    <x v="1876"/>
    <x v="0"/>
    <x v="1788"/>
    <x v="2236"/>
    <x v="1883"/>
    <x v="0"/>
  </r>
  <r>
    <n v="1.25"/>
    <n v="0.8"/>
    <n v="0.6"/>
    <n v="0.8"/>
    <n v="0.37005418769406001"/>
    <n v="0.39966710228361901"/>
    <n v="0.451567493645812"/>
    <n v="0.47767903283218799"/>
    <x v="1877"/>
    <x v="2275"/>
    <x v="1877"/>
    <x v="0"/>
    <x v="1789"/>
    <x v="2237"/>
    <x v="1884"/>
    <x v="0"/>
  </r>
  <r>
    <n v="1.25"/>
    <n v="0.3"/>
    <n v="0.3"/>
    <n v="0.6"/>
    <n v="0.38543472086289199"/>
    <n v="0.41099526920594398"/>
    <n v="0.45499926617826397"/>
    <n v="0.48170708823716002"/>
    <x v="1878"/>
    <x v="2276"/>
    <x v="1854"/>
    <x v="0"/>
    <x v="1790"/>
    <x v="2238"/>
    <x v="1885"/>
    <x v="0"/>
  </r>
  <r>
    <n v="1.25"/>
    <n v="0.4"/>
    <n v="0.2"/>
    <n v="0.9"/>
    <n v="0.38572240297781701"/>
    <n v="0.40867979593040399"/>
    <n v="0.45005187342352099"/>
    <n v="0.47876421112901901"/>
    <x v="1879"/>
    <x v="2277"/>
    <x v="1878"/>
    <x v="0"/>
    <x v="1791"/>
    <x v="2239"/>
    <x v="1886"/>
    <x v="0"/>
  </r>
  <r>
    <n v="1.25"/>
    <n v="0.9"/>
    <n v="0.3"/>
    <n v="0"/>
    <n v="0.37661345260373402"/>
    <n v="0.40178634725928303"/>
    <n v="0.43335316273459301"/>
    <n v="0.469566694954487"/>
    <x v="1880"/>
    <x v="2278"/>
    <x v="1841"/>
    <x v="0"/>
    <x v="1792"/>
    <x v="2240"/>
    <x v="1887"/>
    <x v="0"/>
  </r>
  <r>
    <n v="1.25"/>
    <n v="1"/>
    <n v="0.3"/>
    <n v="0"/>
    <n v="0.37326078180065603"/>
    <n v="0.403011509880915"/>
    <n v="0.43340829651177598"/>
    <n v="0.47066267163641901"/>
    <x v="1881"/>
    <x v="2278"/>
    <x v="1841"/>
    <x v="0"/>
    <x v="1793"/>
    <x v="2240"/>
    <x v="1887"/>
    <x v="0"/>
  </r>
  <r>
    <n v="1.25"/>
    <n v="0.3"/>
    <n v="0.8"/>
    <n v="0.4"/>
    <n v="0.39076366508185401"/>
    <n v="0.40744553478696199"/>
    <n v="0.44777424768736601"/>
    <n v="0.47480803145933997"/>
    <x v="1882"/>
    <x v="2279"/>
    <x v="1879"/>
    <x v="0"/>
    <x v="1794"/>
    <x v="2241"/>
    <x v="1888"/>
    <x v="0"/>
  </r>
  <r>
    <n v="1.25"/>
    <n v="0.8"/>
    <n v="0"/>
    <n v="0.7"/>
    <n v="0.39274926666398402"/>
    <n v="0.40493374663312798"/>
    <n v="0.453862855322615"/>
    <n v="0.48733302163616099"/>
    <x v="1883"/>
    <x v="2280"/>
    <x v="1880"/>
    <x v="0"/>
    <x v="1795"/>
    <x v="2242"/>
    <x v="1889"/>
    <x v="0"/>
  </r>
  <r>
    <n v="1.25"/>
    <n v="0.6"/>
    <n v="0.9"/>
    <n v="0.4"/>
    <n v="0.38563534854824399"/>
    <n v="0.40217244853638301"/>
    <n v="0.44060281427735998"/>
    <n v="0.47041706831326002"/>
    <x v="1884"/>
    <x v="2281"/>
    <x v="1881"/>
    <x v="0"/>
    <x v="1796"/>
    <x v="2243"/>
    <x v="1890"/>
    <x v="0"/>
  </r>
  <r>
    <n v="1.25"/>
    <n v="0.6"/>
    <n v="1"/>
    <n v="0.4"/>
    <n v="0.38260549165310198"/>
    <n v="0.40201754713696802"/>
    <n v="0.43440783508341002"/>
    <n v="0.46765033831727199"/>
    <x v="1885"/>
    <x v="2282"/>
    <x v="1882"/>
    <x v="0"/>
    <x v="1797"/>
    <x v="2243"/>
    <x v="1891"/>
    <x v="0"/>
  </r>
  <r>
    <n v="1.25"/>
    <n v="0.1"/>
    <n v="0"/>
    <n v="0.5"/>
    <n v="0.38635304865929798"/>
    <n v="0.40572240893682898"/>
    <n v="0.44931485043174302"/>
    <n v="0.48187000650869699"/>
    <x v="1886"/>
    <x v="2283"/>
    <x v="1883"/>
    <x v="0"/>
    <x v="1798"/>
    <x v="2244"/>
    <x v="1892"/>
    <x v="0"/>
  </r>
  <r>
    <n v="1.25"/>
    <n v="0.5"/>
    <n v="0.2"/>
    <n v="0.7"/>
    <n v="0.39105947942779401"/>
    <n v="0.40770070947258502"/>
    <n v="0.45380673262705901"/>
    <n v="0.48357458488861599"/>
    <x v="1887"/>
    <x v="2284"/>
    <x v="1884"/>
    <x v="0"/>
    <x v="1799"/>
    <x v="2245"/>
    <x v="1893"/>
    <x v="0"/>
  </r>
  <r>
    <n v="1.25"/>
    <n v="0.7"/>
    <n v="0.7"/>
    <n v="0.7"/>
    <n v="0.37948432407615301"/>
    <n v="0.40111890500985198"/>
    <n v="0.45131655570670698"/>
    <n v="0.47696346946006402"/>
    <x v="1888"/>
    <x v="2285"/>
    <x v="1885"/>
    <x v="0"/>
    <x v="1800"/>
    <x v="2246"/>
    <x v="1894"/>
    <x v="0"/>
  </r>
  <r>
    <n v="1.25"/>
    <n v="0.2"/>
    <n v="0.2"/>
    <n v="0.6"/>
    <n v="0.38925895938319999"/>
    <n v="0.40898691722106001"/>
    <n v="0.45413636285056702"/>
    <n v="0.48232670669415201"/>
    <x v="1889"/>
    <x v="2286"/>
    <x v="1886"/>
    <x v="0"/>
    <x v="1801"/>
    <x v="2247"/>
    <x v="1895"/>
    <x v="0"/>
  </r>
  <r>
    <n v="1.25"/>
    <n v="0.2"/>
    <n v="0.2"/>
    <n v="0.8"/>
    <n v="0.38902125934165899"/>
    <n v="0.409304198005432"/>
    <n v="0.45495025694897001"/>
    <n v="0.48198668681585599"/>
    <x v="1890"/>
    <x v="2287"/>
    <x v="1887"/>
    <x v="0"/>
    <x v="1802"/>
    <x v="2248"/>
    <x v="1896"/>
    <x v="0"/>
  </r>
  <r>
    <n v="1.25"/>
    <n v="0.7"/>
    <n v="0.6"/>
    <n v="0.7"/>
    <n v="0.38433132173430901"/>
    <n v="0.40060527295103998"/>
    <n v="0.45327457681927003"/>
    <n v="0.47855044714348799"/>
    <x v="1891"/>
    <x v="2288"/>
    <x v="1888"/>
    <x v="0"/>
    <x v="1803"/>
    <x v="2249"/>
    <x v="1897"/>
    <x v="0"/>
  </r>
  <r>
    <n v="0.75"/>
    <n v="0.2"/>
    <n v="1"/>
    <n v="0"/>
    <n v="0.40485126702198299"/>
    <n v="0.42117956121885802"/>
    <n v="0.44255892806355701"/>
    <n v="0.473705844298759"/>
    <x v="1756"/>
    <x v="2289"/>
    <x v="1745"/>
    <x v="0"/>
    <x v="1673"/>
    <x v="2250"/>
    <x v="1898"/>
    <x v="0"/>
  </r>
  <r>
    <n v="1.25"/>
    <n v="0"/>
    <n v="0"/>
    <n v="0.2"/>
    <n v="0.38730100433860998"/>
    <n v="0.40418119346549702"/>
    <n v="0.44676261237972598"/>
    <n v="0.47721343015795298"/>
    <x v="1892"/>
    <x v="2290"/>
    <x v="1889"/>
    <x v="0"/>
    <x v="1804"/>
    <x v="2251"/>
    <x v="1899"/>
    <x v="0"/>
  </r>
  <r>
    <n v="1.25"/>
    <n v="1"/>
    <n v="0.5"/>
    <n v="0"/>
    <n v="0.37155137950685302"/>
    <n v="0.40287399459058898"/>
    <n v="0.42733696935033599"/>
    <n v="0.46889515214206301"/>
    <x v="1893"/>
    <x v="2291"/>
    <x v="1890"/>
    <x v="0"/>
    <x v="1805"/>
    <x v="2252"/>
    <x v="1900"/>
    <x v="0"/>
  </r>
  <r>
    <n v="1.25"/>
    <n v="0.9"/>
    <n v="0.5"/>
    <n v="0"/>
    <n v="0.37228601926736599"/>
    <n v="0.40035985939350199"/>
    <n v="0.42742176961512401"/>
    <n v="0.46775814737945298"/>
    <x v="1894"/>
    <x v="2291"/>
    <x v="1890"/>
    <x v="0"/>
    <x v="1806"/>
    <x v="2252"/>
    <x v="1900"/>
    <x v="0"/>
  </r>
  <r>
    <n v="1.25"/>
    <n v="0.9"/>
    <n v="0.4"/>
    <n v="0.3"/>
    <n v="0.38325800585979602"/>
    <n v="0.40536525068662599"/>
    <n v="0.44572638457515201"/>
    <n v="0.478922031694207"/>
    <x v="1599"/>
    <x v="2292"/>
    <x v="1891"/>
    <x v="0"/>
    <x v="1807"/>
    <x v="2253"/>
    <x v="1901"/>
    <x v="0"/>
  </r>
  <r>
    <n v="1.25"/>
    <n v="0.6"/>
    <n v="0"/>
    <n v="0.8"/>
    <n v="0.38337162048391099"/>
    <n v="0.40951907091047901"/>
    <n v="0.45313552207816699"/>
    <n v="0.48723746275926699"/>
    <x v="1895"/>
    <x v="2293"/>
    <x v="1794"/>
    <x v="0"/>
    <x v="1808"/>
    <x v="2254"/>
    <x v="1803"/>
    <x v="0"/>
  </r>
  <r>
    <n v="1.25"/>
    <n v="0.3"/>
    <n v="0.1"/>
    <n v="0.6"/>
    <n v="0.38327174567992101"/>
    <n v="0.41061007412238998"/>
    <n v="0.45639735171109103"/>
    <n v="0.48522355857995197"/>
    <x v="1896"/>
    <x v="2294"/>
    <x v="1892"/>
    <x v="0"/>
    <x v="1809"/>
    <x v="2255"/>
    <x v="1902"/>
    <x v="0"/>
  </r>
  <r>
    <n v="1.25"/>
    <n v="0.4"/>
    <n v="0.1"/>
    <n v="0.6"/>
    <n v="0.38765519089274703"/>
    <n v="0.41200710761229697"/>
    <n v="0.45784124516286101"/>
    <n v="0.48752914728307301"/>
    <x v="1897"/>
    <x v="2294"/>
    <x v="1893"/>
    <x v="0"/>
    <x v="1809"/>
    <x v="2255"/>
    <x v="1903"/>
    <x v="0"/>
  </r>
  <r>
    <n v="1.25"/>
    <n v="1"/>
    <n v="0.2"/>
    <n v="0.1"/>
    <n v="0.37961407280217901"/>
    <n v="0.40573624203328001"/>
    <n v="0.44282189256516702"/>
    <n v="0.47991959882581098"/>
    <x v="1898"/>
    <x v="2295"/>
    <x v="1841"/>
    <x v="0"/>
    <x v="1810"/>
    <x v="2256"/>
    <x v="1830"/>
    <x v="0"/>
  </r>
  <r>
    <n v="1.25"/>
    <n v="0.4"/>
    <n v="0.9"/>
    <n v="0.4"/>
    <n v="0.391955460046499"/>
    <n v="0.40777755893932999"/>
    <n v="0.44052549788413298"/>
    <n v="0.47318004757434701"/>
    <x v="1899"/>
    <x v="2296"/>
    <x v="1894"/>
    <x v="0"/>
    <x v="1811"/>
    <x v="2257"/>
    <x v="1904"/>
    <x v="0"/>
  </r>
  <r>
    <n v="1.25"/>
    <n v="0.5"/>
    <n v="0.9"/>
    <n v="0.4"/>
    <n v="0.38981611741440197"/>
    <n v="0.40544900579073501"/>
    <n v="0.43917020055275902"/>
    <n v="0.47309282435665201"/>
    <x v="1900"/>
    <x v="2296"/>
    <x v="1895"/>
    <x v="0"/>
    <x v="1812"/>
    <x v="2257"/>
    <x v="1905"/>
    <x v="0"/>
  </r>
  <r>
    <n v="1.25"/>
    <n v="0.2"/>
    <n v="0.1"/>
    <n v="0.5"/>
    <n v="0.385677260092462"/>
    <n v="0.40838162233616798"/>
    <n v="0.45211446937250699"/>
    <n v="0.48376933790260002"/>
    <x v="1901"/>
    <x v="2297"/>
    <x v="1896"/>
    <x v="0"/>
    <x v="1252"/>
    <x v="2258"/>
    <x v="1906"/>
    <x v="0"/>
  </r>
  <r>
    <n v="1.25"/>
    <n v="0.5"/>
    <n v="1"/>
    <n v="0.5"/>
    <n v="0.38668940843594202"/>
    <n v="0.40952185926143903"/>
    <n v="0.44875823551910099"/>
    <n v="0.46937253976948301"/>
    <x v="1902"/>
    <x v="2298"/>
    <x v="1897"/>
    <x v="0"/>
    <x v="1813"/>
    <x v="2259"/>
    <x v="1907"/>
    <x v="0"/>
  </r>
  <r>
    <n v="1.25"/>
    <n v="0.6"/>
    <n v="1"/>
    <n v="0.5"/>
    <n v="0.38055075972205299"/>
    <n v="0.405437452620862"/>
    <n v="0.44640071858904201"/>
    <n v="0.46827308328456002"/>
    <x v="1903"/>
    <x v="2298"/>
    <x v="1898"/>
    <x v="0"/>
    <x v="1814"/>
    <x v="2259"/>
    <x v="1908"/>
    <x v="0"/>
  </r>
  <r>
    <n v="1.25"/>
    <n v="0.7"/>
    <n v="0"/>
    <n v="0.2"/>
    <n v="0.39330824409707799"/>
    <n v="0.41107545392553502"/>
    <n v="0.45558676391803599"/>
    <n v="0.48581657910534398"/>
    <x v="1904"/>
    <x v="2299"/>
    <x v="1899"/>
    <x v="0"/>
    <x v="1815"/>
    <x v="2260"/>
    <x v="1909"/>
    <x v="0"/>
  </r>
  <r>
    <n v="1.25"/>
    <n v="1"/>
    <n v="0.6"/>
    <n v="0.1"/>
    <n v="0.38324991541763498"/>
    <n v="0.40537443989368999"/>
    <n v="0.43285504007861397"/>
    <n v="0.47585835316878999"/>
    <x v="1905"/>
    <x v="2291"/>
    <x v="1851"/>
    <x v="0"/>
    <x v="1816"/>
    <x v="2261"/>
    <x v="1859"/>
    <x v="0"/>
  </r>
  <r>
    <n v="1.25"/>
    <n v="0.8"/>
    <n v="0.7"/>
    <n v="0.8"/>
    <n v="0.37351149353424001"/>
    <n v="0.40160604262757399"/>
    <n v="0.45081884051843402"/>
    <n v="0.47829852550318203"/>
    <x v="1906"/>
    <x v="2300"/>
    <x v="1877"/>
    <x v="0"/>
    <x v="1817"/>
    <x v="2262"/>
    <x v="1884"/>
    <x v="0"/>
  </r>
  <r>
    <n v="1.25"/>
    <n v="0.3"/>
    <n v="0.2"/>
    <n v="0.9"/>
    <n v="0.38316438919877399"/>
    <n v="0.40792409304687999"/>
    <n v="0.45131738005691002"/>
    <n v="0.478104315107579"/>
    <x v="1907"/>
    <x v="2301"/>
    <x v="1900"/>
    <x v="0"/>
    <x v="1818"/>
    <x v="2263"/>
    <x v="1910"/>
    <x v="0"/>
  </r>
  <r>
    <n v="1.25"/>
    <n v="0.1"/>
    <n v="0.5"/>
    <n v="0.5"/>
    <n v="0.39404109148286698"/>
    <n v="0.414820092866167"/>
    <n v="0.45714165692842901"/>
    <n v="0.48367860646536098"/>
    <x v="1908"/>
    <x v="2302"/>
    <x v="1901"/>
    <x v="0"/>
    <x v="1819"/>
    <x v="2264"/>
    <x v="1911"/>
    <x v="0"/>
  </r>
  <r>
    <n v="1.25"/>
    <n v="0.7"/>
    <n v="0.1"/>
    <n v="0.1"/>
    <n v="0.38707304951668597"/>
    <n v="0.40656285362379002"/>
    <n v="0.45021012559458201"/>
    <n v="0.48251935798378498"/>
    <x v="1782"/>
    <x v="2303"/>
    <x v="1902"/>
    <x v="0"/>
    <x v="1820"/>
    <x v="2265"/>
    <x v="1912"/>
    <x v="0"/>
  </r>
  <r>
    <n v="1.25"/>
    <n v="0.9"/>
    <n v="0.1"/>
    <n v="0.8"/>
    <n v="0.382135907951201"/>
    <n v="0.402578597580175"/>
    <n v="0.45677383519223702"/>
    <n v="0.48306791279280797"/>
    <x v="1909"/>
    <x v="2304"/>
    <x v="1903"/>
    <x v="0"/>
    <x v="1821"/>
    <x v="2266"/>
    <x v="1913"/>
    <x v="0"/>
  </r>
  <r>
    <n v="1.25"/>
    <n v="0.7"/>
    <n v="1"/>
    <n v="0.4"/>
    <n v="0.38348631170154701"/>
    <n v="0.40295293856778902"/>
    <n v="0.43496468290052498"/>
    <n v="0.46856530553123998"/>
    <x v="1910"/>
    <x v="2305"/>
    <x v="1904"/>
    <x v="0"/>
    <x v="1822"/>
    <x v="2267"/>
    <x v="1914"/>
    <x v="0"/>
  </r>
  <r>
    <n v="1.25"/>
    <n v="0.8"/>
    <n v="1"/>
    <n v="0.4"/>
    <n v="0.38348132365266302"/>
    <n v="0.40050530604634199"/>
    <n v="0.43515231238501301"/>
    <n v="0.46927504103747902"/>
    <x v="1911"/>
    <x v="2305"/>
    <x v="1808"/>
    <x v="0"/>
    <x v="1823"/>
    <x v="2267"/>
    <x v="1783"/>
    <x v="0"/>
  </r>
  <r>
    <n v="1.25"/>
    <n v="0.6"/>
    <n v="0"/>
    <n v="0.1"/>
    <n v="0.38797905894115903"/>
    <n v="0.40830363676219"/>
    <n v="0.45138801816844898"/>
    <n v="0.48192352711972503"/>
    <x v="1912"/>
    <x v="2306"/>
    <x v="1905"/>
    <x v="0"/>
    <x v="1824"/>
    <x v="2268"/>
    <x v="1915"/>
    <x v="0"/>
  </r>
  <r>
    <n v="1.25"/>
    <n v="0.3"/>
    <n v="0.1"/>
    <n v="0.5"/>
    <n v="0.38724092745253003"/>
    <n v="0.410762124086958"/>
    <n v="0.45252828477628998"/>
    <n v="0.48535408273298902"/>
    <x v="1913"/>
    <x v="2307"/>
    <x v="1906"/>
    <x v="0"/>
    <x v="1825"/>
    <x v="2269"/>
    <x v="1916"/>
    <x v="0"/>
  </r>
  <r>
    <n v="1.25"/>
    <n v="0.9"/>
    <n v="0.7"/>
    <n v="0.2"/>
    <n v="0.38553099714077399"/>
    <n v="0.40451897469902098"/>
    <n v="0.43706457583997899"/>
    <n v="0.47129717130364102"/>
    <x v="1914"/>
    <x v="2308"/>
    <x v="1907"/>
    <x v="0"/>
    <x v="1826"/>
    <x v="2270"/>
    <x v="1917"/>
    <x v="0"/>
  </r>
  <r>
    <n v="1.25"/>
    <n v="0.6"/>
    <n v="0.2"/>
    <n v="0.1"/>
    <n v="0.38444657464314702"/>
    <n v="0.40469717926479998"/>
    <n v="0.44811504450037298"/>
    <n v="0.48072747595148202"/>
    <x v="1915"/>
    <x v="2309"/>
    <x v="1908"/>
    <x v="0"/>
    <x v="1827"/>
    <x v="2271"/>
    <x v="1918"/>
    <x v="0"/>
  </r>
  <r>
    <n v="1.25"/>
    <n v="1"/>
    <n v="0.7"/>
    <n v="0.3"/>
    <n v="0.38302875560775101"/>
    <n v="0.40667779589417702"/>
    <n v="0.43734658481844002"/>
    <n v="0.47292557986450201"/>
    <x v="1916"/>
    <x v="2310"/>
    <x v="1909"/>
    <x v="0"/>
    <x v="1828"/>
    <x v="2272"/>
    <x v="1919"/>
    <x v="0"/>
  </r>
  <r>
    <n v="1.25"/>
    <n v="0.2"/>
    <n v="0"/>
    <n v="0.5"/>
    <n v="0.385579954504012"/>
    <n v="0.40638773951806301"/>
    <n v="0.44968667745160601"/>
    <n v="0.48301041362439601"/>
    <x v="1867"/>
    <x v="2311"/>
    <x v="1910"/>
    <x v="0"/>
    <x v="1781"/>
    <x v="2273"/>
    <x v="1920"/>
    <x v="0"/>
  </r>
  <r>
    <n v="1.25"/>
    <n v="0.5"/>
    <n v="0.3"/>
    <n v="0.2"/>
    <n v="0.38638986955656801"/>
    <n v="0.41115843345653602"/>
    <n v="0.45303585342549302"/>
    <n v="0.47989460313625398"/>
    <x v="1917"/>
    <x v="2312"/>
    <x v="1911"/>
    <x v="0"/>
    <x v="1829"/>
    <x v="2274"/>
    <x v="1921"/>
    <x v="0"/>
  </r>
  <r>
    <n v="1.25"/>
    <n v="0.2"/>
    <n v="0.5"/>
    <n v="0.1"/>
    <n v="0.38927230982180899"/>
    <n v="0.40841232042534398"/>
    <n v="0.44502405967216602"/>
    <n v="0.47207539947407501"/>
    <x v="1918"/>
    <x v="2313"/>
    <x v="1912"/>
    <x v="0"/>
    <x v="1830"/>
    <x v="2275"/>
    <x v="1922"/>
    <x v="0"/>
  </r>
  <r>
    <n v="1.25"/>
    <n v="0.9"/>
    <n v="0.7"/>
    <n v="0.1"/>
    <n v="0.38758268380737398"/>
    <n v="0.405951571581532"/>
    <n v="0.43173529825856599"/>
    <n v="0.47338593386308703"/>
    <x v="1919"/>
    <x v="2314"/>
    <x v="1907"/>
    <x v="0"/>
    <x v="1831"/>
    <x v="2276"/>
    <x v="1917"/>
    <x v="0"/>
  </r>
  <r>
    <n v="1.25"/>
    <n v="1"/>
    <n v="0.7"/>
    <n v="0.1"/>
    <n v="0.38127228907668897"/>
    <n v="0.40616282777826801"/>
    <n v="0.430460866287601"/>
    <n v="0.47298515862003199"/>
    <x v="1920"/>
    <x v="2314"/>
    <x v="1851"/>
    <x v="0"/>
    <x v="1832"/>
    <x v="2276"/>
    <x v="1859"/>
    <x v="0"/>
  </r>
  <r>
    <n v="1.25"/>
    <n v="1"/>
    <n v="0.4"/>
    <n v="0"/>
    <n v="0.37619323508339497"/>
    <n v="0.40115126855801198"/>
    <n v="0.428466392109563"/>
    <n v="0.46868538337969901"/>
    <x v="1921"/>
    <x v="2315"/>
    <x v="1913"/>
    <x v="0"/>
    <x v="1833"/>
    <x v="2277"/>
    <x v="1923"/>
    <x v="0"/>
  </r>
  <r>
    <n v="1.25"/>
    <n v="0.4"/>
    <n v="0.5"/>
    <n v="0.2"/>
    <n v="0.38420168784029601"/>
    <n v="0.40671727016471998"/>
    <n v="0.45085414427077702"/>
    <n v="0.47308020010880197"/>
    <x v="1922"/>
    <x v="2316"/>
    <x v="1914"/>
    <x v="0"/>
    <x v="1834"/>
    <x v="2278"/>
    <x v="1924"/>
    <x v="0"/>
  </r>
  <r>
    <n v="1.25"/>
    <n v="1"/>
    <n v="0"/>
    <n v="0.3"/>
    <n v="0.38546610681117899"/>
    <n v="0.40155204798391603"/>
    <n v="0.45054908306717001"/>
    <n v="0.48807567938623903"/>
    <x v="1923"/>
    <x v="2317"/>
    <x v="1915"/>
    <x v="0"/>
    <x v="1835"/>
    <x v="2279"/>
    <x v="1925"/>
    <x v="0"/>
  </r>
  <r>
    <n v="1.25"/>
    <n v="0.1"/>
    <n v="0.2"/>
    <n v="0"/>
    <n v="0.37955254441900699"/>
    <n v="0.38955099384198899"/>
    <n v="0.43154558889467198"/>
    <n v="0.461118980696613"/>
    <x v="1924"/>
    <x v="2318"/>
    <x v="1916"/>
    <x v="0"/>
    <x v="1836"/>
    <x v="2280"/>
    <x v="1926"/>
    <x v="0"/>
  </r>
  <r>
    <n v="1.25"/>
    <n v="0.2"/>
    <n v="0.3"/>
    <n v="0.7"/>
    <n v="0.390291680892766"/>
    <n v="0.409608773272715"/>
    <n v="0.45877941160574298"/>
    <n v="0.48195059477987201"/>
    <x v="1851"/>
    <x v="2319"/>
    <x v="1917"/>
    <x v="0"/>
    <x v="1837"/>
    <x v="2281"/>
    <x v="1927"/>
    <x v="0"/>
  </r>
  <r>
    <n v="1.25"/>
    <n v="0.3"/>
    <n v="0.2"/>
    <n v="0.6"/>
    <n v="0.387791075438222"/>
    <n v="0.4114253611541"/>
    <n v="0.45427005866954001"/>
    <n v="0.48357467010148802"/>
    <x v="1925"/>
    <x v="2320"/>
    <x v="1918"/>
    <x v="0"/>
    <x v="1838"/>
    <x v="2282"/>
    <x v="1928"/>
    <x v="0"/>
  </r>
  <r>
    <n v="1.25"/>
    <n v="1"/>
    <n v="0.9"/>
    <n v="0.3"/>
    <n v="0.37338884552226398"/>
    <n v="0.39865570435876402"/>
    <n v="0.42961026444984501"/>
    <n v="0.467302425104972"/>
    <x v="1926"/>
    <x v="2321"/>
    <x v="1919"/>
    <x v="0"/>
    <x v="1839"/>
    <x v="2283"/>
    <x v="1929"/>
    <x v="0"/>
  </r>
  <r>
    <n v="1.25"/>
    <n v="1"/>
    <n v="1"/>
    <n v="0.3"/>
    <n v="0.374249118165425"/>
    <n v="0.40015816010891497"/>
    <n v="0.42909460326139098"/>
    <n v="0.46373360487748599"/>
    <x v="1927"/>
    <x v="2322"/>
    <x v="1920"/>
    <x v="0"/>
    <x v="1840"/>
    <x v="2283"/>
    <x v="1930"/>
    <x v="0"/>
  </r>
  <r>
    <n v="1.25"/>
    <n v="0.3"/>
    <n v="0.4"/>
    <n v="0.7"/>
    <n v="0.38640995045004001"/>
    <n v="0.408421544347224"/>
    <n v="0.45679361315169997"/>
    <n v="0.47897836263657301"/>
    <x v="1928"/>
    <x v="2323"/>
    <x v="1921"/>
    <x v="0"/>
    <x v="1841"/>
    <x v="2284"/>
    <x v="1931"/>
    <x v="0"/>
  </r>
  <r>
    <n v="1.25"/>
    <n v="0.2"/>
    <n v="0.2"/>
    <n v="0.9"/>
    <n v="0.38765266463357601"/>
    <n v="0.41441101799843499"/>
    <n v="0.45271156048092798"/>
    <n v="0.478999957780467"/>
    <x v="1929"/>
    <x v="2324"/>
    <x v="1922"/>
    <x v="0"/>
    <x v="1842"/>
    <x v="2285"/>
    <x v="1932"/>
    <x v="0"/>
  </r>
  <r>
    <n v="1.25"/>
    <n v="0.3"/>
    <n v="0.2"/>
    <n v="0.8"/>
    <n v="0.38585487567250898"/>
    <n v="0.41160335145084298"/>
    <n v="0.45523633509586803"/>
    <n v="0.483046517676401"/>
    <x v="1930"/>
    <x v="2325"/>
    <x v="1923"/>
    <x v="0"/>
    <x v="1843"/>
    <x v="2286"/>
    <x v="1933"/>
    <x v="0"/>
  </r>
  <r>
    <n v="1.25"/>
    <n v="0.4"/>
    <n v="0.2"/>
    <n v="0.8"/>
    <n v="0.39003290878818397"/>
    <n v="0.41213730807391802"/>
    <n v="0.456727032471406"/>
    <n v="0.48380177094767302"/>
    <x v="1931"/>
    <x v="2325"/>
    <x v="1924"/>
    <x v="0"/>
    <x v="1844"/>
    <x v="2286"/>
    <x v="1934"/>
    <x v="0"/>
  </r>
  <r>
    <n v="1.25"/>
    <n v="0.2"/>
    <n v="0.1"/>
    <n v="0.8"/>
    <n v="0.38445860740197502"/>
    <n v="0.40689362486926001"/>
    <n v="0.45404230357654202"/>
    <n v="0.48061142095304799"/>
    <x v="1932"/>
    <x v="2326"/>
    <x v="1925"/>
    <x v="0"/>
    <x v="1845"/>
    <x v="2287"/>
    <x v="1935"/>
    <x v="0"/>
  </r>
  <r>
    <n v="1.25"/>
    <n v="0.3"/>
    <n v="0.5"/>
    <n v="0.1"/>
    <n v="0.38297082560837398"/>
    <n v="0.40594033477650698"/>
    <n v="0.44326918201453303"/>
    <n v="0.46953966972776201"/>
    <x v="1933"/>
    <x v="2327"/>
    <x v="1926"/>
    <x v="0"/>
    <x v="1846"/>
    <x v="2288"/>
    <x v="1936"/>
    <x v="0"/>
  </r>
  <r>
    <n v="1.25"/>
    <n v="0.5"/>
    <n v="0.5"/>
    <n v="0.3"/>
    <n v="0.383121346281452"/>
    <n v="0.40433300384304899"/>
    <n v="0.44998103402508699"/>
    <n v="0.475424438677093"/>
    <x v="1934"/>
    <x v="2328"/>
    <x v="1927"/>
    <x v="0"/>
    <x v="1847"/>
    <x v="2289"/>
    <x v="1937"/>
    <x v="0"/>
  </r>
  <r>
    <n v="1.25"/>
    <n v="0.3"/>
    <n v="0.9"/>
    <n v="0.5"/>
    <n v="0.39324623015605298"/>
    <n v="0.41106629897684699"/>
    <n v="0.44963216173049098"/>
    <n v="0.47416315801287501"/>
    <x v="1935"/>
    <x v="2329"/>
    <x v="1928"/>
    <x v="0"/>
    <x v="1848"/>
    <x v="2290"/>
    <x v="1938"/>
    <x v="0"/>
  </r>
  <r>
    <n v="1.25"/>
    <n v="0.1"/>
    <n v="0.4"/>
    <n v="0.7"/>
    <n v="0.39001068436956199"/>
    <n v="0.41460749087383297"/>
    <n v="0.45986423545101601"/>
    <n v="0.482396224470165"/>
    <x v="1936"/>
    <x v="2330"/>
    <x v="1929"/>
    <x v="0"/>
    <x v="1849"/>
    <x v="2291"/>
    <x v="1939"/>
    <x v="0"/>
  </r>
  <r>
    <n v="1.25"/>
    <n v="0.2"/>
    <n v="0.3"/>
    <n v="0.9"/>
    <n v="0.38428166648491902"/>
    <n v="0.40918004644570699"/>
    <n v="0.45210805157230199"/>
    <n v="0.47641165039968503"/>
    <x v="1937"/>
    <x v="2331"/>
    <x v="1930"/>
    <x v="0"/>
    <x v="1850"/>
    <x v="2292"/>
    <x v="1940"/>
    <x v="0"/>
  </r>
  <r>
    <n v="1.25"/>
    <n v="0.7"/>
    <n v="0"/>
    <n v="0.1"/>
    <n v="0.39068942385497701"/>
    <n v="0.40636638537115599"/>
    <n v="0.452693716959366"/>
    <n v="0.48310779227418998"/>
    <x v="1938"/>
    <x v="2332"/>
    <x v="1931"/>
    <x v="0"/>
    <x v="1851"/>
    <x v="2293"/>
    <x v="1941"/>
    <x v="0"/>
  </r>
  <r>
    <n v="1.25"/>
    <n v="0.3"/>
    <n v="0.1"/>
    <n v="0.7"/>
    <n v="0.37894757301628701"/>
    <n v="0.40894443023828098"/>
    <n v="0.45522883531066299"/>
    <n v="0.48257077002020898"/>
    <x v="1939"/>
    <x v="2333"/>
    <x v="1932"/>
    <x v="0"/>
    <x v="1852"/>
    <x v="2294"/>
    <x v="1942"/>
    <x v="0"/>
  </r>
  <r>
    <n v="1.25"/>
    <n v="0.6"/>
    <n v="0.3"/>
    <n v="0.1"/>
    <n v="0.379953628556017"/>
    <n v="0.40390891919869898"/>
    <n v="0.44544955931570601"/>
    <n v="0.47685840923942602"/>
    <x v="1940"/>
    <x v="2334"/>
    <x v="1933"/>
    <x v="0"/>
    <x v="1853"/>
    <x v="2295"/>
    <x v="1943"/>
    <x v="0"/>
  </r>
  <r>
    <n v="1.25"/>
    <n v="0.6"/>
    <n v="0"/>
    <n v="0.2"/>
    <n v="0.39329496187963697"/>
    <n v="0.40960985089340002"/>
    <n v="0.45361788580555001"/>
    <n v="0.48449718880133602"/>
    <x v="1904"/>
    <x v="2335"/>
    <x v="1934"/>
    <x v="0"/>
    <x v="1815"/>
    <x v="2296"/>
    <x v="1944"/>
    <x v="0"/>
  </r>
  <r>
    <n v="1.25"/>
    <n v="1"/>
    <n v="0.2"/>
    <n v="0.2"/>
    <n v="0.37817671434656902"/>
    <n v="0.40132502701830802"/>
    <n v="0.44609889674089898"/>
    <n v="0.48114927433951199"/>
    <x v="1941"/>
    <x v="2336"/>
    <x v="1858"/>
    <x v="0"/>
    <x v="1768"/>
    <x v="2297"/>
    <x v="1866"/>
    <x v="0"/>
  </r>
  <r>
    <n v="1.25"/>
    <n v="0.3"/>
    <n v="0"/>
    <n v="1"/>
    <n v="0.38293978163736597"/>
    <n v="0.413147291842484"/>
    <n v="0.44736539144577703"/>
    <n v="0.47519395506084"/>
    <x v="1942"/>
    <x v="2337"/>
    <x v="1935"/>
    <x v="0"/>
    <x v="1854"/>
    <x v="2298"/>
    <x v="1945"/>
    <x v="0"/>
  </r>
  <r>
    <n v="1.25"/>
    <n v="0.2"/>
    <n v="0.3"/>
    <n v="0.6"/>
    <n v="0.38901668614300899"/>
    <n v="0.41078224604743602"/>
    <n v="0.45402127690891497"/>
    <n v="0.48123901931998098"/>
    <x v="1878"/>
    <x v="2338"/>
    <x v="1936"/>
    <x v="0"/>
    <x v="1790"/>
    <x v="2299"/>
    <x v="1946"/>
    <x v="0"/>
  </r>
  <r>
    <n v="1.25"/>
    <n v="0.3"/>
    <n v="0.4"/>
    <n v="0.6"/>
    <n v="0.39006987872750598"/>
    <n v="0.41268711883930898"/>
    <n v="0.45569426148154701"/>
    <n v="0.48301308888462002"/>
    <x v="1645"/>
    <x v="2339"/>
    <x v="1937"/>
    <x v="0"/>
    <x v="1280"/>
    <x v="2300"/>
    <x v="1947"/>
    <x v="0"/>
  </r>
  <r>
    <n v="1.25"/>
    <n v="0.5"/>
    <n v="0"/>
    <n v="0.2"/>
    <n v="0.38808057631492199"/>
    <n v="0.40720692849437401"/>
    <n v="0.45296317005620201"/>
    <n v="0.48179413267771098"/>
    <x v="1943"/>
    <x v="2340"/>
    <x v="1938"/>
    <x v="0"/>
    <x v="1855"/>
    <x v="2301"/>
    <x v="1948"/>
    <x v="0"/>
  </r>
  <r>
    <n v="1.25"/>
    <n v="0.6"/>
    <n v="1"/>
    <n v="0.6"/>
    <n v="0.380345953768224"/>
    <n v="0.40578365270813999"/>
    <n v="0.44597983749665898"/>
    <n v="0.46899694467612102"/>
    <x v="1944"/>
    <x v="2341"/>
    <x v="1939"/>
    <x v="0"/>
    <x v="1856"/>
    <x v="2302"/>
    <x v="1949"/>
    <x v="0"/>
  </r>
  <r>
    <n v="1.25"/>
    <n v="0.5"/>
    <n v="0.1"/>
    <n v="0.6"/>
    <n v="0.39410552444000402"/>
    <n v="0.41118837871513603"/>
    <n v="0.45759219887477398"/>
    <n v="0.48682295751407101"/>
    <x v="1945"/>
    <x v="2342"/>
    <x v="1940"/>
    <x v="0"/>
    <x v="1857"/>
    <x v="2303"/>
    <x v="1950"/>
    <x v="0"/>
  </r>
  <r>
    <n v="1.25"/>
    <n v="0.2"/>
    <n v="0.2"/>
    <n v="0.5"/>
    <n v="0.385623408241279"/>
    <n v="0.40757556906395798"/>
    <n v="0.45089859107903701"/>
    <n v="0.48375160757291902"/>
    <x v="1946"/>
    <x v="2343"/>
    <x v="1941"/>
    <x v="0"/>
    <x v="1858"/>
    <x v="2304"/>
    <x v="1951"/>
    <x v="0"/>
  </r>
  <r>
    <n v="1.25"/>
    <n v="0.4"/>
    <n v="0.3"/>
    <n v="0.6"/>
    <n v="0.38706350725363098"/>
    <n v="0.411003784991887"/>
    <n v="0.45550943116988102"/>
    <n v="0.48321114703919299"/>
    <x v="1612"/>
    <x v="2344"/>
    <x v="1942"/>
    <x v="0"/>
    <x v="1537"/>
    <x v="2305"/>
    <x v="1952"/>
    <x v="0"/>
  </r>
  <r>
    <n v="1.25"/>
    <n v="0.2"/>
    <n v="0.1"/>
    <n v="0.7"/>
    <n v="0.37942771689777899"/>
    <n v="0.40965666631090603"/>
    <n v="0.45537597419571901"/>
    <n v="0.48127457469076501"/>
    <x v="1947"/>
    <x v="2345"/>
    <x v="1943"/>
    <x v="0"/>
    <x v="1859"/>
    <x v="2306"/>
    <x v="1953"/>
    <x v="0"/>
  </r>
  <r>
    <n v="1.25"/>
    <n v="0.4"/>
    <n v="0.3"/>
    <n v="0.8"/>
    <n v="0.38542632852786801"/>
    <n v="0.40841139485355399"/>
    <n v="0.45335039338944"/>
    <n v="0.47890392648455099"/>
    <x v="1948"/>
    <x v="2346"/>
    <x v="1944"/>
    <x v="0"/>
    <x v="1860"/>
    <x v="2307"/>
    <x v="1954"/>
    <x v="0"/>
  </r>
  <r>
    <n v="1.25"/>
    <n v="0.6"/>
    <n v="0.2"/>
    <n v="0.8"/>
    <n v="0.39202347900680301"/>
    <n v="0.40976639560831102"/>
    <n v="0.45572999027349298"/>
    <n v="0.48543408929149201"/>
    <x v="1948"/>
    <x v="2347"/>
    <x v="1830"/>
    <x v="0"/>
    <x v="1860"/>
    <x v="2307"/>
    <x v="1838"/>
    <x v="0"/>
  </r>
  <r>
    <n v="1.25"/>
    <n v="0.4"/>
    <n v="0.2"/>
    <n v="0.1"/>
    <n v="0.38378892649600599"/>
    <n v="0.40673014226885601"/>
    <n v="0.44864131431123999"/>
    <n v="0.47644009070495902"/>
    <x v="1949"/>
    <x v="2348"/>
    <x v="1945"/>
    <x v="0"/>
    <x v="1861"/>
    <x v="2308"/>
    <x v="1955"/>
    <x v="0"/>
  </r>
  <r>
    <n v="1.25"/>
    <n v="0.8"/>
    <n v="0.5"/>
    <n v="0"/>
    <n v="0.37652988438370599"/>
    <n v="0.39895435816964298"/>
    <n v="0.42837412701308097"/>
    <n v="0.46886595762988398"/>
    <x v="1950"/>
    <x v="2349"/>
    <x v="1946"/>
    <x v="0"/>
    <x v="1862"/>
    <x v="2309"/>
    <x v="1956"/>
    <x v="0"/>
  </r>
  <r>
    <n v="1.25"/>
    <n v="0.9"/>
    <n v="0.4"/>
    <n v="0"/>
    <n v="0.37485636555024499"/>
    <n v="0.40059118726680798"/>
    <n v="0.42940520365506402"/>
    <n v="0.47078810824578099"/>
    <x v="1951"/>
    <x v="2349"/>
    <x v="1833"/>
    <x v="0"/>
    <x v="1863"/>
    <x v="2309"/>
    <x v="1957"/>
    <x v="0"/>
  </r>
  <r>
    <n v="1.25"/>
    <n v="0.9"/>
    <n v="0.8"/>
    <n v="0.2"/>
    <n v="0.38556309409284101"/>
    <n v="0.40243405280015598"/>
    <n v="0.43556413304799002"/>
    <n v="0.46828755398566602"/>
    <x v="1952"/>
    <x v="2350"/>
    <x v="1947"/>
    <x v="0"/>
    <x v="1864"/>
    <x v="2310"/>
    <x v="1958"/>
    <x v="0"/>
  </r>
  <r>
    <n v="1.25"/>
    <n v="1"/>
    <n v="0.8"/>
    <n v="0.2"/>
    <n v="0.381229011756895"/>
    <n v="0.40448753510343699"/>
    <n v="0.43033309639078798"/>
    <n v="0.46673831907290098"/>
    <x v="1953"/>
    <x v="2350"/>
    <x v="1948"/>
    <x v="0"/>
    <x v="1865"/>
    <x v="2310"/>
    <x v="1959"/>
    <x v="0"/>
  </r>
  <r>
    <n v="1.25"/>
    <n v="1"/>
    <n v="0.9"/>
    <n v="0.2"/>
    <n v="0.37718076022017299"/>
    <n v="0.40230881748071301"/>
    <n v="0.428960055256914"/>
    <n v="0.46582504162808402"/>
    <x v="1954"/>
    <x v="2350"/>
    <x v="1949"/>
    <x v="0"/>
    <x v="1866"/>
    <x v="2310"/>
    <x v="1960"/>
    <x v="0"/>
  </r>
  <r>
    <n v="1.25"/>
    <n v="0.5"/>
    <n v="0.1"/>
    <n v="0.7"/>
    <n v="0.395357131376468"/>
    <n v="0.41132488980308501"/>
    <n v="0.45836243597915899"/>
    <n v="0.485685674447426"/>
    <x v="1955"/>
    <x v="2351"/>
    <x v="1950"/>
    <x v="0"/>
    <x v="1867"/>
    <x v="2311"/>
    <x v="1961"/>
    <x v="0"/>
  </r>
  <r>
    <n v="1.25"/>
    <n v="0.5"/>
    <n v="0"/>
    <n v="0.7"/>
    <n v="0.39254156907158699"/>
    <n v="0.41155799782685198"/>
    <n v="0.45493295236408698"/>
    <n v="0.48832617380319798"/>
    <x v="1956"/>
    <x v="2352"/>
    <x v="1951"/>
    <x v="0"/>
    <x v="1868"/>
    <x v="2311"/>
    <x v="1962"/>
    <x v="0"/>
  </r>
  <r>
    <n v="1.25"/>
    <n v="0"/>
    <n v="0.2"/>
    <n v="0.1"/>
    <n v="0.38655054621482399"/>
    <n v="0.40338584350378798"/>
    <n v="0.44666331984763502"/>
    <n v="0.474047856858272"/>
    <x v="1957"/>
    <x v="2353"/>
    <x v="1952"/>
    <x v="0"/>
    <x v="1869"/>
    <x v="2312"/>
    <x v="1963"/>
    <x v="0"/>
  </r>
  <r>
    <n v="1.25"/>
    <n v="1"/>
    <n v="0.8"/>
    <n v="0.3"/>
    <n v="0.37493453426427198"/>
    <n v="0.40104796746499599"/>
    <n v="0.43139949538862998"/>
    <n v="0.46935899153705601"/>
    <x v="1958"/>
    <x v="2354"/>
    <x v="1953"/>
    <x v="0"/>
    <x v="1870"/>
    <x v="2313"/>
    <x v="1964"/>
    <x v="0"/>
  </r>
  <r>
    <n v="1.25"/>
    <n v="1"/>
    <n v="0"/>
    <n v="0"/>
    <n v="0.38653706986213199"/>
    <n v="0.39924278048527101"/>
    <n v="0.432556396352821"/>
    <n v="0.47536918258712202"/>
    <x v="1959"/>
    <x v="2355"/>
    <x v="1954"/>
    <x v="0"/>
    <x v="1871"/>
    <x v="2314"/>
    <x v="1965"/>
    <x v="0"/>
  </r>
  <r>
    <n v="1.25"/>
    <n v="0"/>
    <n v="0"/>
    <n v="0.3"/>
    <n v="0.38592801569727597"/>
    <n v="0.40413060469490503"/>
    <n v="0.44930213927288198"/>
    <n v="0.47823742845428202"/>
    <x v="1960"/>
    <x v="2356"/>
    <x v="1955"/>
    <x v="0"/>
    <x v="1872"/>
    <x v="2315"/>
    <x v="1966"/>
    <x v="0"/>
  </r>
  <r>
    <n v="1.25"/>
    <n v="0.6"/>
    <n v="0"/>
    <n v="1"/>
    <n v="0.38404888269303"/>
    <n v="0.408771286265523"/>
    <n v="0.44813108170426302"/>
    <n v="0.47695426535451102"/>
    <x v="1961"/>
    <x v="2357"/>
    <x v="1956"/>
    <x v="0"/>
    <x v="1873"/>
    <x v="2316"/>
    <x v="1967"/>
    <x v="0"/>
  </r>
  <r>
    <n v="1.25"/>
    <n v="0.8"/>
    <n v="0"/>
    <n v="1"/>
    <n v="0.38155713541397202"/>
    <n v="0.399482524633332"/>
    <n v="0.44720739796268699"/>
    <n v="0.47613522267040498"/>
    <x v="1962"/>
    <x v="2357"/>
    <x v="1956"/>
    <x v="0"/>
    <x v="1874"/>
    <x v="2316"/>
    <x v="1967"/>
    <x v="0"/>
  </r>
  <r>
    <n v="1.25"/>
    <n v="0.7"/>
    <n v="0"/>
    <n v="1"/>
    <n v="0.38676206708067301"/>
    <n v="0.40633878343663399"/>
    <n v="0.45047528414877902"/>
    <n v="0.478936640787265"/>
    <x v="1963"/>
    <x v="2357"/>
    <x v="1957"/>
    <x v="0"/>
    <x v="1875"/>
    <x v="2316"/>
    <x v="1968"/>
    <x v="0"/>
  </r>
  <r>
    <n v="1.25"/>
    <n v="0.6"/>
    <n v="0.1"/>
    <n v="0.1"/>
    <n v="0.38796683692693401"/>
    <n v="0.40728603245329997"/>
    <n v="0.45010358851204801"/>
    <n v="0.48151397660475498"/>
    <x v="1964"/>
    <x v="2358"/>
    <x v="1958"/>
    <x v="0"/>
    <x v="1876"/>
    <x v="2317"/>
    <x v="1969"/>
    <x v="0"/>
  </r>
  <r>
    <n v="1.25"/>
    <n v="0.7"/>
    <n v="0.3"/>
    <n v="0.1"/>
    <n v="0.37612914550904802"/>
    <n v="0.40340259849443399"/>
    <n v="0.445450202955742"/>
    <n v="0.47609266668536998"/>
    <x v="1965"/>
    <x v="2359"/>
    <x v="1805"/>
    <x v="0"/>
    <x v="1877"/>
    <x v="2318"/>
    <x v="1814"/>
    <x v="0"/>
  </r>
  <r>
    <n v="1.25"/>
    <n v="0.2"/>
    <n v="0.4"/>
    <n v="0.2"/>
    <n v="0.38942359434567497"/>
    <n v="0.40775203944906102"/>
    <n v="0.45263662722145198"/>
    <n v="0.47719319800593701"/>
    <x v="1966"/>
    <x v="2360"/>
    <x v="1959"/>
    <x v="0"/>
    <x v="1878"/>
    <x v="2319"/>
    <x v="1970"/>
    <x v="0"/>
  </r>
  <r>
    <n v="1.25"/>
    <n v="0.1"/>
    <n v="0.3"/>
    <n v="0.1"/>
    <n v="0.38572228388070701"/>
    <n v="0.40732866715956501"/>
    <n v="0.44637383174109302"/>
    <n v="0.47201341735726499"/>
    <x v="1967"/>
    <x v="2361"/>
    <x v="1960"/>
    <x v="0"/>
    <x v="1879"/>
    <x v="2320"/>
    <x v="1971"/>
    <x v="0"/>
  </r>
  <r>
    <n v="1.25"/>
    <n v="0.9"/>
    <n v="0.6"/>
    <n v="0"/>
    <n v="0.36951447203461202"/>
    <n v="0.40155757217085303"/>
    <n v="0.425440185206864"/>
    <n v="0.46541638757554299"/>
    <x v="1968"/>
    <x v="2362"/>
    <x v="1961"/>
    <x v="0"/>
    <x v="1880"/>
    <x v="2321"/>
    <x v="1972"/>
    <x v="0"/>
  </r>
  <r>
    <n v="1.25"/>
    <n v="0.5"/>
    <n v="0.7"/>
    <n v="0.3"/>
    <n v="0.390421833566301"/>
    <n v="0.406845087892452"/>
    <n v="0.44416385861371999"/>
    <n v="0.47160467779467702"/>
    <x v="1969"/>
    <x v="2363"/>
    <x v="1962"/>
    <x v="0"/>
    <x v="1881"/>
    <x v="2322"/>
    <x v="1973"/>
    <x v="0"/>
  </r>
  <r>
    <n v="1.25"/>
    <n v="0.3"/>
    <n v="0"/>
    <n v="0.7"/>
    <n v="0.38346084182127599"/>
    <n v="0.41072192721685302"/>
    <n v="0.45221358694802699"/>
    <n v="0.48682638827097402"/>
    <x v="1970"/>
    <x v="2364"/>
    <x v="1963"/>
    <x v="0"/>
    <x v="1868"/>
    <x v="2323"/>
    <x v="1974"/>
    <x v="0"/>
  </r>
  <r>
    <n v="1.25"/>
    <n v="0.3"/>
    <n v="0.6"/>
    <n v="0.6"/>
    <n v="0.392016638615723"/>
    <n v="0.40735847468561898"/>
    <n v="0.45222224678037898"/>
    <n v="0.47937891723471199"/>
    <x v="1971"/>
    <x v="2365"/>
    <x v="1964"/>
    <x v="0"/>
    <x v="1882"/>
    <x v="2324"/>
    <x v="1975"/>
    <x v="0"/>
  </r>
  <r>
    <n v="1.25"/>
    <n v="0.2"/>
    <n v="0.4"/>
    <n v="0.6"/>
    <n v="0.39042887170153501"/>
    <n v="0.41275752756565398"/>
    <n v="0.45702943732753998"/>
    <n v="0.48474584356748701"/>
    <x v="1878"/>
    <x v="2366"/>
    <x v="1965"/>
    <x v="0"/>
    <x v="1790"/>
    <x v="2325"/>
    <x v="1976"/>
    <x v="0"/>
  </r>
  <r>
    <n v="1.25"/>
    <n v="0.9"/>
    <n v="0"/>
    <n v="0.7"/>
    <n v="0.38812804287473401"/>
    <n v="0.40422912154306401"/>
    <n v="0.45371630695120602"/>
    <n v="0.48848276982987299"/>
    <x v="1622"/>
    <x v="2367"/>
    <x v="1966"/>
    <x v="0"/>
    <x v="1547"/>
    <x v="2326"/>
    <x v="1977"/>
    <x v="0"/>
  </r>
  <r>
    <n v="1.25"/>
    <n v="0.8"/>
    <n v="0.3"/>
    <n v="0"/>
    <n v="0.37530398483446797"/>
    <n v="0.39651661541086303"/>
    <n v="0.43192414175777799"/>
    <n v="0.47109637918303499"/>
    <x v="1972"/>
    <x v="2368"/>
    <x v="1913"/>
    <x v="0"/>
    <x v="1883"/>
    <x v="2327"/>
    <x v="1923"/>
    <x v="0"/>
  </r>
  <r>
    <n v="1.25"/>
    <n v="0.4"/>
    <n v="0.1"/>
    <n v="0"/>
    <n v="0.380926147608663"/>
    <n v="0.39261432074234998"/>
    <n v="0.42856961563999502"/>
    <n v="0.46668976265988499"/>
    <x v="1973"/>
    <x v="2369"/>
    <x v="1967"/>
    <x v="0"/>
    <x v="1884"/>
    <x v="2328"/>
    <x v="1978"/>
    <x v="0"/>
  </r>
  <r>
    <n v="1.25"/>
    <n v="0.4"/>
    <n v="0.2"/>
    <n v="0.7"/>
    <n v="0.38867068185514803"/>
    <n v="0.407649366916216"/>
    <n v="0.45434446172718301"/>
    <n v="0.482970130098404"/>
    <x v="1887"/>
    <x v="2370"/>
    <x v="1968"/>
    <x v="0"/>
    <x v="1799"/>
    <x v="2329"/>
    <x v="1883"/>
    <x v="0"/>
  </r>
  <r>
    <n v="1.25"/>
    <n v="0.9"/>
    <n v="0"/>
    <n v="0"/>
    <n v="0.38871539326044402"/>
    <n v="0.396356350228529"/>
    <n v="0.43023736859116701"/>
    <n v="0.471884950379448"/>
    <x v="1974"/>
    <x v="2371"/>
    <x v="1954"/>
    <x v="0"/>
    <x v="1885"/>
    <x v="2330"/>
    <x v="1965"/>
    <x v="0"/>
  </r>
  <r>
    <n v="1.25"/>
    <n v="0.8"/>
    <n v="0"/>
    <n v="0"/>
    <n v="0.387060962019525"/>
    <n v="0.39645859046734599"/>
    <n v="0.43379241798222901"/>
    <n v="0.47041659389830998"/>
    <x v="1975"/>
    <x v="2371"/>
    <x v="1969"/>
    <x v="0"/>
    <x v="1886"/>
    <x v="2330"/>
    <x v="1979"/>
    <x v="0"/>
  </r>
  <r>
    <n v="1.25"/>
    <n v="0.3"/>
    <n v="0.1"/>
    <n v="0.9"/>
    <n v="0.386019845234785"/>
    <n v="0.412192962230023"/>
    <n v="0.45443543538771503"/>
    <n v="0.48068059657864498"/>
    <x v="1976"/>
    <x v="2372"/>
    <x v="1970"/>
    <x v="0"/>
    <x v="1887"/>
    <x v="2331"/>
    <x v="1980"/>
    <x v="0"/>
  </r>
  <r>
    <n v="1.25"/>
    <n v="0.4"/>
    <n v="0.1"/>
    <n v="0.9"/>
    <n v="0.38630954294013498"/>
    <n v="0.40937256909590602"/>
    <n v="0.45244156210111902"/>
    <n v="0.480128921434612"/>
    <x v="1977"/>
    <x v="2372"/>
    <x v="1970"/>
    <x v="0"/>
    <x v="1888"/>
    <x v="2331"/>
    <x v="1980"/>
    <x v="0"/>
  </r>
  <r>
    <n v="1.25"/>
    <n v="0.3"/>
    <n v="0.2"/>
    <n v="0.3"/>
    <n v="0.38648469790707501"/>
    <n v="0.409999929034707"/>
    <n v="0.45225152795335299"/>
    <n v="0.48074835609472999"/>
    <x v="1978"/>
    <x v="2373"/>
    <x v="1971"/>
    <x v="0"/>
    <x v="1889"/>
    <x v="2332"/>
    <x v="1981"/>
    <x v="0"/>
  </r>
  <r>
    <n v="1.25"/>
    <n v="0.3"/>
    <n v="0.7"/>
    <n v="0.1"/>
    <n v="0.38485636144393598"/>
    <n v="0.40458138836178997"/>
    <n v="0.4353191682973"/>
    <n v="0.46729333338873502"/>
    <x v="1979"/>
    <x v="2374"/>
    <x v="1972"/>
    <x v="0"/>
    <x v="1890"/>
    <x v="2333"/>
    <x v="1982"/>
    <x v="0"/>
  </r>
  <r>
    <n v="1.25"/>
    <n v="0.8"/>
    <n v="0.4"/>
    <n v="0.3"/>
    <n v="0.382983726549878"/>
    <n v="0.40100507848686701"/>
    <n v="0.44979817414475098"/>
    <n v="0.47711363903571202"/>
    <x v="1980"/>
    <x v="2375"/>
    <x v="1973"/>
    <x v="0"/>
    <x v="1891"/>
    <x v="2334"/>
    <x v="1983"/>
    <x v="0"/>
  </r>
  <r>
    <n v="1.25"/>
    <n v="0.5"/>
    <n v="0.2"/>
    <n v="0.2"/>
    <n v="0.38623906925166102"/>
    <n v="0.41125745704789901"/>
    <n v="0.45124316636712802"/>
    <n v="0.48078993892678701"/>
    <x v="1981"/>
    <x v="2376"/>
    <x v="1974"/>
    <x v="0"/>
    <x v="1892"/>
    <x v="2335"/>
    <x v="1984"/>
    <x v="0"/>
  </r>
  <r>
    <n v="1.25"/>
    <n v="0.4"/>
    <n v="0.1"/>
    <n v="1"/>
    <n v="0.38695178199408198"/>
    <n v="0.41516501075311402"/>
    <n v="0.451228697588338"/>
    <n v="0.47754438572216701"/>
    <x v="1982"/>
    <x v="2377"/>
    <x v="1975"/>
    <x v="0"/>
    <x v="1893"/>
    <x v="2336"/>
    <x v="1985"/>
    <x v="0"/>
  </r>
  <r>
    <n v="1.25"/>
    <n v="0.9"/>
    <n v="0"/>
    <n v="0.9"/>
    <n v="0.38112822092065002"/>
    <n v="0.40242622768219199"/>
    <n v="0.446721663675134"/>
    <n v="0.48156057344355402"/>
    <x v="1983"/>
    <x v="2378"/>
    <x v="1976"/>
    <x v="0"/>
    <x v="1894"/>
    <x v="2337"/>
    <x v="1986"/>
    <x v="0"/>
  </r>
  <r>
    <n v="1.25"/>
    <n v="1"/>
    <n v="0"/>
    <n v="0.9"/>
    <n v="0.37919910939918899"/>
    <n v="0.40366876601495599"/>
    <n v="0.45278891012315597"/>
    <n v="0.48306029260359101"/>
    <x v="1984"/>
    <x v="2378"/>
    <x v="1977"/>
    <x v="0"/>
    <x v="1895"/>
    <x v="2337"/>
    <x v="1987"/>
    <x v="0"/>
  </r>
  <r>
    <n v="1.25"/>
    <n v="0.8"/>
    <n v="0"/>
    <n v="0.9"/>
    <n v="0.38160835290777101"/>
    <n v="0.40264006946719799"/>
    <n v="0.45075918290561601"/>
    <n v="0.48320800661156399"/>
    <x v="1985"/>
    <x v="2378"/>
    <x v="1978"/>
    <x v="0"/>
    <x v="1896"/>
    <x v="2337"/>
    <x v="1988"/>
    <x v="0"/>
  </r>
  <r>
    <n v="1.25"/>
    <n v="0.4"/>
    <n v="0.5"/>
    <n v="0.3"/>
    <n v="0.38819935894813501"/>
    <n v="0.40608836802346099"/>
    <n v="0.44922016022725803"/>
    <n v="0.47554041801511399"/>
    <x v="1934"/>
    <x v="2083"/>
    <x v="1979"/>
    <x v="0"/>
    <x v="1847"/>
    <x v="2338"/>
    <x v="1989"/>
    <x v="0"/>
  </r>
  <r>
    <n v="1.25"/>
    <n v="0.5"/>
    <n v="0.3"/>
    <n v="0.7"/>
    <n v="0.38866354361197902"/>
    <n v="0.40270486818715401"/>
    <n v="0.45222828190251502"/>
    <n v="0.478178179814371"/>
    <x v="1986"/>
    <x v="2379"/>
    <x v="1980"/>
    <x v="0"/>
    <x v="1897"/>
    <x v="2339"/>
    <x v="1990"/>
    <x v="0"/>
  </r>
  <r>
    <n v="1.25"/>
    <n v="0.9"/>
    <n v="0.8"/>
    <n v="0.1"/>
    <n v="0.38530848852621902"/>
    <n v="0.40353447848813201"/>
    <n v="0.43249436180154999"/>
    <n v="0.4692676800458"/>
    <x v="1987"/>
    <x v="2380"/>
    <x v="1947"/>
    <x v="0"/>
    <x v="1898"/>
    <x v="2340"/>
    <x v="1958"/>
    <x v="0"/>
  </r>
  <r>
    <n v="1.25"/>
    <n v="1"/>
    <n v="0.8"/>
    <n v="0.1"/>
    <n v="0.37692987307408798"/>
    <n v="0.40351122563347402"/>
    <n v="0.42338074462834002"/>
    <n v="0.46673049692159801"/>
    <x v="1988"/>
    <x v="2380"/>
    <x v="1948"/>
    <x v="0"/>
    <x v="1899"/>
    <x v="2340"/>
    <x v="1959"/>
    <x v="0"/>
  </r>
  <r>
    <n v="1.25"/>
    <n v="0.2"/>
    <n v="0"/>
    <n v="1"/>
    <n v="0.38345631223461801"/>
    <n v="0.41387533912795199"/>
    <n v="0.44784404294872998"/>
    <n v="0.47479661773387599"/>
    <x v="1852"/>
    <x v="2381"/>
    <x v="1981"/>
    <x v="0"/>
    <x v="1766"/>
    <x v="2341"/>
    <x v="1991"/>
    <x v="0"/>
  </r>
  <r>
    <n v="1.25"/>
    <n v="0.4"/>
    <n v="0.4"/>
    <n v="0.1"/>
    <n v="0.38087938106182001"/>
    <n v="0.40801140898753302"/>
    <n v="0.44705800699181503"/>
    <n v="0.47228807033013898"/>
    <x v="1849"/>
    <x v="2382"/>
    <x v="1982"/>
    <x v="0"/>
    <x v="1763"/>
    <x v="2342"/>
    <x v="1992"/>
    <x v="0"/>
  </r>
  <r>
    <n v="1.25"/>
    <n v="0.3"/>
    <n v="0.3"/>
    <n v="0.2"/>
    <n v="0.38669036611998198"/>
    <n v="0.410365365668594"/>
    <n v="0.45424507475787801"/>
    <n v="0.47769470832305699"/>
    <x v="1989"/>
    <x v="2383"/>
    <x v="1983"/>
    <x v="0"/>
    <x v="1900"/>
    <x v="2343"/>
    <x v="1993"/>
    <x v="0"/>
  </r>
  <r>
    <n v="1.25"/>
    <n v="1"/>
    <n v="0.8"/>
    <n v="0.8"/>
    <n v="0.37081505743082299"/>
    <n v="0.407325859729742"/>
    <n v="0.44884649484981798"/>
    <n v="0.47789151329965901"/>
    <x v="1990"/>
    <x v="2384"/>
    <x v="1591"/>
    <x v="0"/>
    <x v="1901"/>
    <x v="2344"/>
    <x v="1600"/>
    <x v="0"/>
  </r>
  <r>
    <n v="1.25"/>
    <n v="0.5"/>
    <n v="0.3"/>
    <n v="0.1"/>
    <n v="0.38015444271197402"/>
    <n v="0.40877904908940199"/>
    <n v="0.44623309063704097"/>
    <n v="0.47517971237281997"/>
    <x v="1991"/>
    <x v="2385"/>
    <x v="1984"/>
    <x v="0"/>
    <x v="1902"/>
    <x v="2345"/>
    <x v="1994"/>
    <x v="0"/>
  </r>
  <r>
    <n v="1.25"/>
    <n v="0.5"/>
    <n v="1"/>
    <n v="0.6"/>
    <n v="0.386998150699842"/>
    <n v="0.40776669715055802"/>
    <n v="0.446444488307918"/>
    <n v="0.47049766750174499"/>
    <x v="1992"/>
    <x v="2386"/>
    <x v="1985"/>
    <x v="0"/>
    <x v="1903"/>
    <x v="2346"/>
    <x v="1995"/>
    <x v="0"/>
  </r>
  <r>
    <n v="1.25"/>
    <n v="0.5"/>
    <n v="0"/>
    <n v="1"/>
    <n v="0.38343365501278998"/>
    <n v="0.409681630143235"/>
    <n v="0.44811042464532402"/>
    <n v="0.47683908539091802"/>
    <x v="1993"/>
    <x v="2387"/>
    <x v="1986"/>
    <x v="0"/>
    <x v="1904"/>
    <x v="2347"/>
    <x v="1996"/>
    <x v="0"/>
  </r>
  <r>
    <n v="1.25"/>
    <n v="0"/>
    <n v="0.1"/>
    <n v="0.1"/>
    <n v="0.380627985548317"/>
    <n v="0.40087837508829699"/>
    <n v="0.44392167549085598"/>
    <n v="0.47153682759659299"/>
    <x v="1994"/>
    <x v="2388"/>
    <x v="1987"/>
    <x v="0"/>
    <x v="1905"/>
    <x v="2348"/>
    <x v="1997"/>
    <x v="0"/>
  </r>
  <r>
    <n v="1.25"/>
    <n v="0.3"/>
    <n v="0.3"/>
    <n v="0"/>
    <n v="0.37363967658311498"/>
    <n v="0.393821967573878"/>
    <n v="0.43699783178899698"/>
    <n v="0.46514399198856898"/>
    <x v="1995"/>
    <x v="2389"/>
    <x v="1988"/>
    <x v="0"/>
    <x v="1906"/>
    <x v="2349"/>
    <x v="1998"/>
    <x v="0"/>
  </r>
  <r>
    <n v="1.25"/>
    <n v="0.5"/>
    <n v="0.4"/>
    <n v="0.2"/>
    <n v="0.38604239037016402"/>
    <n v="0.40593700218118101"/>
    <n v="0.44977516859864702"/>
    <n v="0.47532853183089702"/>
    <x v="1996"/>
    <x v="2390"/>
    <x v="1989"/>
    <x v="0"/>
    <x v="1907"/>
    <x v="2350"/>
    <x v="1999"/>
    <x v="0"/>
  </r>
  <r>
    <n v="1.25"/>
    <n v="0.5"/>
    <n v="0.2"/>
    <n v="0.9"/>
    <n v="0.385896523055347"/>
    <n v="0.40892070476163001"/>
    <n v="0.45102889552677"/>
    <n v="0.47839171132404701"/>
    <x v="1997"/>
    <x v="2391"/>
    <x v="1990"/>
    <x v="0"/>
    <x v="1908"/>
    <x v="2351"/>
    <x v="2000"/>
    <x v="0"/>
  </r>
  <r>
    <n v="1.25"/>
    <n v="0.1"/>
    <n v="0.4"/>
    <n v="0"/>
    <n v="0.37366657883927201"/>
    <n v="0.39325026829335102"/>
    <n v="0.43018165214341603"/>
    <n v="0.45899884279481201"/>
    <x v="1998"/>
    <x v="2392"/>
    <x v="1991"/>
    <x v="0"/>
    <x v="1909"/>
    <x v="2352"/>
    <x v="2001"/>
    <x v="0"/>
  </r>
  <r>
    <n v="1.25"/>
    <n v="0.4"/>
    <n v="0.1"/>
    <n v="0.1"/>
    <n v="0.38665942654688501"/>
    <n v="0.40444990080437498"/>
    <n v="0.44808907184061197"/>
    <n v="0.47585417611025399"/>
    <x v="1826"/>
    <x v="2393"/>
    <x v="1967"/>
    <x v="0"/>
    <x v="1741"/>
    <x v="2353"/>
    <x v="2002"/>
    <x v="0"/>
  </r>
  <r>
    <n v="1.25"/>
    <n v="0.3"/>
    <n v="0.3"/>
    <n v="0.3"/>
    <n v="0.39299965270827403"/>
    <n v="0.412047831327162"/>
    <n v="0.454423230505131"/>
    <n v="0.47829525046566301"/>
    <x v="1999"/>
    <x v="2394"/>
    <x v="1992"/>
    <x v="0"/>
    <x v="1910"/>
    <x v="2354"/>
    <x v="2003"/>
    <x v="0"/>
  </r>
  <r>
    <n v="1.25"/>
    <n v="0.2"/>
    <n v="0.1"/>
    <n v="1"/>
    <n v="0.38380584877840201"/>
    <n v="0.412044870028903"/>
    <n v="0.447789729678429"/>
    <n v="0.47315104544577702"/>
    <x v="2000"/>
    <x v="2395"/>
    <x v="1993"/>
    <x v="0"/>
    <x v="1911"/>
    <x v="2355"/>
    <x v="2004"/>
    <x v="0"/>
  </r>
  <r>
    <n v="1.25"/>
    <n v="1"/>
    <n v="0.1"/>
    <n v="0"/>
    <n v="0.38297811536975901"/>
    <n v="0.40226504118383599"/>
    <n v="0.42929764944752102"/>
    <n v="0.47428749414062099"/>
    <x v="2001"/>
    <x v="2396"/>
    <x v="1994"/>
    <x v="0"/>
    <x v="1912"/>
    <x v="2356"/>
    <x v="2005"/>
    <x v="0"/>
  </r>
  <r>
    <n v="1.25"/>
    <n v="0.7"/>
    <n v="0.4"/>
    <n v="0.8"/>
    <n v="0.38271698030240597"/>
    <n v="0.40191388737731198"/>
    <n v="0.45421126673520701"/>
    <n v="0.48078847082860299"/>
    <x v="2002"/>
    <x v="2397"/>
    <x v="1800"/>
    <x v="0"/>
    <x v="1913"/>
    <x v="2357"/>
    <x v="1843"/>
    <x v="0"/>
  </r>
  <r>
    <n v="1.25"/>
    <n v="0.8"/>
    <n v="0"/>
    <n v="0.1"/>
    <n v="0.39179856477640301"/>
    <n v="0.405654136291145"/>
    <n v="0.44622948906632298"/>
    <n v="0.48354429494231199"/>
    <x v="1818"/>
    <x v="2398"/>
    <x v="1995"/>
    <x v="0"/>
    <x v="1914"/>
    <x v="2358"/>
    <x v="2006"/>
    <x v="0"/>
  </r>
  <r>
    <n v="1.25"/>
    <n v="0.4"/>
    <n v="0.2"/>
    <n v="0.2"/>
    <n v="0.38630655875046799"/>
    <n v="0.41116566614674399"/>
    <n v="0.45326978391123302"/>
    <n v="0.479065005661509"/>
    <x v="1981"/>
    <x v="2399"/>
    <x v="1996"/>
    <x v="0"/>
    <x v="1892"/>
    <x v="2359"/>
    <x v="2007"/>
    <x v="0"/>
  </r>
  <r>
    <n v="1.25"/>
    <n v="0.4"/>
    <n v="0.2"/>
    <n v="1"/>
    <n v="0.37992675952293398"/>
    <n v="0.40480047464999003"/>
    <n v="0.44789349171531501"/>
    <n v="0.47445171781735102"/>
    <x v="2003"/>
    <x v="2400"/>
    <x v="1997"/>
    <x v="0"/>
    <x v="1915"/>
    <x v="2360"/>
    <x v="2008"/>
    <x v="0"/>
  </r>
  <r>
    <n v="1.25"/>
    <n v="1"/>
    <n v="0.7"/>
    <n v="0.2"/>
    <n v="0.38112412251862998"/>
    <n v="0.40324201637246898"/>
    <n v="0.43543700818804298"/>
    <n v="0.47128644131966002"/>
    <x v="2004"/>
    <x v="2401"/>
    <x v="1851"/>
    <x v="0"/>
    <x v="1916"/>
    <x v="2361"/>
    <x v="1859"/>
    <x v="0"/>
  </r>
  <r>
    <n v="1.25"/>
    <n v="0.4"/>
    <n v="0.3"/>
    <n v="0.3"/>
    <n v="0.39376417392964602"/>
    <n v="0.41219246601930998"/>
    <n v="0.45449234717331299"/>
    <n v="0.47981003379144699"/>
    <x v="2005"/>
    <x v="2402"/>
    <x v="1998"/>
    <x v="0"/>
    <x v="1917"/>
    <x v="2362"/>
    <x v="2009"/>
    <x v="0"/>
  </r>
  <r>
    <n v="1.25"/>
    <n v="0.1"/>
    <n v="0.1"/>
    <n v="0.5"/>
    <n v="0.39181340607694898"/>
    <n v="0.40771044383823002"/>
    <n v="0.45112774523403099"/>
    <n v="0.48317859297496302"/>
    <x v="2006"/>
    <x v="2403"/>
    <x v="1999"/>
    <x v="0"/>
    <x v="1252"/>
    <x v="2363"/>
    <x v="2010"/>
    <x v="0"/>
  </r>
  <r>
    <n v="1.25"/>
    <n v="0.1"/>
    <n v="0.2"/>
    <n v="0.5"/>
    <n v="0.38929640946268501"/>
    <n v="0.40574417578205701"/>
    <n v="0.44991358752821697"/>
    <n v="0.48191915908301403"/>
    <x v="1946"/>
    <x v="2404"/>
    <x v="2000"/>
    <x v="0"/>
    <x v="1858"/>
    <x v="2364"/>
    <x v="2011"/>
    <x v="0"/>
  </r>
  <r>
    <n v="1.25"/>
    <n v="0.9"/>
    <n v="0.1"/>
    <n v="0"/>
    <n v="0.38311905603489399"/>
    <n v="0.40306181835413502"/>
    <n v="0.43289686950560802"/>
    <n v="0.47266225338731199"/>
    <x v="2007"/>
    <x v="2405"/>
    <x v="1994"/>
    <x v="0"/>
    <x v="1918"/>
    <x v="2365"/>
    <x v="2005"/>
    <x v="0"/>
  </r>
  <r>
    <n v="1.25"/>
    <n v="0.8"/>
    <n v="0.1"/>
    <n v="0"/>
    <n v="0.38242982420878902"/>
    <n v="0.40324393320046498"/>
    <n v="0.43302948754224002"/>
    <n v="0.47227291347797801"/>
    <x v="2008"/>
    <x v="2405"/>
    <x v="1994"/>
    <x v="0"/>
    <x v="1919"/>
    <x v="2365"/>
    <x v="2005"/>
    <x v="0"/>
  </r>
  <r>
    <n v="1.25"/>
    <n v="0.5"/>
    <n v="0.3"/>
    <n v="0.3"/>
    <n v="0.38892098933525499"/>
    <n v="0.40924688152426397"/>
    <n v="0.45388569032307702"/>
    <n v="0.478639045118807"/>
    <x v="1626"/>
    <x v="2406"/>
    <x v="2001"/>
    <x v="0"/>
    <x v="1920"/>
    <x v="2366"/>
    <x v="2012"/>
    <x v="0"/>
  </r>
  <r>
    <n v="1.25"/>
    <n v="0.2"/>
    <n v="0.6"/>
    <n v="0.5"/>
    <n v="0.39131357989925802"/>
    <n v="0.40908529527911802"/>
    <n v="0.45261002334389699"/>
    <n v="0.48082064566334698"/>
    <x v="1503"/>
    <x v="2407"/>
    <x v="2002"/>
    <x v="0"/>
    <x v="1428"/>
    <x v="2367"/>
    <x v="2013"/>
    <x v="0"/>
  </r>
  <r>
    <n v="1.25"/>
    <n v="0.1"/>
    <n v="0.2"/>
    <n v="0.8"/>
    <n v="0.38414229702696501"/>
    <n v="0.40566379631549498"/>
    <n v="0.453177198874331"/>
    <n v="0.47962790166904201"/>
    <x v="2009"/>
    <x v="2408"/>
    <x v="2003"/>
    <x v="0"/>
    <x v="1921"/>
    <x v="2368"/>
    <x v="2014"/>
    <x v="0"/>
  </r>
  <r>
    <n v="1.25"/>
    <n v="0.6"/>
    <n v="0.3"/>
    <n v="0.7"/>
    <n v="0.390206716239551"/>
    <n v="0.40163744485143799"/>
    <n v="0.453223210219237"/>
    <n v="0.47855946658470799"/>
    <x v="2010"/>
    <x v="2409"/>
    <x v="2004"/>
    <x v="0"/>
    <x v="1922"/>
    <x v="2369"/>
    <x v="2015"/>
    <x v="0"/>
  </r>
  <r>
    <n v="1.25"/>
    <n v="0.4"/>
    <n v="0"/>
    <n v="0.9"/>
    <n v="0.381221937049538"/>
    <n v="0.409964292832115"/>
    <n v="0.45049653689896302"/>
    <n v="0.481997179041048"/>
    <x v="1976"/>
    <x v="2410"/>
    <x v="2005"/>
    <x v="0"/>
    <x v="1887"/>
    <x v="2370"/>
    <x v="2016"/>
    <x v="0"/>
  </r>
  <r>
    <n v="1.25"/>
    <n v="0.8"/>
    <n v="0.4"/>
    <n v="0.2"/>
    <n v="0.38266961400965899"/>
    <n v="0.402038980729643"/>
    <n v="0.44328184823074901"/>
    <n v="0.47616525052009201"/>
    <x v="2011"/>
    <x v="2411"/>
    <x v="2006"/>
    <x v="0"/>
    <x v="1923"/>
    <x v="2371"/>
    <x v="2017"/>
    <x v="0"/>
  </r>
  <r>
    <n v="1.25"/>
    <n v="0.8"/>
    <n v="0.7"/>
    <n v="0"/>
    <n v="0.37700261100888099"/>
    <n v="0.39880906567375402"/>
    <n v="0.42949772980511602"/>
    <n v="0.46780581781785802"/>
    <x v="2012"/>
    <x v="2412"/>
    <x v="2007"/>
    <x v="0"/>
    <x v="1924"/>
    <x v="2372"/>
    <x v="2018"/>
    <x v="0"/>
  </r>
  <r>
    <n v="1.25"/>
    <n v="0.8"/>
    <n v="0.6"/>
    <n v="0"/>
    <n v="0.37486207273031702"/>
    <n v="0.39907150007367398"/>
    <n v="0.42787752790595102"/>
    <n v="0.46678356977386398"/>
    <x v="2013"/>
    <x v="2412"/>
    <x v="2007"/>
    <x v="0"/>
    <x v="1925"/>
    <x v="2372"/>
    <x v="2018"/>
    <x v="0"/>
  </r>
  <r>
    <n v="1.25"/>
    <n v="0.5"/>
    <n v="0.4"/>
    <n v="0.8"/>
    <n v="0.38499494178778199"/>
    <n v="0.40783390787561402"/>
    <n v="0.45160273018900299"/>
    <n v="0.47847711553848199"/>
    <x v="2014"/>
    <x v="2413"/>
    <x v="2008"/>
    <x v="0"/>
    <x v="1926"/>
    <x v="2373"/>
    <x v="2019"/>
    <x v="0"/>
  </r>
  <r>
    <n v="1.25"/>
    <n v="0.4"/>
    <n v="0.4"/>
    <n v="0.8"/>
    <n v="0.38554170329719401"/>
    <n v="0.40783085289332899"/>
    <n v="0.45054964589693702"/>
    <n v="0.47839844682927601"/>
    <x v="2015"/>
    <x v="2413"/>
    <x v="2008"/>
    <x v="0"/>
    <x v="1927"/>
    <x v="2373"/>
    <x v="2019"/>
    <x v="0"/>
  </r>
  <r>
    <n v="1.25"/>
    <n v="0.3"/>
    <n v="0.4"/>
    <n v="0.8"/>
    <n v="0.38250869449921299"/>
    <n v="0.40658229438190202"/>
    <n v="0.45055257637907398"/>
    <n v="0.47626721250190301"/>
    <x v="1841"/>
    <x v="2413"/>
    <x v="2009"/>
    <x v="0"/>
    <x v="1755"/>
    <x v="2373"/>
    <x v="2020"/>
    <x v="0"/>
  </r>
  <r>
    <n v="1.25"/>
    <n v="0.9"/>
    <n v="0.6"/>
    <n v="0.8"/>
    <n v="0.369546578115726"/>
    <n v="0.40059301334960101"/>
    <n v="0.45107808844344"/>
    <n v="0.47790538587912701"/>
    <x v="2016"/>
    <x v="2414"/>
    <x v="1624"/>
    <x v="0"/>
    <x v="1928"/>
    <x v="2374"/>
    <x v="1635"/>
    <x v="0"/>
  </r>
  <r>
    <n v="1.25"/>
    <n v="0.9"/>
    <n v="0.3"/>
    <n v="0.3"/>
    <n v="0.38271662815965402"/>
    <n v="0.40320992139169398"/>
    <n v="0.44654599112464"/>
    <n v="0.48101019029377501"/>
    <x v="1719"/>
    <x v="2415"/>
    <x v="2010"/>
    <x v="0"/>
    <x v="1637"/>
    <x v="2375"/>
    <x v="2021"/>
    <x v="0"/>
  </r>
  <r>
    <n v="1.25"/>
    <n v="0.2"/>
    <n v="0"/>
    <n v="0.9"/>
    <n v="0.38089128274891498"/>
    <n v="0.41459474101595301"/>
    <n v="0.45030054629136201"/>
    <n v="0.479852627567042"/>
    <x v="2017"/>
    <x v="2416"/>
    <x v="2011"/>
    <x v="0"/>
    <x v="1929"/>
    <x v="2376"/>
    <x v="2022"/>
    <x v="0"/>
  </r>
  <r>
    <n v="1.25"/>
    <n v="0.2"/>
    <n v="0"/>
    <n v="0"/>
    <n v="0.38298951051962599"/>
    <n v="0.39123980287126697"/>
    <n v="0.42407501220150601"/>
    <n v="0.462313657062349"/>
    <x v="2018"/>
    <x v="2417"/>
    <x v="2012"/>
    <x v="0"/>
    <x v="1930"/>
    <x v="2377"/>
    <x v="2023"/>
    <x v="0"/>
  </r>
  <r>
    <n v="1.25"/>
    <n v="0.4"/>
    <n v="0"/>
    <n v="0"/>
    <n v="0.38091514287502498"/>
    <n v="0.39386637716565998"/>
    <n v="0.42873881147773202"/>
    <n v="0.46758759086726598"/>
    <x v="2019"/>
    <x v="2418"/>
    <x v="2013"/>
    <x v="0"/>
    <x v="1931"/>
    <x v="2378"/>
    <x v="2024"/>
    <x v="0"/>
  </r>
  <r>
    <n v="1.25"/>
    <n v="0.5"/>
    <n v="0.1"/>
    <n v="0.2"/>
    <n v="0.38628451229889099"/>
    <n v="0.40611306606708802"/>
    <n v="0.450358953079246"/>
    <n v="0.47968886034922398"/>
    <x v="2020"/>
    <x v="2419"/>
    <x v="2014"/>
    <x v="0"/>
    <x v="1815"/>
    <x v="2379"/>
    <x v="2025"/>
    <x v="0"/>
  </r>
  <r>
    <n v="1.25"/>
    <n v="0.6"/>
    <n v="0.6"/>
    <n v="0.3"/>
    <n v="0.387775913640589"/>
    <n v="0.40425405265808201"/>
    <n v="0.44843797718759199"/>
    <n v="0.473258591124047"/>
    <x v="1934"/>
    <x v="2420"/>
    <x v="2015"/>
    <x v="0"/>
    <x v="1932"/>
    <x v="2380"/>
    <x v="2026"/>
    <x v="0"/>
  </r>
  <r>
    <n v="1.25"/>
    <n v="0.6"/>
    <n v="0.7"/>
    <n v="0.3"/>
    <n v="0.390086525535215"/>
    <n v="0.40528355262527899"/>
    <n v="0.44275435460027401"/>
    <n v="0.47258570105768699"/>
    <x v="2021"/>
    <x v="2420"/>
    <x v="2015"/>
    <x v="0"/>
    <x v="1933"/>
    <x v="2380"/>
    <x v="2026"/>
    <x v="0"/>
  </r>
  <r>
    <n v="1.25"/>
    <n v="0.7"/>
    <n v="0.7"/>
    <n v="0.3"/>
    <n v="0.39137000823262302"/>
    <n v="0.40854292738748299"/>
    <n v="0.44276603093693701"/>
    <n v="0.47392461571348099"/>
    <x v="2022"/>
    <x v="2420"/>
    <x v="2016"/>
    <x v="0"/>
    <x v="1934"/>
    <x v="2380"/>
    <x v="2027"/>
    <x v="0"/>
  </r>
  <r>
    <n v="1.25"/>
    <n v="0.4"/>
    <n v="0"/>
    <n v="1"/>
    <n v="0.38568636534670803"/>
    <n v="0.41227371695898402"/>
    <n v="0.44876566311334398"/>
    <n v="0.47786150120394999"/>
    <x v="2023"/>
    <x v="2421"/>
    <x v="1986"/>
    <x v="0"/>
    <x v="1935"/>
    <x v="2381"/>
    <x v="1996"/>
    <x v="0"/>
  </r>
  <r>
    <n v="1.25"/>
    <n v="0.3"/>
    <n v="0.1"/>
    <n v="0.8"/>
    <n v="0.38372433433568498"/>
    <n v="0.40849653152125698"/>
    <n v="0.45306808749025601"/>
    <n v="0.48214699265263899"/>
    <x v="2024"/>
    <x v="2422"/>
    <x v="2017"/>
    <x v="0"/>
    <x v="1936"/>
    <x v="2382"/>
    <x v="2028"/>
    <x v="0"/>
  </r>
  <r>
    <n v="1.25"/>
    <n v="0.5"/>
    <n v="0"/>
    <n v="0.1"/>
    <n v="0.39200125781160799"/>
    <n v="0.40696802722476799"/>
    <n v="0.449571190003618"/>
    <n v="0.478366485971782"/>
    <x v="2025"/>
    <x v="2423"/>
    <x v="2018"/>
    <x v="0"/>
    <x v="1937"/>
    <x v="2383"/>
    <x v="2029"/>
    <x v="0"/>
  </r>
  <r>
    <n v="1.25"/>
    <n v="1"/>
    <n v="0.7"/>
    <n v="0.9"/>
    <n v="0.36426981482945597"/>
    <n v="0.39527237259082798"/>
    <n v="0.44490615277295298"/>
    <n v="0.47270039106200301"/>
    <x v="2026"/>
    <x v="2384"/>
    <x v="2019"/>
    <x v="0"/>
    <x v="1938"/>
    <x v="2384"/>
    <x v="2030"/>
    <x v="0"/>
  </r>
  <r>
    <n v="1.25"/>
    <n v="0.4"/>
    <n v="1"/>
    <n v="0.5"/>
    <n v="0.39370698709962398"/>
    <n v="0.41025353819976501"/>
    <n v="0.44936610210766498"/>
    <n v="0.46995048747023699"/>
    <x v="2027"/>
    <x v="2424"/>
    <x v="2020"/>
    <x v="0"/>
    <x v="1939"/>
    <x v="2385"/>
    <x v="2031"/>
    <x v="0"/>
  </r>
  <r>
    <n v="1.25"/>
    <n v="0.3"/>
    <n v="0"/>
    <n v="0.3"/>
    <n v="0.383418730285572"/>
    <n v="0.40475261708052601"/>
    <n v="0.45258008609494799"/>
    <n v="0.47838018243024699"/>
    <x v="2028"/>
    <x v="2425"/>
    <x v="2021"/>
    <x v="0"/>
    <x v="1940"/>
    <x v="2386"/>
    <x v="2032"/>
    <x v="0"/>
  </r>
  <r>
    <n v="1.25"/>
    <n v="0.8"/>
    <n v="0"/>
    <n v="0.2"/>
    <n v="0.39022797351779298"/>
    <n v="0.40979838126032597"/>
    <n v="0.45330481730354"/>
    <n v="0.48448505913978701"/>
    <x v="2029"/>
    <x v="2426"/>
    <x v="1899"/>
    <x v="0"/>
    <x v="1941"/>
    <x v="2387"/>
    <x v="1909"/>
    <x v="0"/>
  </r>
  <r>
    <n v="1.25"/>
    <n v="0.2"/>
    <n v="0.6"/>
    <n v="0.6"/>
    <n v="0.390331921358405"/>
    <n v="0.41103249960029198"/>
    <n v="0.45240215246142301"/>
    <n v="0.47910151556108799"/>
    <x v="1971"/>
    <x v="2427"/>
    <x v="2022"/>
    <x v="0"/>
    <x v="1882"/>
    <x v="2388"/>
    <x v="2033"/>
    <x v="0"/>
  </r>
  <r>
    <n v="1.25"/>
    <n v="0.4"/>
    <n v="0.6"/>
    <n v="0.6"/>
    <n v="0.39480569380720398"/>
    <n v="0.40842767356940202"/>
    <n v="0.45392026637391297"/>
    <n v="0.48019206231671502"/>
    <x v="2030"/>
    <x v="2428"/>
    <x v="2023"/>
    <x v="0"/>
    <x v="1942"/>
    <x v="2389"/>
    <x v="2034"/>
    <x v="0"/>
  </r>
  <r>
    <n v="1.25"/>
    <n v="0.5"/>
    <n v="0.3"/>
    <n v="0.8"/>
    <n v="0.384269021027007"/>
    <n v="0.408028231283736"/>
    <n v="0.45205172331064702"/>
    <n v="0.47839147540246202"/>
    <x v="1948"/>
    <x v="2429"/>
    <x v="1924"/>
    <x v="0"/>
    <x v="1860"/>
    <x v="2390"/>
    <x v="1934"/>
    <x v="0"/>
  </r>
  <r>
    <n v="1.25"/>
    <n v="0.6"/>
    <n v="0.3"/>
    <n v="0.8"/>
    <n v="0.38643250438666799"/>
    <n v="0.40682362021987201"/>
    <n v="0.45134353474712202"/>
    <n v="0.47906301391827599"/>
    <x v="1948"/>
    <x v="2429"/>
    <x v="2024"/>
    <x v="0"/>
    <x v="1860"/>
    <x v="2390"/>
    <x v="2035"/>
    <x v="0"/>
  </r>
  <r>
    <n v="1.25"/>
    <n v="0.3"/>
    <n v="0.4"/>
    <n v="0.2"/>
    <n v="0.38725128114975199"/>
    <n v="0.41050645201164099"/>
    <n v="0.45335656538198299"/>
    <n v="0.476470724693206"/>
    <x v="1966"/>
    <x v="2430"/>
    <x v="2025"/>
    <x v="0"/>
    <x v="1878"/>
    <x v="2391"/>
    <x v="2036"/>
    <x v="0"/>
  </r>
  <r>
    <n v="1.25"/>
    <n v="0.7"/>
    <n v="0.6"/>
    <n v="0.2"/>
    <n v="0.38842062625794899"/>
    <n v="0.40621823273694002"/>
    <n v="0.44431854493718498"/>
    <n v="0.47416981402698999"/>
    <x v="2031"/>
    <x v="2431"/>
    <x v="2026"/>
    <x v="0"/>
    <x v="1943"/>
    <x v="2392"/>
    <x v="2037"/>
    <x v="0"/>
  </r>
  <r>
    <n v="1.25"/>
    <n v="0.4"/>
    <n v="0.3"/>
    <n v="0.9"/>
    <n v="0.38420454076634297"/>
    <n v="0.40876538154197001"/>
    <n v="0.45133347441372701"/>
    <n v="0.477076987787664"/>
    <x v="2032"/>
    <x v="2432"/>
    <x v="2027"/>
    <x v="0"/>
    <x v="1944"/>
    <x v="2393"/>
    <x v="2038"/>
    <x v="0"/>
  </r>
  <r>
    <n v="1.25"/>
    <n v="0.4"/>
    <n v="0.5"/>
    <n v="0.1"/>
    <n v="0.38209782459089398"/>
    <n v="0.40622308037282401"/>
    <n v="0.44318008113410301"/>
    <n v="0.47100569033460998"/>
    <x v="2033"/>
    <x v="2433"/>
    <x v="2028"/>
    <x v="0"/>
    <x v="1945"/>
    <x v="2394"/>
    <x v="2039"/>
    <x v="0"/>
  </r>
  <r>
    <n v="1.25"/>
    <n v="0.5"/>
    <n v="0.4"/>
    <n v="0.1"/>
    <n v="0.379604818762385"/>
    <n v="0.40721380104754801"/>
    <n v="0.44346343217281498"/>
    <n v="0.47043129890985103"/>
    <x v="1991"/>
    <x v="2433"/>
    <x v="2029"/>
    <x v="0"/>
    <x v="1902"/>
    <x v="2394"/>
    <x v="2040"/>
    <x v="0"/>
  </r>
  <r>
    <n v="1.25"/>
    <n v="0"/>
    <n v="0.5"/>
    <n v="0.5"/>
    <n v="0.40009873735175999"/>
    <n v="0.41558774621580702"/>
    <n v="0.45776484666209499"/>
    <n v="0.48551458898183297"/>
    <x v="1908"/>
    <x v="2434"/>
    <x v="2030"/>
    <x v="0"/>
    <x v="1819"/>
    <x v="2395"/>
    <x v="2041"/>
    <x v="0"/>
  </r>
  <r>
    <n v="1.25"/>
    <n v="0.4"/>
    <n v="0.7"/>
    <n v="0.2"/>
    <n v="0.38803216140483998"/>
    <n v="0.40565072914253703"/>
    <n v="0.44350746614872799"/>
    <n v="0.46724166810301498"/>
    <x v="2034"/>
    <x v="2435"/>
    <x v="2031"/>
    <x v="0"/>
    <x v="1946"/>
    <x v="2396"/>
    <x v="2042"/>
    <x v="0"/>
  </r>
  <r>
    <n v="1.25"/>
    <n v="0.4"/>
    <n v="0.8"/>
    <n v="0.2"/>
    <n v="0.39197470932247802"/>
    <n v="0.40821259372096702"/>
    <n v="0.439655495067382"/>
    <n v="0.46535141362203603"/>
    <x v="2035"/>
    <x v="2435"/>
    <x v="2032"/>
    <x v="0"/>
    <x v="1947"/>
    <x v="2396"/>
    <x v="2043"/>
    <x v="0"/>
  </r>
  <r>
    <n v="1.25"/>
    <n v="0.1"/>
    <n v="0.2"/>
    <n v="0.7"/>
    <n v="0.38388029633792298"/>
    <n v="0.40696694303160003"/>
    <n v="0.45489295737183699"/>
    <n v="0.481082160250345"/>
    <x v="2036"/>
    <x v="2436"/>
    <x v="2033"/>
    <x v="0"/>
    <x v="1948"/>
    <x v="2397"/>
    <x v="2044"/>
    <x v="0"/>
  </r>
  <r>
    <n v="1.25"/>
    <n v="1"/>
    <n v="0.1"/>
    <n v="0.9"/>
    <n v="0.37739649107302697"/>
    <n v="0.40177173558579299"/>
    <n v="0.45040049891988598"/>
    <n v="0.476410959745455"/>
    <x v="2037"/>
    <x v="2437"/>
    <x v="2034"/>
    <x v="0"/>
    <x v="1949"/>
    <x v="2398"/>
    <x v="2045"/>
    <x v="0"/>
  </r>
  <r>
    <n v="1.25"/>
    <n v="0.3"/>
    <n v="0.1"/>
    <n v="0"/>
    <n v="0.38039362944502297"/>
    <n v="0.39222053502222398"/>
    <n v="0.42775875452506201"/>
    <n v="0.46503017822526499"/>
    <x v="2038"/>
    <x v="2438"/>
    <x v="1967"/>
    <x v="0"/>
    <x v="1950"/>
    <x v="2399"/>
    <x v="1978"/>
    <x v="0"/>
  </r>
  <r>
    <n v="1.25"/>
    <n v="0.6"/>
    <n v="0.6"/>
    <n v="0.8"/>
    <n v="0.37473717497729903"/>
    <n v="0.40284656414833298"/>
    <n v="0.451370021867249"/>
    <n v="0.47681522994045"/>
    <x v="2039"/>
    <x v="2439"/>
    <x v="2035"/>
    <x v="0"/>
    <x v="1951"/>
    <x v="2400"/>
    <x v="2046"/>
    <x v="0"/>
  </r>
  <r>
    <n v="1.25"/>
    <n v="1"/>
    <n v="0.6"/>
    <n v="0"/>
    <n v="0.371548914444708"/>
    <n v="0.40224671403509699"/>
    <n v="0.42496413248328202"/>
    <n v="0.469255918874809"/>
    <x v="2040"/>
    <x v="2440"/>
    <x v="2036"/>
    <x v="0"/>
    <x v="1952"/>
    <x v="2401"/>
    <x v="2047"/>
    <x v="0"/>
  </r>
  <r>
    <n v="1.25"/>
    <n v="0.7"/>
    <n v="0.6"/>
    <n v="0.8"/>
    <n v="0.37122429666826701"/>
    <n v="0.400192383875974"/>
    <n v="0.45153139404120601"/>
    <n v="0.47631437626282003"/>
    <x v="2041"/>
    <x v="2441"/>
    <x v="2037"/>
    <x v="0"/>
    <x v="1953"/>
    <x v="2402"/>
    <x v="2048"/>
    <x v="0"/>
  </r>
  <r>
    <n v="1.25"/>
    <n v="0.5"/>
    <n v="0.1"/>
    <n v="1"/>
    <n v="0.37934768915258199"/>
    <n v="0.40843787516600799"/>
    <n v="0.44769618311472398"/>
    <n v="0.47477442389643398"/>
    <x v="2042"/>
    <x v="2442"/>
    <x v="2038"/>
    <x v="0"/>
    <x v="1954"/>
    <x v="2403"/>
    <x v="2049"/>
    <x v="0"/>
  </r>
  <r>
    <n v="1.25"/>
    <n v="0.5"/>
    <n v="0.2"/>
    <n v="1"/>
    <n v="0.382749886613797"/>
    <n v="0.40474618969205201"/>
    <n v="0.44797510847509803"/>
    <n v="0.47550002866103502"/>
    <x v="2043"/>
    <x v="2442"/>
    <x v="2039"/>
    <x v="0"/>
    <x v="1955"/>
    <x v="2403"/>
    <x v="2050"/>
    <x v="0"/>
  </r>
  <r>
    <n v="1.25"/>
    <n v="0.8"/>
    <n v="0.4"/>
    <n v="0"/>
    <n v="0.37415625291357002"/>
    <n v="0.39657641572748797"/>
    <n v="0.43014556022176498"/>
    <n v="0.46967724264412197"/>
    <x v="2044"/>
    <x v="2443"/>
    <x v="1833"/>
    <x v="0"/>
    <x v="1956"/>
    <x v="2404"/>
    <x v="1957"/>
    <x v="0"/>
  </r>
  <r>
    <n v="1.25"/>
    <n v="0.2"/>
    <n v="0.1"/>
    <n v="0"/>
    <n v="0.38494668705794899"/>
    <n v="0.39417057405353201"/>
    <n v="0.42685313492436899"/>
    <n v="0.46485429169652698"/>
    <x v="2045"/>
    <x v="2444"/>
    <x v="1967"/>
    <x v="0"/>
    <x v="1957"/>
    <x v="2405"/>
    <x v="1978"/>
    <x v="0"/>
  </r>
  <r>
    <n v="1.25"/>
    <n v="0.2"/>
    <n v="0.1"/>
    <n v="0.9"/>
    <n v="0.38798685412413397"/>
    <n v="0.41349405602002798"/>
    <n v="0.45321057236971501"/>
    <n v="0.47816227418048601"/>
    <x v="2046"/>
    <x v="2445"/>
    <x v="2040"/>
    <x v="0"/>
    <x v="1958"/>
    <x v="2406"/>
    <x v="2051"/>
    <x v="0"/>
  </r>
  <r>
    <n v="1.25"/>
    <n v="0.4"/>
    <n v="0.3"/>
    <n v="0.7"/>
    <n v="0.38894120745882799"/>
    <n v="0.40858951130392202"/>
    <n v="0.45546703270767802"/>
    <n v="0.481494502956688"/>
    <x v="1887"/>
    <x v="2446"/>
    <x v="2041"/>
    <x v="0"/>
    <x v="1799"/>
    <x v="2407"/>
    <x v="2052"/>
    <x v="0"/>
  </r>
  <r>
    <n v="1.25"/>
    <n v="0.1"/>
    <n v="0.4"/>
    <n v="0.1"/>
    <n v="0.38488605025962602"/>
    <n v="0.40612434177332801"/>
    <n v="0.44566504959840703"/>
    <n v="0.47137604158378799"/>
    <x v="2047"/>
    <x v="2447"/>
    <x v="2042"/>
    <x v="0"/>
    <x v="1959"/>
    <x v="2408"/>
    <x v="2053"/>
    <x v="0"/>
  </r>
  <r>
    <n v="1.25"/>
    <n v="0.3"/>
    <n v="0.1"/>
    <n v="0.2"/>
    <n v="0.38408127367031403"/>
    <n v="0.40455827311397902"/>
    <n v="0.45053437104274602"/>
    <n v="0.475538258621371"/>
    <x v="1783"/>
    <x v="2448"/>
    <x v="2043"/>
    <x v="0"/>
    <x v="1698"/>
    <x v="2409"/>
    <x v="2054"/>
    <x v="0"/>
  </r>
  <r>
    <n v="1.25"/>
    <n v="0.3"/>
    <n v="0.2"/>
    <n v="1"/>
    <n v="0.38473833237812499"/>
    <n v="0.40519229566333897"/>
    <n v="0.44768397132090298"/>
    <n v="0.47280328509198999"/>
    <x v="2048"/>
    <x v="2449"/>
    <x v="2044"/>
    <x v="0"/>
    <x v="1960"/>
    <x v="2410"/>
    <x v="2055"/>
    <x v="0"/>
  </r>
  <r>
    <n v="1.25"/>
    <n v="0.5"/>
    <n v="0.1"/>
    <n v="0.1"/>
    <n v="0.38679297875383301"/>
    <n v="0.40633477708149501"/>
    <n v="0.44893908337470201"/>
    <n v="0.47717803019224098"/>
    <x v="2049"/>
    <x v="2450"/>
    <x v="2045"/>
    <x v="0"/>
    <x v="1961"/>
    <x v="2411"/>
    <x v="2056"/>
    <x v="0"/>
  </r>
  <r>
    <n v="1.25"/>
    <n v="0.1"/>
    <n v="0.3"/>
    <n v="0.5"/>
    <n v="0.39496617808808598"/>
    <n v="0.40837638182325098"/>
    <n v="0.45334718206126801"/>
    <n v="0.48318222115138199"/>
    <x v="2050"/>
    <x v="2451"/>
    <x v="2046"/>
    <x v="0"/>
    <x v="1962"/>
    <x v="2412"/>
    <x v="2057"/>
    <x v="0"/>
  </r>
  <r>
    <n v="1.25"/>
    <n v="0"/>
    <n v="0.1"/>
    <n v="0.8"/>
    <n v="0.38336763586342398"/>
    <n v="0.40294015960048901"/>
    <n v="0.45242190195820597"/>
    <n v="0.47873016805755397"/>
    <x v="2051"/>
    <x v="2452"/>
    <x v="2047"/>
    <x v="0"/>
    <x v="1963"/>
    <x v="2413"/>
    <x v="2058"/>
    <x v="0"/>
  </r>
  <r>
    <n v="1.25"/>
    <n v="0.6"/>
    <n v="0.4"/>
    <n v="0.8"/>
    <n v="0.38419142780150101"/>
    <n v="0.404444012514387"/>
    <n v="0.454348467519612"/>
    <n v="0.48017295110390201"/>
    <x v="2052"/>
    <x v="2453"/>
    <x v="2048"/>
    <x v="0"/>
    <x v="1964"/>
    <x v="2414"/>
    <x v="2059"/>
    <x v="0"/>
  </r>
  <r>
    <n v="0.75"/>
    <n v="0"/>
    <n v="0.9"/>
    <n v="0"/>
    <n v="0.40045021316187002"/>
    <n v="0.41700967668974398"/>
    <n v="0.441101590252377"/>
    <n v="0.475372634006552"/>
    <x v="2053"/>
    <x v="2454"/>
    <x v="2049"/>
    <x v="0"/>
    <x v="1965"/>
    <x v="2415"/>
    <x v="2060"/>
    <x v="0"/>
  </r>
  <r>
    <n v="1.25"/>
    <n v="0.1"/>
    <n v="0.2"/>
    <n v="0.6"/>
    <n v="0.38523169743798802"/>
    <n v="0.40816216238531999"/>
    <n v="0.453667798430548"/>
    <n v="0.48067644740517801"/>
    <x v="2054"/>
    <x v="2455"/>
    <x v="2050"/>
    <x v="0"/>
    <x v="1966"/>
    <x v="2416"/>
    <x v="2061"/>
    <x v="0"/>
  </r>
  <r>
    <n v="1.25"/>
    <n v="0.9"/>
    <n v="0"/>
    <n v="1"/>
    <n v="0.383653413065211"/>
    <n v="0.40155415639367398"/>
    <n v="0.44761108619138401"/>
    <n v="0.47811307423831501"/>
    <x v="2055"/>
    <x v="2456"/>
    <x v="2051"/>
    <x v="0"/>
    <x v="1967"/>
    <x v="2417"/>
    <x v="2062"/>
    <x v="0"/>
  </r>
  <r>
    <n v="1.25"/>
    <n v="0.3"/>
    <n v="0.2"/>
    <n v="0"/>
    <n v="0.38168502251042602"/>
    <n v="0.39273549083267101"/>
    <n v="0.43687426853382799"/>
    <n v="0.46582190427208903"/>
    <x v="2056"/>
    <x v="2457"/>
    <x v="2052"/>
    <x v="0"/>
    <x v="1968"/>
    <x v="2418"/>
    <x v="2063"/>
    <x v="0"/>
  </r>
  <r>
    <n v="1.25"/>
    <n v="0.7"/>
    <n v="0.6"/>
    <n v="0.3"/>
    <n v="0.38805369341081702"/>
    <n v="0.40541911377258399"/>
    <n v="0.44860196050824902"/>
    <n v="0.475725605069789"/>
    <x v="2057"/>
    <x v="2458"/>
    <x v="2016"/>
    <x v="0"/>
    <x v="1969"/>
    <x v="2419"/>
    <x v="2027"/>
    <x v="0"/>
  </r>
  <r>
    <n v="1.25"/>
    <n v="0.8"/>
    <n v="0.7"/>
    <n v="0.3"/>
    <n v="0.390013121341235"/>
    <n v="0.40660086451955302"/>
    <n v="0.44257317717330302"/>
    <n v="0.47419908666428301"/>
    <x v="2022"/>
    <x v="2458"/>
    <x v="2016"/>
    <x v="0"/>
    <x v="1934"/>
    <x v="2419"/>
    <x v="2027"/>
    <x v="0"/>
  </r>
  <r>
    <n v="1.25"/>
    <n v="0.1"/>
    <n v="0"/>
    <n v="0.9"/>
    <n v="0.37854245871811698"/>
    <n v="0.41360214959055702"/>
    <n v="0.44921433192488303"/>
    <n v="0.47819239313627498"/>
    <x v="2017"/>
    <x v="2459"/>
    <x v="2053"/>
    <x v="0"/>
    <x v="1929"/>
    <x v="2420"/>
    <x v="2064"/>
    <x v="0"/>
  </r>
  <r>
    <n v="1.25"/>
    <n v="0.4"/>
    <n v="0.1"/>
    <n v="0.8"/>
    <n v="0.38490058159879698"/>
    <n v="0.40866283621735"/>
    <n v="0.45457370753693399"/>
    <n v="0.48352456729409199"/>
    <x v="2058"/>
    <x v="2460"/>
    <x v="2054"/>
    <x v="0"/>
    <x v="1845"/>
    <x v="2421"/>
    <x v="2065"/>
    <x v="0"/>
  </r>
  <r>
    <n v="1.25"/>
    <n v="0.5"/>
    <n v="0.6"/>
    <n v="0.3"/>
    <n v="0.388223753803977"/>
    <n v="0.40510994722865801"/>
    <n v="0.44997290897518"/>
    <n v="0.47504049653752001"/>
    <x v="1934"/>
    <x v="2461"/>
    <x v="2055"/>
    <x v="0"/>
    <x v="1847"/>
    <x v="2422"/>
    <x v="2066"/>
    <x v="0"/>
  </r>
  <r>
    <n v="1.25"/>
    <n v="0.9"/>
    <n v="0.2"/>
    <n v="0.3"/>
    <n v="0.381728388846718"/>
    <n v="0.40499419306930801"/>
    <n v="0.450959484366103"/>
    <n v="0.48177273012757899"/>
    <x v="2059"/>
    <x v="2462"/>
    <x v="2010"/>
    <x v="0"/>
    <x v="1970"/>
    <x v="2423"/>
    <x v="2021"/>
    <x v="0"/>
  </r>
  <r>
    <n v="1.25"/>
    <n v="0.5"/>
    <n v="0.2"/>
    <n v="0.8"/>
    <n v="0.39004160484134098"/>
    <n v="0.41273003533406499"/>
    <n v="0.45569359337794402"/>
    <n v="0.48328632128696603"/>
    <x v="1931"/>
    <x v="2463"/>
    <x v="2056"/>
    <x v="0"/>
    <x v="1844"/>
    <x v="2424"/>
    <x v="2067"/>
    <x v="0"/>
  </r>
  <r>
    <n v="1.25"/>
    <n v="0.7"/>
    <n v="0.1"/>
    <n v="1"/>
    <n v="0.38242773940997998"/>
    <n v="0.40562668634746901"/>
    <n v="0.44988982950720102"/>
    <n v="0.47724421494953601"/>
    <x v="2060"/>
    <x v="2464"/>
    <x v="2057"/>
    <x v="0"/>
    <x v="1971"/>
    <x v="2425"/>
    <x v="2068"/>
    <x v="0"/>
  </r>
  <r>
    <n v="1.25"/>
    <n v="0.6"/>
    <n v="0.1"/>
    <n v="1"/>
    <n v="0.38123920737109701"/>
    <n v="0.40257659248548699"/>
    <n v="0.448194626046724"/>
    <n v="0.474631076788739"/>
    <x v="2042"/>
    <x v="2464"/>
    <x v="2057"/>
    <x v="0"/>
    <x v="1954"/>
    <x v="2425"/>
    <x v="2068"/>
    <x v="0"/>
  </r>
  <r>
    <n v="1.25"/>
    <n v="0.8"/>
    <n v="0.1"/>
    <n v="0.1"/>
    <n v="0.38918096290145998"/>
    <n v="0.40915729313341298"/>
    <n v="0.44582582212525501"/>
    <n v="0.484931887355525"/>
    <x v="1818"/>
    <x v="2465"/>
    <x v="2058"/>
    <x v="0"/>
    <x v="1733"/>
    <x v="2426"/>
    <x v="2069"/>
    <x v="0"/>
  </r>
  <r>
    <n v="1.25"/>
    <n v="0.4"/>
    <n v="0.4"/>
    <n v="0.7"/>
    <n v="0.38516638808612103"/>
    <n v="0.40692831930443302"/>
    <n v="0.45491266496785998"/>
    <n v="0.47846190499670499"/>
    <x v="1928"/>
    <x v="2466"/>
    <x v="2059"/>
    <x v="0"/>
    <x v="1841"/>
    <x v="2427"/>
    <x v="2070"/>
    <x v="0"/>
  </r>
  <r>
    <n v="1.25"/>
    <n v="0.5"/>
    <n v="0.4"/>
    <n v="0.7"/>
    <n v="0.38992088542958098"/>
    <n v="0.40249123224597899"/>
    <n v="0.45428083591994001"/>
    <n v="0.47859500490923002"/>
    <x v="2061"/>
    <x v="2466"/>
    <x v="2060"/>
    <x v="0"/>
    <x v="1972"/>
    <x v="2427"/>
    <x v="2071"/>
    <x v="0"/>
  </r>
  <r>
    <n v="1.25"/>
    <n v="0.6"/>
    <n v="0.6"/>
    <n v="0.2"/>
    <n v="0.386744111089113"/>
    <n v="0.40430680046155398"/>
    <n v="0.44548304674405498"/>
    <n v="0.47205434223196102"/>
    <x v="2062"/>
    <x v="2467"/>
    <x v="2061"/>
    <x v="0"/>
    <x v="1973"/>
    <x v="2428"/>
    <x v="2072"/>
    <x v="0"/>
  </r>
  <r>
    <n v="1.25"/>
    <n v="0.2"/>
    <n v="0.2"/>
    <n v="0"/>
    <n v="0.384010399741602"/>
    <n v="0.391085180864226"/>
    <n v="0.434926757404339"/>
    <n v="0.46554358596895001"/>
    <x v="2063"/>
    <x v="2468"/>
    <x v="2062"/>
    <x v="0"/>
    <x v="1974"/>
    <x v="2429"/>
    <x v="2073"/>
    <x v="0"/>
  </r>
  <r>
    <n v="1.25"/>
    <n v="0.6"/>
    <n v="0.3"/>
    <n v="0.3"/>
    <n v="0.38924078121129202"/>
    <n v="0.40892430405170499"/>
    <n v="0.45359587320762301"/>
    <n v="0.48192031694388299"/>
    <x v="1626"/>
    <x v="2469"/>
    <x v="2063"/>
    <x v="0"/>
    <x v="1920"/>
    <x v="2430"/>
    <x v="2074"/>
    <x v="0"/>
  </r>
  <r>
    <n v="1.25"/>
    <n v="0.2"/>
    <n v="0.5"/>
    <n v="0.6"/>
    <n v="0.38874962180778599"/>
    <n v="0.410259362953658"/>
    <n v="0.45403006372751598"/>
    <n v="0.481850921219106"/>
    <x v="2064"/>
    <x v="2470"/>
    <x v="2064"/>
    <x v="0"/>
    <x v="1975"/>
    <x v="2431"/>
    <x v="2075"/>
    <x v="0"/>
  </r>
  <r>
    <n v="1.25"/>
    <n v="0.3"/>
    <n v="1"/>
    <n v="0.5"/>
    <n v="0.394495977830773"/>
    <n v="0.41566419287598899"/>
    <n v="0.45182037873694603"/>
    <n v="0.47138931206600099"/>
    <x v="2065"/>
    <x v="2471"/>
    <x v="2065"/>
    <x v="0"/>
    <x v="1976"/>
    <x v="2432"/>
    <x v="2076"/>
    <x v="0"/>
  </r>
  <r>
    <n v="1.25"/>
    <n v="0.1"/>
    <n v="0"/>
    <n v="0.7"/>
    <n v="0.38166441527956302"/>
    <n v="0.40523750595964397"/>
    <n v="0.449380242132216"/>
    <n v="0.48269596407555898"/>
    <x v="2066"/>
    <x v="2472"/>
    <x v="2066"/>
    <x v="0"/>
    <x v="1977"/>
    <x v="2433"/>
    <x v="2077"/>
    <x v="0"/>
  </r>
  <r>
    <n v="1.25"/>
    <n v="0.6"/>
    <n v="0.4"/>
    <n v="0.1"/>
    <n v="0.38001165491115702"/>
    <n v="0.40718592379618601"/>
    <n v="0.43900819490065002"/>
    <n v="0.47507853231522201"/>
    <x v="1940"/>
    <x v="2473"/>
    <x v="2067"/>
    <x v="0"/>
    <x v="1853"/>
    <x v="2434"/>
    <x v="2078"/>
    <x v="0"/>
  </r>
  <r>
    <n v="1.25"/>
    <n v="0.5"/>
    <n v="0.4"/>
    <n v="0.3"/>
    <n v="0.38551291120214398"/>
    <n v="0.40710783507063902"/>
    <n v="0.45206234076440699"/>
    <n v="0.47570504776862399"/>
    <x v="2067"/>
    <x v="2474"/>
    <x v="1869"/>
    <x v="0"/>
    <x v="1778"/>
    <x v="2435"/>
    <x v="1877"/>
    <x v="0"/>
  </r>
  <r>
    <n v="1.25"/>
    <n v="0.6"/>
    <n v="0.2"/>
    <n v="0.9"/>
    <n v="0.38097371253075202"/>
    <n v="0.40913594735446102"/>
    <n v="0.45182282561581599"/>
    <n v="0.48075448144705402"/>
    <x v="2032"/>
    <x v="2475"/>
    <x v="2068"/>
    <x v="0"/>
    <x v="1944"/>
    <x v="2436"/>
    <x v="2079"/>
    <x v="0"/>
  </r>
  <r>
    <n v="1.25"/>
    <n v="0.4"/>
    <n v="0.4"/>
    <n v="0"/>
    <n v="0.37107340392461702"/>
    <n v="0.40015772567599101"/>
    <n v="0.43090999055352502"/>
    <n v="0.46466561543123103"/>
    <x v="2068"/>
    <x v="2476"/>
    <x v="2069"/>
    <x v="0"/>
    <x v="1978"/>
    <x v="2437"/>
    <x v="2080"/>
    <x v="0"/>
  </r>
  <r>
    <n v="1.25"/>
    <n v="0.9"/>
    <n v="0.7"/>
    <n v="0"/>
    <n v="0.37340188474710501"/>
    <n v="0.40042137818058599"/>
    <n v="0.42699582351225102"/>
    <n v="0.46762532918910599"/>
    <x v="2069"/>
    <x v="2477"/>
    <x v="2070"/>
    <x v="0"/>
    <x v="1979"/>
    <x v="2438"/>
    <x v="2081"/>
    <x v="0"/>
  </r>
  <r>
    <n v="1.25"/>
    <n v="1"/>
    <n v="0.7"/>
    <n v="0"/>
    <n v="0.36898760092417299"/>
    <n v="0.40100192299488202"/>
    <n v="0.42550291636541399"/>
    <n v="0.46686216473701703"/>
    <x v="2070"/>
    <x v="2477"/>
    <x v="2071"/>
    <x v="0"/>
    <x v="1980"/>
    <x v="2438"/>
    <x v="2082"/>
    <x v="0"/>
  </r>
  <r>
    <n v="1.25"/>
    <n v="0.8"/>
    <n v="0.5"/>
    <n v="0.3"/>
    <n v="0.38389037046433"/>
    <n v="0.40308635672715698"/>
    <n v="0.45019232489881"/>
    <n v="0.47865397983840402"/>
    <x v="2071"/>
    <x v="2478"/>
    <x v="2072"/>
    <x v="0"/>
    <x v="1981"/>
    <x v="2439"/>
    <x v="2083"/>
    <x v="0"/>
  </r>
  <r>
    <n v="1.25"/>
    <n v="0.9"/>
    <n v="0.5"/>
    <n v="0.3"/>
    <n v="0.38185894743830701"/>
    <n v="0.40612487698933503"/>
    <n v="0.44498865415264199"/>
    <n v="0.477005768681245"/>
    <x v="2072"/>
    <x v="2478"/>
    <x v="2073"/>
    <x v="0"/>
    <x v="1982"/>
    <x v="2439"/>
    <x v="2084"/>
    <x v="0"/>
  </r>
  <r>
    <n v="1.25"/>
    <n v="0.7"/>
    <n v="0.5"/>
    <n v="0.2"/>
    <n v="0.38134293273659903"/>
    <n v="0.403794393936246"/>
    <n v="0.44566579033609799"/>
    <n v="0.47460102528943399"/>
    <x v="2073"/>
    <x v="2479"/>
    <x v="2074"/>
    <x v="0"/>
    <x v="1983"/>
    <x v="2439"/>
    <x v="2085"/>
    <x v="0"/>
  </r>
  <r>
    <n v="1.25"/>
    <n v="0.3"/>
    <n v="0.3"/>
    <n v="0.9"/>
    <n v="0.38605722192167702"/>
    <n v="0.40922118131278101"/>
    <n v="0.45181893974919002"/>
    <n v="0.47700775336463702"/>
    <x v="2074"/>
    <x v="2480"/>
    <x v="2027"/>
    <x v="0"/>
    <x v="1984"/>
    <x v="2440"/>
    <x v="2038"/>
    <x v="0"/>
  </r>
  <r>
    <n v="1.25"/>
    <n v="0.4"/>
    <n v="0.7"/>
    <n v="0.6"/>
    <n v="0.39419644592685299"/>
    <n v="0.40721373257321197"/>
    <n v="0.45134605004353601"/>
    <n v="0.47949959316323798"/>
    <x v="2075"/>
    <x v="2481"/>
    <x v="2075"/>
    <x v="0"/>
    <x v="1985"/>
    <x v="2441"/>
    <x v="2086"/>
    <x v="0"/>
  </r>
  <r>
    <n v="1.25"/>
    <n v="0.7"/>
    <n v="0.3"/>
    <n v="0.2"/>
    <n v="0.37896137314428602"/>
    <n v="0.40343249939155101"/>
    <n v="0.448321153721015"/>
    <n v="0.47940525560256197"/>
    <x v="2076"/>
    <x v="2482"/>
    <x v="2076"/>
    <x v="0"/>
    <x v="1986"/>
    <x v="2442"/>
    <x v="2087"/>
    <x v="0"/>
  </r>
  <r>
    <n v="1.25"/>
    <n v="0.6"/>
    <n v="0.3"/>
    <n v="0.2"/>
    <n v="0.384553041149514"/>
    <n v="0.40890521995530499"/>
    <n v="0.45113514437084601"/>
    <n v="0.48189219663202798"/>
    <x v="2077"/>
    <x v="2482"/>
    <x v="2077"/>
    <x v="0"/>
    <x v="1987"/>
    <x v="2442"/>
    <x v="2088"/>
    <x v="0"/>
  </r>
  <r>
    <n v="1.25"/>
    <n v="0.4"/>
    <n v="0.3"/>
    <n v="0"/>
    <n v="0.37267491896913801"/>
    <n v="0.39443302457033003"/>
    <n v="0.43570118635586902"/>
    <n v="0.46446908914425999"/>
    <x v="2078"/>
    <x v="2483"/>
    <x v="2078"/>
    <x v="0"/>
    <x v="1906"/>
    <x v="2443"/>
    <x v="2089"/>
    <x v="0"/>
  </r>
  <r>
    <n v="1.25"/>
    <n v="0.3"/>
    <n v="0.9"/>
    <n v="0.4"/>
    <n v="0.39227420992051398"/>
    <n v="0.40843158499890603"/>
    <n v="0.44121892800544299"/>
    <n v="0.47306072929301102"/>
    <x v="2079"/>
    <x v="2484"/>
    <x v="2079"/>
    <x v="0"/>
    <x v="1988"/>
    <x v="2444"/>
    <x v="2090"/>
    <x v="0"/>
  </r>
  <r>
    <n v="1.25"/>
    <n v="0.3"/>
    <n v="0.2"/>
    <n v="0.2"/>
    <n v="0.385787197100872"/>
    <n v="0.41015894059889202"/>
    <n v="0.45301954035771302"/>
    <n v="0.47734561630631001"/>
    <x v="2080"/>
    <x v="2485"/>
    <x v="2080"/>
    <x v="0"/>
    <x v="1989"/>
    <x v="2445"/>
    <x v="2091"/>
    <x v="0"/>
  </r>
  <r>
    <n v="1.25"/>
    <n v="0.7"/>
    <n v="0.8"/>
    <n v="0.3"/>
    <n v="0.38474969571088202"/>
    <n v="0.40601704822919499"/>
    <n v="0.44194051617636898"/>
    <n v="0.47205383980631799"/>
    <x v="2081"/>
    <x v="2486"/>
    <x v="2081"/>
    <x v="0"/>
    <x v="1990"/>
    <x v="2446"/>
    <x v="2092"/>
    <x v="0"/>
  </r>
  <r>
    <n v="1.25"/>
    <n v="0.6"/>
    <n v="0.8"/>
    <n v="0.3"/>
    <n v="0.386732236724602"/>
    <n v="0.40430437318054002"/>
    <n v="0.44055996674562498"/>
    <n v="0.46861932198401202"/>
    <x v="2082"/>
    <x v="2486"/>
    <x v="2082"/>
    <x v="0"/>
    <x v="1991"/>
    <x v="2446"/>
    <x v="2093"/>
    <x v="0"/>
  </r>
  <r>
    <n v="1.25"/>
    <n v="0.3"/>
    <n v="0.1"/>
    <n v="1"/>
    <n v="0.38541628432679997"/>
    <n v="0.41493007310668001"/>
    <n v="0.44821416209595599"/>
    <n v="0.47473533159837"/>
    <x v="2083"/>
    <x v="2487"/>
    <x v="2083"/>
    <x v="0"/>
    <x v="1992"/>
    <x v="2447"/>
    <x v="2094"/>
    <x v="0"/>
  </r>
  <r>
    <n v="1.25"/>
    <n v="0.2"/>
    <n v="0.1"/>
    <n v="0.6"/>
    <n v="0.382345597988418"/>
    <n v="0.409364015571131"/>
    <n v="0.45611862640067302"/>
    <n v="0.48347936326874902"/>
    <x v="2084"/>
    <x v="2488"/>
    <x v="2084"/>
    <x v="0"/>
    <x v="1993"/>
    <x v="2448"/>
    <x v="2095"/>
    <x v="0"/>
  </r>
  <r>
    <n v="1.25"/>
    <n v="0.6"/>
    <n v="0.1"/>
    <n v="0.8"/>
    <n v="0.38695868370347802"/>
    <n v="0.40787267508584402"/>
    <n v="0.45548383775213802"/>
    <n v="0.484018444953771"/>
    <x v="2085"/>
    <x v="2489"/>
    <x v="2085"/>
    <x v="0"/>
    <x v="1994"/>
    <x v="2449"/>
    <x v="2096"/>
    <x v="0"/>
  </r>
  <r>
    <n v="1.25"/>
    <n v="0.8"/>
    <n v="0.5"/>
    <n v="0.1"/>
    <n v="0.37944398404466301"/>
    <n v="0.40453862421700099"/>
    <n v="0.43769320624303598"/>
    <n v="0.47747602315004201"/>
    <x v="2086"/>
    <x v="2490"/>
    <x v="1946"/>
    <x v="0"/>
    <x v="1995"/>
    <x v="2450"/>
    <x v="2097"/>
    <x v="0"/>
  </r>
  <r>
    <n v="1.25"/>
    <n v="0.8"/>
    <n v="0.4"/>
    <n v="0.1"/>
    <n v="0.38254041809443701"/>
    <n v="0.40732000520779399"/>
    <n v="0.44068505579730399"/>
    <n v="0.47692178022612203"/>
    <x v="2086"/>
    <x v="2490"/>
    <x v="2086"/>
    <x v="0"/>
    <x v="1995"/>
    <x v="2450"/>
    <x v="1983"/>
    <x v="0"/>
  </r>
  <r>
    <n v="1.25"/>
    <n v="0.3"/>
    <n v="0.4"/>
    <n v="0"/>
    <n v="0.36955824093021999"/>
    <n v="0.39399028407680903"/>
    <n v="0.42927513026880099"/>
    <n v="0.46022793709933102"/>
    <x v="1995"/>
    <x v="2491"/>
    <x v="2062"/>
    <x v="0"/>
    <x v="1906"/>
    <x v="2451"/>
    <x v="2098"/>
    <x v="0"/>
  </r>
  <r>
    <n v="1.25"/>
    <n v="1"/>
    <n v="0.2"/>
    <n v="0.9"/>
    <n v="0.38080435844932198"/>
    <n v="0.404022851275401"/>
    <n v="0.454009159143343"/>
    <n v="0.47917037532837697"/>
    <x v="2087"/>
    <x v="2492"/>
    <x v="2087"/>
    <x v="0"/>
    <x v="1996"/>
    <x v="2452"/>
    <x v="2099"/>
    <x v="0"/>
  </r>
  <r>
    <n v="1.25"/>
    <n v="0.8"/>
    <n v="0.1"/>
    <n v="0.2"/>
    <n v="0.38496684590048003"/>
    <n v="0.40438016232739599"/>
    <n v="0.45047733654845701"/>
    <n v="0.483274188977249"/>
    <x v="1800"/>
    <x v="2493"/>
    <x v="2088"/>
    <x v="0"/>
    <x v="1715"/>
    <x v="2453"/>
    <x v="2100"/>
    <x v="0"/>
  </r>
  <r>
    <n v="1.25"/>
    <n v="0.7"/>
    <n v="0.1"/>
    <n v="0.2"/>
    <n v="0.38425380412662002"/>
    <n v="0.40574174565356502"/>
    <n v="0.451118458333095"/>
    <n v="0.48261123348064999"/>
    <x v="2088"/>
    <x v="2493"/>
    <x v="2089"/>
    <x v="0"/>
    <x v="1997"/>
    <x v="2453"/>
    <x v="2101"/>
    <x v="0"/>
  </r>
  <r>
    <n v="1.25"/>
    <n v="0.6"/>
    <n v="0.1"/>
    <n v="0.2"/>
    <n v="0.38561619607127101"/>
    <n v="0.40624260664205902"/>
    <n v="0.45125081260316702"/>
    <n v="0.481942660468477"/>
    <x v="1904"/>
    <x v="2493"/>
    <x v="2090"/>
    <x v="0"/>
    <x v="1815"/>
    <x v="2453"/>
    <x v="2102"/>
    <x v="0"/>
  </r>
  <r>
    <n v="1.25"/>
    <n v="0.1"/>
    <n v="0.4"/>
    <n v="0.6"/>
    <n v="0.39596824453500501"/>
    <n v="0.413765422684373"/>
    <n v="0.45682293762875098"/>
    <n v="0.48468215726170499"/>
    <x v="2089"/>
    <x v="2494"/>
    <x v="2091"/>
    <x v="0"/>
    <x v="1998"/>
    <x v="2454"/>
    <x v="2103"/>
    <x v="0"/>
  </r>
  <r>
    <n v="1.25"/>
    <n v="0"/>
    <n v="0.1"/>
    <n v="0.9"/>
    <n v="0.38631628594252398"/>
    <n v="0.41348515227761201"/>
    <n v="0.45200049533733699"/>
    <n v="0.478023217544776"/>
    <x v="2090"/>
    <x v="2495"/>
    <x v="2092"/>
    <x v="0"/>
    <x v="1999"/>
    <x v="2455"/>
    <x v="2104"/>
    <x v="0"/>
  </r>
  <r>
    <n v="1.25"/>
    <n v="0.4"/>
    <n v="0.2"/>
    <n v="0"/>
    <n v="0.37906524359491001"/>
    <n v="0.39491554910552901"/>
    <n v="0.43538735887734498"/>
    <n v="0.46543123066006398"/>
    <x v="2091"/>
    <x v="2496"/>
    <x v="1945"/>
    <x v="0"/>
    <x v="2000"/>
    <x v="2456"/>
    <x v="2105"/>
    <x v="0"/>
  </r>
  <r>
    <n v="1.25"/>
    <n v="0.9"/>
    <n v="1"/>
    <n v="0.2"/>
    <n v="0.38191980795221098"/>
    <n v="0.39945619379494401"/>
    <n v="0.42957726861157097"/>
    <n v="0.46343937426887399"/>
    <x v="2092"/>
    <x v="2497"/>
    <x v="2093"/>
    <x v="0"/>
    <x v="2001"/>
    <x v="2457"/>
    <x v="2106"/>
    <x v="0"/>
  </r>
  <r>
    <n v="0.75"/>
    <n v="0"/>
    <n v="1"/>
    <n v="0"/>
    <n v="0.39673803456826501"/>
    <n v="0.42192425132626099"/>
    <n v="0.44320645793486901"/>
    <n v="0.47461457778340099"/>
    <x v="2093"/>
    <x v="2498"/>
    <x v="2094"/>
    <x v="0"/>
    <x v="2002"/>
    <x v="2458"/>
    <x v="2107"/>
    <x v="0"/>
  </r>
  <r>
    <n v="1.25"/>
    <n v="0.4"/>
    <n v="1"/>
    <n v="0.4"/>
    <n v="0.39010813606939199"/>
    <n v="0.40854560053961803"/>
    <n v="0.44137745533079897"/>
    <n v="0.46866640115847802"/>
    <x v="2094"/>
    <x v="2499"/>
    <x v="2095"/>
    <x v="0"/>
    <x v="2003"/>
    <x v="2459"/>
    <x v="2108"/>
    <x v="0"/>
  </r>
  <r>
    <n v="1.25"/>
    <n v="1"/>
    <n v="1"/>
    <n v="0.2"/>
    <n v="0.37898915245312698"/>
    <n v="0.40227120282601198"/>
    <n v="0.42721010388694403"/>
    <n v="0.46308257895496802"/>
    <x v="2095"/>
    <x v="2500"/>
    <x v="2096"/>
    <x v="0"/>
    <x v="2004"/>
    <x v="2460"/>
    <x v="2109"/>
    <x v="0"/>
  </r>
  <r>
    <n v="1.25"/>
    <n v="0.4"/>
    <n v="0.5"/>
    <n v="0"/>
    <n v="0.37069379821669801"/>
    <n v="0.39602923532877898"/>
    <n v="0.42873426966161299"/>
    <n v="0.46217656941579399"/>
    <x v="2096"/>
    <x v="2501"/>
    <x v="2028"/>
    <x v="0"/>
    <x v="2005"/>
    <x v="2461"/>
    <x v="2110"/>
    <x v="0"/>
  </r>
  <r>
    <n v="1.25"/>
    <n v="0.9"/>
    <n v="0.8"/>
    <n v="0.8"/>
    <n v="0.36834967000066599"/>
    <n v="0.40644742399081102"/>
    <n v="0.449500922603284"/>
    <n v="0.47831970882101998"/>
    <x v="2097"/>
    <x v="2502"/>
    <x v="1590"/>
    <x v="0"/>
    <x v="2006"/>
    <x v="2462"/>
    <x v="1599"/>
    <x v="0"/>
  </r>
  <r>
    <n v="1.25"/>
    <n v="0.2"/>
    <n v="0"/>
    <n v="0.8"/>
    <n v="0.38393516158501301"/>
    <n v="0.405466210722215"/>
    <n v="0.45285650167839597"/>
    <n v="0.48220962531811401"/>
    <x v="2098"/>
    <x v="2503"/>
    <x v="2097"/>
    <x v="0"/>
    <x v="2007"/>
    <x v="2463"/>
    <x v="2111"/>
    <x v="0"/>
  </r>
  <r>
    <n v="1.25"/>
    <n v="0.2"/>
    <n v="0.3"/>
    <n v="0"/>
    <n v="0.373838827469269"/>
    <n v="0.38842583662246"/>
    <n v="0.43274235705994102"/>
    <n v="0.46180186725809502"/>
    <x v="2099"/>
    <x v="2504"/>
    <x v="2098"/>
    <x v="0"/>
    <x v="1974"/>
    <x v="2464"/>
    <x v="1936"/>
    <x v="0"/>
  </r>
  <r>
    <n v="1.25"/>
    <n v="0.8"/>
    <n v="0.2"/>
    <n v="0"/>
    <n v="0.38275009293073697"/>
    <n v="0.40076356497524701"/>
    <n v="0.43596692694818001"/>
    <n v="0.47359335144542303"/>
    <x v="2100"/>
    <x v="2505"/>
    <x v="1841"/>
    <x v="0"/>
    <x v="2008"/>
    <x v="2465"/>
    <x v="1887"/>
    <x v="0"/>
  </r>
  <r>
    <n v="1.25"/>
    <n v="0.9"/>
    <n v="0.2"/>
    <n v="0"/>
    <n v="0.37787232310159802"/>
    <n v="0.40159713504268602"/>
    <n v="0.43568014131059701"/>
    <n v="0.471418690947777"/>
    <x v="2101"/>
    <x v="2505"/>
    <x v="1841"/>
    <x v="0"/>
    <x v="2009"/>
    <x v="2465"/>
    <x v="1887"/>
    <x v="0"/>
  </r>
  <r>
    <n v="1.25"/>
    <n v="0"/>
    <n v="0.1"/>
    <n v="0.5"/>
    <n v="0.38741221267623999"/>
    <n v="0.40563746692714198"/>
    <n v="0.44956338606671298"/>
    <n v="0.48085106344499901"/>
    <x v="2102"/>
    <x v="2506"/>
    <x v="2099"/>
    <x v="0"/>
    <x v="2010"/>
    <x v="2466"/>
    <x v="2112"/>
    <x v="0"/>
  </r>
  <r>
    <n v="1.25"/>
    <n v="0.7"/>
    <n v="0.5"/>
    <n v="1"/>
    <n v="0.36556451299813802"/>
    <n v="0.39868804871283198"/>
    <n v="0.44812407151494599"/>
    <n v="0.47221162210613499"/>
    <x v="2103"/>
    <x v="2507"/>
    <x v="2100"/>
    <x v="0"/>
    <x v="2011"/>
    <x v="2467"/>
    <x v="2113"/>
    <x v="0"/>
  </r>
  <r>
    <n v="1.25"/>
    <n v="0.1"/>
    <n v="0.3"/>
    <n v="0"/>
    <n v="0.37496199003062602"/>
    <n v="0.39010828995204799"/>
    <n v="0.431156336942078"/>
    <n v="0.45968062073301102"/>
    <x v="2104"/>
    <x v="2508"/>
    <x v="1991"/>
    <x v="0"/>
    <x v="2012"/>
    <x v="2468"/>
    <x v="2001"/>
    <x v="0"/>
  </r>
  <r>
    <n v="1.25"/>
    <n v="0.1"/>
    <n v="0.1"/>
    <n v="1"/>
    <n v="0.38268483230137301"/>
    <n v="0.41050379079568"/>
    <n v="0.44634410059547902"/>
    <n v="0.472649788621756"/>
    <x v="2000"/>
    <x v="2509"/>
    <x v="2101"/>
    <x v="0"/>
    <x v="1911"/>
    <x v="2469"/>
    <x v="2114"/>
    <x v="0"/>
  </r>
  <r>
    <n v="1.25"/>
    <n v="0.2"/>
    <n v="0.5"/>
    <n v="0.2"/>
    <n v="0.38722903223475902"/>
    <n v="0.40593397713499202"/>
    <n v="0.45367543733879401"/>
    <n v="0.47403529471272998"/>
    <x v="2105"/>
    <x v="2510"/>
    <x v="2102"/>
    <x v="0"/>
    <x v="2013"/>
    <x v="2470"/>
    <x v="2115"/>
    <x v="0"/>
  </r>
  <r>
    <n v="1.25"/>
    <n v="0.4"/>
    <n v="0"/>
    <n v="0.1"/>
    <n v="0.39066470455485702"/>
    <n v="0.40483263540431602"/>
    <n v="0.447859984442387"/>
    <n v="0.47723260053648697"/>
    <x v="2025"/>
    <x v="2511"/>
    <x v="2103"/>
    <x v="0"/>
    <x v="1937"/>
    <x v="2471"/>
    <x v="2116"/>
    <x v="0"/>
  </r>
  <r>
    <n v="1.25"/>
    <n v="0.1"/>
    <n v="0.6"/>
    <n v="0.5"/>
    <n v="0.394653482604503"/>
    <n v="0.41239991581911201"/>
    <n v="0.45335914572437802"/>
    <n v="0.47981943065507798"/>
    <x v="1370"/>
    <x v="2512"/>
    <x v="2104"/>
    <x v="0"/>
    <x v="2014"/>
    <x v="2472"/>
    <x v="2117"/>
    <x v="0"/>
  </r>
  <r>
    <n v="1.25"/>
    <n v="0.7"/>
    <n v="0.5"/>
    <n v="0.8"/>
    <n v="0.37662342039817798"/>
    <n v="0.40077024777923997"/>
    <n v="0.454088882339372"/>
    <n v="0.478762904346272"/>
    <x v="2106"/>
    <x v="2513"/>
    <x v="2105"/>
    <x v="0"/>
    <x v="2015"/>
    <x v="2473"/>
    <x v="2118"/>
    <x v="0"/>
  </r>
  <r>
    <n v="1.25"/>
    <n v="0.1"/>
    <n v="0.3"/>
    <n v="0.7"/>
    <n v="0.38567914219072402"/>
    <n v="0.413467498201329"/>
    <n v="0.45909985001207299"/>
    <n v="0.48224896077047003"/>
    <x v="2107"/>
    <x v="2514"/>
    <x v="2106"/>
    <x v="0"/>
    <x v="2016"/>
    <x v="2474"/>
    <x v="2119"/>
    <x v="0"/>
  </r>
  <r>
    <n v="1.25"/>
    <n v="0.3"/>
    <n v="0"/>
    <n v="0"/>
    <n v="0.38143590568063801"/>
    <n v="0.391935556397907"/>
    <n v="0.42828849389399598"/>
    <n v="0.46454677559348001"/>
    <x v="2019"/>
    <x v="2515"/>
    <x v="2012"/>
    <x v="0"/>
    <x v="1931"/>
    <x v="2475"/>
    <x v="2023"/>
    <x v="0"/>
  </r>
  <r>
    <n v="1.25"/>
    <n v="0.5"/>
    <n v="0.6"/>
    <n v="0.2"/>
    <n v="0.38490266741678902"/>
    <n v="0.40286535280894598"/>
    <n v="0.44499630926121703"/>
    <n v="0.47324812523996901"/>
    <x v="2062"/>
    <x v="2516"/>
    <x v="2107"/>
    <x v="0"/>
    <x v="2017"/>
    <x v="2476"/>
    <x v="2120"/>
    <x v="0"/>
  </r>
  <r>
    <n v="1.25"/>
    <n v="0.4"/>
    <n v="0.1"/>
    <n v="0.2"/>
    <n v="0.38477824317499099"/>
    <n v="0.40442307210120398"/>
    <n v="0.451275616154869"/>
    <n v="0.47686195464387499"/>
    <x v="2108"/>
    <x v="2517"/>
    <x v="2108"/>
    <x v="0"/>
    <x v="2018"/>
    <x v="2477"/>
    <x v="2121"/>
    <x v="0"/>
  </r>
  <r>
    <n v="1.25"/>
    <n v="0.8"/>
    <n v="0.2"/>
    <n v="0.1"/>
    <n v="0.383531445871232"/>
    <n v="0.40631897169484898"/>
    <n v="0.44559703767222097"/>
    <n v="0.48275345774453499"/>
    <x v="1791"/>
    <x v="2518"/>
    <x v="1805"/>
    <x v="0"/>
    <x v="1706"/>
    <x v="2478"/>
    <x v="1814"/>
    <x v="0"/>
  </r>
  <r>
    <n v="1.25"/>
    <n v="0.8"/>
    <n v="0.3"/>
    <n v="0.1"/>
    <n v="0.37657760650100702"/>
    <n v="0.40371442759897802"/>
    <n v="0.44200600244758698"/>
    <n v="0.47740813910415197"/>
    <x v="2109"/>
    <x v="2519"/>
    <x v="1841"/>
    <x v="0"/>
    <x v="2019"/>
    <x v="2478"/>
    <x v="1830"/>
    <x v="0"/>
  </r>
  <r>
    <n v="1.25"/>
    <n v="0.7"/>
    <n v="0.2"/>
    <n v="0.1"/>
    <n v="0.38618103236859402"/>
    <n v="0.40657269291308501"/>
    <n v="0.449117733840522"/>
    <n v="0.48127705030525803"/>
    <x v="2110"/>
    <x v="2518"/>
    <x v="2109"/>
    <x v="0"/>
    <x v="2020"/>
    <x v="2478"/>
    <x v="2122"/>
    <x v="0"/>
  </r>
  <r>
    <n v="1.25"/>
    <n v="1"/>
    <n v="0.9"/>
    <n v="0.1"/>
    <n v="0.380091811388231"/>
    <n v="0.40258606381013601"/>
    <n v="0.42529477127125997"/>
    <n v="0.463578785713327"/>
    <x v="2111"/>
    <x v="2520"/>
    <x v="2110"/>
    <x v="0"/>
    <x v="2021"/>
    <x v="2479"/>
    <x v="2123"/>
    <x v="0"/>
  </r>
  <r>
    <n v="1.25"/>
    <n v="0"/>
    <n v="0.4"/>
    <n v="0"/>
    <n v="0.371864726459399"/>
    <n v="0.39158870748081998"/>
    <n v="0.43019630107281398"/>
    <n v="0.45706022911699801"/>
    <x v="2112"/>
    <x v="2521"/>
    <x v="2111"/>
    <x v="0"/>
    <x v="2022"/>
    <x v="2480"/>
    <x v="2124"/>
    <x v="0"/>
  </r>
  <r>
    <n v="1.25"/>
    <n v="0.5"/>
    <n v="0.8"/>
    <n v="0.2"/>
    <n v="0.39045566907211299"/>
    <n v="0.406633027888326"/>
    <n v="0.44001189373435501"/>
    <n v="0.467506766346655"/>
    <x v="2113"/>
    <x v="2522"/>
    <x v="2112"/>
    <x v="0"/>
    <x v="2023"/>
    <x v="2481"/>
    <x v="2125"/>
    <x v="0"/>
  </r>
  <r>
    <n v="1.25"/>
    <n v="0.8"/>
    <n v="0.6"/>
    <n v="0.2"/>
    <n v="0.385902904553103"/>
    <n v="0.40464760857819398"/>
    <n v="0.44248698323455399"/>
    <n v="0.47471876078847902"/>
    <x v="2114"/>
    <x v="2523"/>
    <x v="2026"/>
    <x v="0"/>
    <x v="2024"/>
    <x v="2482"/>
    <x v="2037"/>
    <x v="0"/>
  </r>
  <r>
    <n v="1.25"/>
    <n v="0.7"/>
    <n v="0.5"/>
    <n v="0.3"/>
    <n v="0.38182622504903502"/>
    <n v="0.40296397071101098"/>
    <n v="0.44916687709472602"/>
    <n v="0.47723106408411697"/>
    <x v="2115"/>
    <x v="2523"/>
    <x v="2113"/>
    <x v="0"/>
    <x v="2025"/>
    <x v="2482"/>
    <x v="2126"/>
    <x v="0"/>
  </r>
  <r>
    <n v="1.25"/>
    <n v="1"/>
    <n v="0.2"/>
    <n v="0"/>
    <n v="0.37626123692213198"/>
    <n v="0.40061077585798899"/>
    <n v="0.42948911078925101"/>
    <n v="0.47065231089016901"/>
    <x v="2116"/>
    <x v="2524"/>
    <x v="1841"/>
    <x v="0"/>
    <x v="2026"/>
    <x v="2483"/>
    <x v="1887"/>
    <x v="0"/>
  </r>
  <r>
    <n v="1.25"/>
    <n v="0.6"/>
    <n v="0.5"/>
    <n v="0.3"/>
    <n v="0.381678194687185"/>
    <n v="0.40544069751385098"/>
    <n v="0.44949245773025898"/>
    <n v="0.47579621140598699"/>
    <x v="2117"/>
    <x v="2516"/>
    <x v="2114"/>
    <x v="0"/>
    <x v="2027"/>
    <x v="2484"/>
    <x v="2127"/>
    <x v="0"/>
  </r>
  <r>
    <n v="1.25"/>
    <n v="0.8"/>
    <n v="0.1"/>
    <n v="1"/>
    <n v="0.37772462581912097"/>
    <n v="0.40208823571737701"/>
    <n v="0.44720719739857201"/>
    <n v="0.475103359019515"/>
    <x v="2118"/>
    <x v="2525"/>
    <x v="2115"/>
    <x v="0"/>
    <x v="2028"/>
    <x v="2485"/>
    <x v="2128"/>
    <x v="0"/>
  </r>
  <r>
    <n v="1.25"/>
    <n v="0.9"/>
    <n v="0.1"/>
    <n v="1"/>
    <n v="0.37459524631244701"/>
    <n v="0.40072481505810897"/>
    <n v="0.446385662048494"/>
    <n v="0.47356238104359399"/>
    <x v="2119"/>
    <x v="2525"/>
    <x v="2115"/>
    <x v="0"/>
    <x v="2029"/>
    <x v="2485"/>
    <x v="2128"/>
    <x v="0"/>
  </r>
  <r>
    <n v="1.25"/>
    <n v="0.5"/>
    <n v="0.8"/>
    <n v="0.3"/>
    <n v="0.391806640178331"/>
    <n v="0.40522857338516599"/>
    <n v="0.44031071365871699"/>
    <n v="0.46845271669337302"/>
    <x v="2120"/>
    <x v="2522"/>
    <x v="2116"/>
    <x v="0"/>
    <x v="2030"/>
    <x v="2486"/>
    <x v="2129"/>
    <x v="0"/>
  </r>
  <r>
    <n v="1.25"/>
    <n v="0.4"/>
    <n v="0.1"/>
    <n v="0.7"/>
    <n v="0.39216876429429298"/>
    <n v="0.40946923867066298"/>
    <n v="0.45820701906641398"/>
    <n v="0.48528376131539003"/>
    <x v="2121"/>
    <x v="2526"/>
    <x v="1932"/>
    <x v="0"/>
    <x v="2031"/>
    <x v="2487"/>
    <x v="1942"/>
    <x v="0"/>
  </r>
  <r>
    <n v="1.25"/>
    <n v="0"/>
    <n v="0.6"/>
    <n v="1"/>
    <n v="0.36597446441474801"/>
    <n v="0.40302143567336601"/>
    <n v="0.44496400483718201"/>
    <n v="0.47112287899313299"/>
    <x v="2122"/>
    <x v="2527"/>
    <x v="2117"/>
    <x v="0"/>
    <x v="2032"/>
    <x v="2488"/>
    <x v="2130"/>
    <x v="0"/>
  </r>
  <r>
    <n v="1.25"/>
    <n v="0.9"/>
    <n v="0"/>
    <n v="0.3"/>
    <n v="0.388652931100052"/>
    <n v="0.40040944400073297"/>
    <n v="0.44768193711135201"/>
    <n v="0.486504071157082"/>
    <x v="1923"/>
    <x v="2528"/>
    <x v="1915"/>
    <x v="0"/>
    <x v="1835"/>
    <x v="2489"/>
    <x v="1925"/>
    <x v="0"/>
  </r>
  <r>
    <n v="1.25"/>
    <n v="0.7"/>
    <n v="0.5"/>
    <n v="0.1"/>
    <n v="0.378902714702883"/>
    <n v="0.40326931382236902"/>
    <n v="0.43702775270467897"/>
    <n v="0.47407096425786599"/>
    <x v="2086"/>
    <x v="2529"/>
    <x v="1946"/>
    <x v="0"/>
    <x v="1995"/>
    <x v="2490"/>
    <x v="2097"/>
    <x v="0"/>
  </r>
  <r>
    <n v="1.25"/>
    <n v="0.1"/>
    <n v="0"/>
    <n v="0.6"/>
    <n v="0.38132588078152102"/>
    <n v="0.40877619118200298"/>
    <n v="0.44979030542499299"/>
    <n v="0.48289131998350299"/>
    <x v="2123"/>
    <x v="2530"/>
    <x v="2118"/>
    <x v="0"/>
    <x v="1728"/>
    <x v="2491"/>
    <x v="2131"/>
    <x v="0"/>
  </r>
  <r>
    <n v="1.25"/>
    <n v="0.1"/>
    <n v="0.6"/>
    <n v="0.6"/>
    <n v="0.39183236445174302"/>
    <n v="0.41113811520180799"/>
    <n v="0.45240046349805701"/>
    <n v="0.47822748124588799"/>
    <x v="2064"/>
    <x v="2531"/>
    <x v="2119"/>
    <x v="0"/>
    <x v="1975"/>
    <x v="2492"/>
    <x v="2132"/>
    <x v="0"/>
  </r>
  <r>
    <n v="1.25"/>
    <n v="0.3"/>
    <n v="0.6"/>
    <n v="0.2"/>
    <n v="0.38326705699987001"/>
    <n v="0.40597897631417201"/>
    <n v="0.44932218232964"/>
    <n v="0.47085488328712799"/>
    <x v="2124"/>
    <x v="2532"/>
    <x v="2120"/>
    <x v="0"/>
    <x v="2033"/>
    <x v="2493"/>
    <x v="2133"/>
    <x v="0"/>
  </r>
  <r>
    <n v="1.25"/>
    <n v="0.3"/>
    <n v="0.5"/>
    <n v="0.2"/>
    <n v="0.38541276329290303"/>
    <n v="0.40545122750658902"/>
    <n v="0.452816975990596"/>
    <n v="0.47387970092402898"/>
    <x v="2125"/>
    <x v="2533"/>
    <x v="2121"/>
    <x v="0"/>
    <x v="2034"/>
    <x v="2493"/>
    <x v="2134"/>
    <x v="0"/>
  </r>
  <r>
    <n v="1.25"/>
    <n v="0.2"/>
    <n v="0"/>
    <n v="0.6"/>
    <n v="0.38272871620305399"/>
    <n v="0.40879651667233102"/>
    <n v="0.45084029885202598"/>
    <n v="0.48294864037355201"/>
    <x v="1842"/>
    <x v="2534"/>
    <x v="2122"/>
    <x v="0"/>
    <x v="1756"/>
    <x v="2494"/>
    <x v="2135"/>
    <x v="0"/>
  </r>
  <r>
    <n v="1.25"/>
    <n v="0.8"/>
    <n v="0.8"/>
    <n v="0"/>
    <n v="0.36701911899881901"/>
    <n v="0.39417845985041899"/>
    <n v="0.426204331762498"/>
    <n v="0.46362497078552001"/>
    <x v="2126"/>
    <x v="2535"/>
    <x v="2123"/>
    <x v="0"/>
    <x v="2035"/>
    <x v="2495"/>
    <x v="2136"/>
    <x v="0"/>
  </r>
  <r>
    <n v="1.25"/>
    <n v="0.8"/>
    <n v="0.1"/>
    <n v="0.9"/>
    <n v="0.38169508244918998"/>
    <n v="0.40790035025193599"/>
    <n v="0.45250835042861998"/>
    <n v="0.47992291839378998"/>
    <x v="2127"/>
    <x v="2536"/>
    <x v="2124"/>
    <x v="0"/>
    <x v="2036"/>
    <x v="2496"/>
    <x v="2128"/>
    <x v="0"/>
  </r>
  <r>
    <n v="1.25"/>
    <n v="0.9"/>
    <n v="0.1"/>
    <n v="0.9"/>
    <n v="0.374894135564382"/>
    <n v="0.400301780183212"/>
    <n v="0.44849240835593301"/>
    <n v="0.47518863796487398"/>
    <x v="2128"/>
    <x v="2536"/>
    <x v="2124"/>
    <x v="0"/>
    <x v="2037"/>
    <x v="2496"/>
    <x v="2128"/>
    <x v="0"/>
  </r>
  <r>
    <n v="1.25"/>
    <n v="0.1"/>
    <n v="0.5"/>
    <n v="0.7"/>
    <n v="0.39197415178182998"/>
    <n v="0.41557782349519201"/>
    <n v="0.46010994434867702"/>
    <n v="0.48490277895869899"/>
    <x v="2129"/>
    <x v="2537"/>
    <x v="2125"/>
    <x v="0"/>
    <x v="2038"/>
    <x v="2497"/>
    <x v="2137"/>
    <x v="0"/>
  </r>
  <r>
    <n v="1.25"/>
    <n v="0.5"/>
    <n v="0.3"/>
    <n v="0.9"/>
    <n v="0.38147862970714702"/>
    <n v="0.40701135762483898"/>
    <n v="0.449432073042277"/>
    <n v="0.47720075397476502"/>
    <x v="2032"/>
    <x v="2538"/>
    <x v="2126"/>
    <x v="0"/>
    <x v="1944"/>
    <x v="2498"/>
    <x v="2138"/>
    <x v="0"/>
  </r>
  <r>
    <n v="1.25"/>
    <n v="0.3"/>
    <n v="0.1"/>
    <n v="0.3"/>
    <n v="0.382409592788653"/>
    <n v="0.40616748468043201"/>
    <n v="0.44941822957640998"/>
    <n v="0.47802122883147802"/>
    <x v="2130"/>
    <x v="2539"/>
    <x v="2127"/>
    <x v="0"/>
    <x v="1658"/>
    <x v="2499"/>
    <x v="2139"/>
    <x v="0"/>
  </r>
  <r>
    <n v="1.25"/>
    <n v="0.5"/>
    <n v="1"/>
    <n v="0.4"/>
    <n v="0.38345725062360198"/>
    <n v="0.40332872325770303"/>
    <n v="0.43990023294143499"/>
    <n v="0.46758141928654001"/>
    <x v="2131"/>
    <x v="2540"/>
    <x v="2128"/>
    <x v="0"/>
    <x v="2039"/>
    <x v="2500"/>
    <x v="2140"/>
    <x v="0"/>
  </r>
  <r>
    <n v="1.25"/>
    <n v="0.2"/>
    <n v="0.2"/>
    <n v="1"/>
    <n v="0.38160460370243998"/>
    <n v="0.41232634580456301"/>
    <n v="0.44787300876135899"/>
    <n v="0.47190112094577902"/>
    <x v="2132"/>
    <x v="2541"/>
    <x v="2129"/>
    <x v="0"/>
    <x v="2040"/>
    <x v="2501"/>
    <x v="2141"/>
    <x v="0"/>
  </r>
  <r>
    <n v="1.25"/>
    <n v="0.3"/>
    <n v="0"/>
    <n v="0.8"/>
    <n v="0.38606019248011197"/>
    <n v="0.40690085167999002"/>
    <n v="0.45428908240773302"/>
    <n v="0.48440435558950601"/>
    <x v="2098"/>
    <x v="2542"/>
    <x v="2130"/>
    <x v="0"/>
    <x v="2007"/>
    <x v="2502"/>
    <x v="2142"/>
    <x v="0"/>
  </r>
  <r>
    <n v="1.25"/>
    <n v="0"/>
    <n v="0.2"/>
    <n v="0.8"/>
    <n v="0.38555930381174702"/>
    <n v="0.40351968371413299"/>
    <n v="0.45268252445613599"/>
    <n v="0.47814494892814202"/>
    <x v="2133"/>
    <x v="2543"/>
    <x v="2131"/>
    <x v="0"/>
    <x v="2041"/>
    <x v="2503"/>
    <x v="2143"/>
    <x v="0"/>
  </r>
  <r>
    <n v="1.25"/>
    <n v="0.6"/>
    <n v="0.7"/>
    <n v="0.7"/>
    <n v="0.384797952758614"/>
    <n v="0.40008210162158397"/>
    <n v="0.452462017073189"/>
    <n v="0.47769645688533302"/>
    <x v="2134"/>
    <x v="2544"/>
    <x v="2132"/>
    <x v="0"/>
    <x v="2042"/>
    <x v="2504"/>
    <x v="2144"/>
    <x v="0"/>
  </r>
  <r>
    <n v="1.25"/>
    <n v="0.4"/>
    <n v="0.8"/>
    <n v="0.1"/>
    <n v="0.38683929284134999"/>
    <n v="0.40377777117396702"/>
    <n v="0.43342285246569501"/>
    <n v="0.46507381515478002"/>
    <x v="2135"/>
    <x v="2545"/>
    <x v="2133"/>
    <x v="0"/>
    <x v="2043"/>
    <x v="2505"/>
    <x v="2145"/>
    <x v="0"/>
  </r>
  <r>
    <n v="1.25"/>
    <n v="0.5"/>
    <n v="0"/>
    <n v="0.8"/>
    <n v="0.38322530780930197"/>
    <n v="0.40642148796142702"/>
    <n v="0.45483061994903701"/>
    <n v="0.486090415930164"/>
    <x v="2136"/>
    <x v="2546"/>
    <x v="2134"/>
    <x v="0"/>
    <x v="2007"/>
    <x v="2506"/>
    <x v="2146"/>
    <x v="0"/>
  </r>
  <r>
    <n v="1.25"/>
    <n v="0.4"/>
    <n v="0"/>
    <n v="0.8"/>
    <n v="0.38121462245820598"/>
    <n v="0.40605070226874301"/>
    <n v="0.45484555092972601"/>
    <n v="0.48487723619299"/>
    <x v="2137"/>
    <x v="2546"/>
    <x v="2134"/>
    <x v="0"/>
    <x v="2044"/>
    <x v="2506"/>
    <x v="2146"/>
    <x v="0"/>
  </r>
  <r>
    <n v="1.25"/>
    <n v="0.7"/>
    <n v="0.4"/>
    <n v="0.3"/>
    <n v="0.38079192602263801"/>
    <n v="0.40089994183345701"/>
    <n v="0.45020676010520699"/>
    <n v="0.47738165366164897"/>
    <x v="2138"/>
    <x v="2547"/>
    <x v="2135"/>
    <x v="0"/>
    <x v="2045"/>
    <x v="2507"/>
    <x v="2147"/>
    <x v="0"/>
  </r>
  <r>
    <n v="1.25"/>
    <n v="0.4"/>
    <n v="0.4"/>
    <n v="0.9"/>
    <n v="0.37797165429408403"/>
    <n v="0.40687122278884202"/>
    <n v="0.44823338890202002"/>
    <n v="0.47425448086722399"/>
    <x v="2074"/>
    <x v="2548"/>
    <x v="2136"/>
    <x v="0"/>
    <x v="1984"/>
    <x v="2508"/>
    <x v="2148"/>
    <x v="0"/>
  </r>
  <r>
    <n v="1.25"/>
    <n v="0.4"/>
    <n v="0.5"/>
    <n v="0.9"/>
    <n v="0.37827905937114398"/>
    <n v="0.404491783303841"/>
    <n v="0.44829445808520502"/>
    <n v="0.473823248203537"/>
    <x v="2139"/>
    <x v="2548"/>
    <x v="2137"/>
    <x v="0"/>
    <x v="2046"/>
    <x v="2508"/>
    <x v="2149"/>
    <x v="0"/>
  </r>
  <r>
    <n v="1.25"/>
    <n v="0.5"/>
    <n v="0.5"/>
    <n v="0.9"/>
    <n v="0.37778676753315299"/>
    <n v="0.40262592592901297"/>
    <n v="0.44953909252218899"/>
    <n v="0.475634302660426"/>
    <x v="2140"/>
    <x v="2548"/>
    <x v="2138"/>
    <x v="0"/>
    <x v="2047"/>
    <x v="2508"/>
    <x v="2150"/>
    <x v="0"/>
  </r>
  <r>
    <n v="1.25"/>
    <n v="0.1"/>
    <n v="0"/>
    <n v="0.8"/>
    <n v="0.38711533813719201"/>
    <n v="0.40335591203995003"/>
    <n v="0.45257880595093303"/>
    <n v="0.48166535207168398"/>
    <x v="2141"/>
    <x v="2549"/>
    <x v="2139"/>
    <x v="0"/>
    <x v="2048"/>
    <x v="2509"/>
    <x v="2151"/>
    <x v="0"/>
  </r>
  <r>
    <n v="1.25"/>
    <n v="0.6"/>
    <n v="0.5"/>
    <n v="0.8"/>
    <n v="0.381858277725172"/>
    <n v="0.403677344374822"/>
    <n v="0.45357676015281001"/>
    <n v="0.47838408155324202"/>
    <x v="2142"/>
    <x v="2550"/>
    <x v="2105"/>
    <x v="0"/>
    <x v="2049"/>
    <x v="2510"/>
    <x v="2118"/>
    <x v="0"/>
  </r>
  <r>
    <n v="1.25"/>
    <n v="0.8"/>
    <n v="0.6"/>
    <n v="0.3"/>
    <n v="0.38625268329385698"/>
    <n v="0.40757580554644801"/>
    <n v="0.44373888495963199"/>
    <n v="0.47600980996859099"/>
    <x v="2143"/>
    <x v="2551"/>
    <x v="2016"/>
    <x v="0"/>
    <x v="1969"/>
    <x v="2511"/>
    <x v="2027"/>
    <x v="0"/>
  </r>
  <r>
    <n v="1.25"/>
    <n v="0.9"/>
    <n v="0.7"/>
    <n v="0.3"/>
    <n v="0.38686868578224898"/>
    <n v="0.40841795322567798"/>
    <n v="0.43974836776037901"/>
    <n v="0.47365650813077298"/>
    <x v="1914"/>
    <x v="2551"/>
    <x v="2016"/>
    <x v="0"/>
    <x v="2050"/>
    <x v="2511"/>
    <x v="2027"/>
    <x v="0"/>
  </r>
  <r>
    <n v="1.25"/>
    <n v="0.9"/>
    <n v="0.6"/>
    <n v="0.3"/>
    <n v="0.379647475263443"/>
    <n v="0.40795777682544698"/>
    <n v="0.44086609263740001"/>
    <n v="0.47582030060374603"/>
    <x v="2144"/>
    <x v="2551"/>
    <x v="2140"/>
    <x v="0"/>
    <x v="2051"/>
    <x v="2511"/>
    <x v="2152"/>
    <x v="0"/>
  </r>
  <r>
    <n v="1.25"/>
    <n v="0.8"/>
    <n v="0.1"/>
    <n v="0.3"/>
    <n v="0.39023902162110802"/>
    <n v="0.40607640476090101"/>
    <n v="0.45491445179130302"/>
    <n v="0.48934658430885702"/>
    <x v="1837"/>
    <x v="2552"/>
    <x v="1860"/>
    <x v="0"/>
    <x v="2052"/>
    <x v="2512"/>
    <x v="1868"/>
    <x v="0"/>
  </r>
  <r>
    <n v="1.25"/>
    <n v="0.5"/>
    <n v="0.5"/>
    <n v="0.8"/>
    <n v="0.38220838765675202"/>
    <n v="0.40563968469323203"/>
    <n v="0.45305360995420002"/>
    <n v="0.47720566475648502"/>
    <x v="2145"/>
    <x v="2553"/>
    <x v="2141"/>
    <x v="0"/>
    <x v="2053"/>
    <x v="2513"/>
    <x v="2153"/>
    <x v="0"/>
  </r>
  <r>
    <n v="1.25"/>
    <n v="0.4"/>
    <n v="0.5"/>
    <n v="0.8"/>
    <n v="0.383973124147655"/>
    <n v="0.41009839765782302"/>
    <n v="0.45342411732527599"/>
    <n v="0.47928603108918999"/>
    <x v="2145"/>
    <x v="2553"/>
    <x v="2142"/>
    <x v="0"/>
    <x v="2053"/>
    <x v="2513"/>
    <x v="2154"/>
    <x v="0"/>
  </r>
  <r>
    <n v="1.25"/>
    <n v="0.6"/>
    <n v="0.6"/>
    <n v="0.7"/>
    <n v="0.386437782172245"/>
    <n v="0.40130230581137699"/>
    <n v="0.45230333431765901"/>
    <n v="0.48085237365355599"/>
    <x v="2146"/>
    <x v="2554"/>
    <x v="2143"/>
    <x v="0"/>
    <x v="1362"/>
    <x v="2514"/>
    <x v="2155"/>
    <x v="0"/>
  </r>
  <r>
    <n v="1.25"/>
    <n v="0.3"/>
    <n v="0"/>
    <n v="0.9"/>
    <n v="0.37993263013031697"/>
    <n v="0.413875412792023"/>
    <n v="0.450180702071862"/>
    <n v="0.48115561228321202"/>
    <x v="2147"/>
    <x v="2555"/>
    <x v="2144"/>
    <x v="0"/>
    <x v="2054"/>
    <x v="2515"/>
    <x v="2156"/>
    <x v="0"/>
  </r>
  <r>
    <n v="1.25"/>
    <n v="0.5"/>
    <n v="0"/>
    <n v="0.9"/>
    <n v="0.385374994454866"/>
    <n v="0.40816824472865398"/>
    <n v="0.44991439257521298"/>
    <n v="0.48373609291571201"/>
    <x v="1977"/>
    <x v="2556"/>
    <x v="2145"/>
    <x v="0"/>
    <x v="1888"/>
    <x v="2516"/>
    <x v="2157"/>
    <x v="0"/>
  </r>
  <r>
    <n v="1.25"/>
    <n v="0.6"/>
    <n v="0"/>
    <n v="0.9"/>
    <n v="0.38588472542514002"/>
    <n v="0.40561593239556398"/>
    <n v="0.45033174463891101"/>
    <n v="0.48162637279362203"/>
    <x v="2148"/>
    <x v="2556"/>
    <x v="1978"/>
    <x v="0"/>
    <x v="2055"/>
    <x v="2516"/>
    <x v="1988"/>
    <x v="0"/>
  </r>
  <r>
    <n v="1.25"/>
    <n v="0.8"/>
    <n v="0.5"/>
    <n v="0.2"/>
    <n v="0.38279038768641099"/>
    <n v="0.405151547241764"/>
    <n v="0.44485427678011402"/>
    <n v="0.47526097869684097"/>
    <x v="2073"/>
    <x v="2557"/>
    <x v="2146"/>
    <x v="0"/>
    <x v="1983"/>
    <x v="2517"/>
    <x v="2158"/>
    <x v="0"/>
  </r>
  <r>
    <n v="1.25"/>
    <n v="0.1"/>
    <n v="0.3"/>
    <n v="0.9"/>
    <n v="0.38552637763290498"/>
    <n v="0.41617607508395499"/>
    <n v="0.45281719776472101"/>
    <n v="0.47610144144122402"/>
    <x v="2149"/>
    <x v="2558"/>
    <x v="2147"/>
    <x v="0"/>
    <x v="2056"/>
    <x v="2518"/>
    <x v="2159"/>
    <x v="0"/>
  </r>
  <r>
    <n v="1.25"/>
    <n v="0.5"/>
    <n v="0.7"/>
    <n v="0.2"/>
    <n v="0.387896972331636"/>
    <n v="0.40638544381305902"/>
    <n v="0.44287333030548998"/>
    <n v="0.46868691236176602"/>
    <x v="2150"/>
    <x v="2559"/>
    <x v="2148"/>
    <x v="0"/>
    <x v="2057"/>
    <x v="2519"/>
    <x v="2160"/>
    <x v="0"/>
  </r>
  <r>
    <n v="1.25"/>
    <n v="0.2"/>
    <n v="0"/>
    <n v="0.7"/>
    <n v="0.38184155580893098"/>
    <n v="0.40778555317814102"/>
    <n v="0.44946766439935498"/>
    <n v="0.48317399180922099"/>
    <x v="2151"/>
    <x v="2560"/>
    <x v="2149"/>
    <x v="0"/>
    <x v="2058"/>
    <x v="2520"/>
    <x v="2161"/>
    <x v="0"/>
  </r>
  <r>
    <n v="1.25"/>
    <n v="0"/>
    <n v="0.6"/>
    <n v="0.5"/>
    <n v="0.39629474221614502"/>
    <n v="0.41420375522324898"/>
    <n v="0.45536024777565998"/>
    <n v="0.48230401073560297"/>
    <x v="2152"/>
    <x v="2561"/>
    <x v="2150"/>
    <x v="0"/>
    <x v="2059"/>
    <x v="2521"/>
    <x v="2162"/>
    <x v="0"/>
  </r>
  <r>
    <n v="1.25"/>
    <n v="0.5"/>
    <n v="0.5"/>
    <n v="0.2"/>
    <n v="0.38225831640628699"/>
    <n v="0.40591162127688502"/>
    <n v="0.45059641733533701"/>
    <n v="0.47334270854405203"/>
    <x v="1922"/>
    <x v="2467"/>
    <x v="2151"/>
    <x v="0"/>
    <x v="1834"/>
    <x v="2522"/>
    <x v="2163"/>
    <x v="0"/>
  </r>
  <r>
    <n v="1.25"/>
    <n v="0.6"/>
    <n v="0.5"/>
    <n v="0.2"/>
    <n v="0.37958014860158301"/>
    <n v="0.40649464661393397"/>
    <n v="0.45029637948179402"/>
    <n v="0.47459349939294998"/>
    <x v="2153"/>
    <x v="2467"/>
    <x v="2152"/>
    <x v="0"/>
    <x v="2060"/>
    <x v="2522"/>
    <x v="2164"/>
    <x v="0"/>
  </r>
  <r>
    <n v="1.25"/>
    <n v="0.8"/>
    <n v="0.8"/>
    <n v="0.8"/>
    <n v="0.37134988589645701"/>
    <n v="0.40484781589939201"/>
    <n v="0.44902633335573999"/>
    <n v="0.47679959785893899"/>
    <x v="2154"/>
    <x v="2562"/>
    <x v="1616"/>
    <x v="0"/>
    <x v="2061"/>
    <x v="2523"/>
    <x v="1627"/>
    <x v="0"/>
  </r>
  <r>
    <n v="1.25"/>
    <n v="0.3"/>
    <n v="0.6"/>
    <n v="0.1"/>
    <n v="0.38293605073280801"/>
    <n v="0.40444392255881201"/>
    <n v="0.43805962841694002"/>
    <n v="0.46675293364628401"/>
    <x v="2155"/>
    <x v="2563"/>
    <x v="2153"/>
    <x v="0"/>
    <x v="2062"/>
    <x v="2524"/>
    <x v="2165"/>
    <x v="0"/>
  </r>
  <r>
    <n v="1.25"/>
    <n v="0.6"/>
    <n v="0.7"/>
    <n v="0.2"/>
    <n v="0.38771362613229599"/>
    <n v="0.40459872706044198"/>
    <n v="0.44050829717444601"/>
    <n v="0.46980456785964703"/>
    <x v="2156"/>
    <x v="2559"/>
    <x v="2154"/>
    <x v="0"/>
    <x v="2063"/>
    <x v="2525"/>
    <x v="2166"/>
    <x v="0"/>
  </r>
  <r>
    <n v="1.25"/>
    <n v="0.6"/>
    <n v="0.8"/>
    <n v="0.2"/>
    <n v="0.38707241381705398"/>
    <n v="0.40764286535344502"/>
    <n v="0.43963910522935501"/>
    <n v="0.4672333942727"/>
    <x v="2157"/>
    <x v="2559"/>
    <x v="2155"/>
    <x v="0"/>
    <x v="2064"/>
    <x v="2525"/>
    <x v="2167"/>
    <x v="0"/>
  </r>
  <r>
    <n v="1.25"/>
    <n v="0.7"/>
    <n v="0.8"/>
    <n v="0.2"/>
    <n v="0.38792414308096301"/>
    <n v="0.40473801274958998"/>
    <n v="0.43908348665961799"/>
    <n v="0.46845732559127101"/>
    <x v="2158"/>
    <x v="2559"/>
    <x v="2156"/>
    <x v="0"/>
    <x v="2065"/>
    <x v="2525"/>
    <x v="2168"/>
    <x v="0"/>
  </r>
  <r>
    <n v="1.25"/>
    <n v="0.2"/>
    <n v="0.4"/>
    <n v="0.8"/>
    <n v="0.384786910637195"/>
    <n v="0.41130573593560799"/>
    <n v="0.45375296215685001"/>
    <n v="0.47769607942444198"/>
    <x v="1930"/>
    <x v="2564"/>
    <x v="2157"/>
    <x v="0"/>
    <x v="1843"/>
    <x v="2526"/>
    <x v="2169"/>
    <x v="0"/>
  </r>
  <r>
    <n v="1.25"/>
    <n v="0.1"/>
    <n v="0.5"/>
    <n v="0.6"/>
    <n v="0.39552929626918998"/>
    <n v="0.414688213487026"/>
    <n v="0.45783688611028101"/>
    <n v="0.48513423879225098"/>
    <x v="2159"/>
    <x v="2565"/>
    <x v="2158"/>
    <x v="0"/>
    <x v="2066"/>
    <x v="2527"/>
    <x v="2170"/>
    <x v="0"/>
  </r>
  <r>
    <n v="1.25"/>
    <n v="0.3"/>
    <n v="0.5"/>
    <n v="0.7"/>
    <n v="0.38899148160121999"/>
    <n v="0.40925580617629198"/>
    <n v="0.457541821267479"/>
    <n v="0.48181861405267001"/>
    <x v="2160"/>
    <x v="2566"/>
    <x v="2159"/>
    <x v="0"/>
    <x v="2067"/>
    <x v="2528"/>
    <x v="2171"/>
    <x v="0"/>
  </r>
  <r>
    <n v="1.25"/>
    <n v="0.3"/>
    <n v="0.8"/>
    <n v="0.7"/>
    <n v="0.388213957184182"/>
    <n v="0.41068394498710098"/>
    <n v="0.45483519902209402"/>
    <n v="0.47947759045510402"/>
    <x v="2161"/>
    <x v="2567"/>
    <x v="2160"/>
    <x v="0"/>
    <x v="2068"/>
    <x v="2529"/>
    <x v="2172"/>
    <x v="0"/>
  </r>
  <r>
    <n v="1.25"/>
    <n v="0.5"/>
    <n v="0.7"/>
    <n v="0.1"/>
    <n v="0.38564426199840102"/>
    <n v="0.405526138035402"/>
    <n v="0.4349392568753"/>
    <n v="0.46796009327754901"/>
    <x v="2162"/>
    <x v="2568"/>
    <x v="2161"/>
    <x v="0"/>
    <x v="2069"/>
    <x v="2530"/>
    <x v="2173"/>
    <x v="0"/>
  </r>
  <r>
    <n v="1.25"/>
    <n v="1"/>
    <n v="0.7"/>
    <n v="0.8"/>
    <n v="0.37258328524111201"/>
    <n v="0.40440198066191801"/>
    <n v="0.44887318227157402"/>
    <n v="0.47790151113771301"/>
    <x v="2163"/>
    <x v="2569"/>
    <x v="2162"/>
    <x v="0"/>
    <x v="2070"/>
    <x v="2531"/>
    <x v="2174"/>
    <x v="0"/>
  </r>
  <r>
    <n v="1.25"/>
    <n v="1"/>
    <n v="0.6"/>
    <n v="0.9"/>
    <n v="0.36720457670991402"/>
    <n v="0.39816312016757299"/>
    <n v="0.44645758432585197"/>
    <n v="0.473950219829326"/>
    <x v="2164"/>
    <x v="2570"/>
    <x v="2163"/>
    <x v="0"/>
    <x v="2071"/>
    <x v="2532"/>
    <x v="2175"/>
    <x v="0"/>
  </r>
  <r>
    <n v="1.25"/>
    <n v="0.8"/>
    <n v="0.4"/>
    <n v="1"/>
    <n v="0.373969719641634"/>
    <n v="0.39330647106153599"/>
    <n v="0.44493421166288499"/>
    <n v="0.47069095419294699"/>
    <x v="2165"/>
    <x v="2571"/>
    <x v="2164"/>
    <x v="0"/>
    <x v="2072"/>
    <x v="2533"/>
    <x v="2176"/>
    <x v="0"/>
  </r>
  <r>
    <n v="1.25"/>
    <n v="0.7"/>
    <n v="0"/>
    <n v="0.3"/>
    <n v="0.38860484393059802"/>
    <n v="0.40664345465481599"/>
    <n v="0.45410831981050198"/>
    <n v="0.48641436622106998"/>
    <x v="2166"/>
    <x v="2572"/>
    <x v="2165"/>
    <x v="0"/>
    <x v="2073"/>
    <x v="2534"/>
    <x v="2177"/>
    <x v="0"/>
  </r>
  <r>
    <n v="1.25"/>
    <n v="0.6"/>
    <n v="0.2"/>
    <n v="1"/>
    <n v="0.378437573397919"/>
    <n v="0.40322234143228203"/>
    <n v="0.445389115798074"/>
    <n v="0.47427755079071698"/>
    <x v="2167"/>
    <x v="2573"/>
    <x v="2166"/>
    <x v="0"/>
    <x v="2074"/>
    <x v="2535"/>
    <x v="2079"/>
    <x v="0"/>
  </r>
  <r>
    <n v="1.25"/>
    <n v="0.5"/>
    <n v="0.5"/>
    <n v="0.1"/>
    <n v="0.37870009789145498"/>
    <n v="0.40474803526518199"/>
    <n v="0.438245892150533"/>
    <n v="0.47133116315782903"/>
    <x v="2168"/>
    <x v="2574"/>
    <x v="2167"/>
    <x v="0"/>
    <x v="2075"/>
    <x v="2536"/>
    <x v="2178"/>
    <x v="0"/>
  </r>
  <r>
    <n v="1.25"/>
    <n v="0.5"/>
    <n v="0.5"/>
    <n v="1"/>
    <n v="0.37222040874805601"/>
    <n v="0.40141685835760199"/>
    <n v="0.445896679430558"/>
    <n v="0.47201060222892999"/>
    <x v="2169"/>
    <x v="2575"/>
    <x v="2168"/>
    <x v="0"/>
    <x v="2076"/>
    <x v="2537"/>
    <x v="2179"/>
    <x v="0"/>
  </r>
  <r>
    <n v="1.25"/>
    <n v="0.4"/>
    <n v="0.5"/>
    <n v="1"/>
    <n v="0.36681640502576601"/>
    <n v="0.40197432565577101"/>
    <n v="0.44491629612724598"/>
    <n v="0.470768599327963"/>
    <x v="2170"/>
    <x v="2575"/>
    <x v="2169"/>
    <x v="0"/>
    <x v="2077"/>
    <x v="2537"/>
    <x v="2180"/>
    <x v="0"/>
  </r>
  <r>
    <n v="1.25"/>
    <n v="0.6"/>
    <n v="0.5"/>
    <n v="1"/>
    <n v="0.36650930775612101"/>
    <n v="0.39856246369095499"/>
    <n v="0.44554547468141398"/>
    <n v="0.47090719251341001"/>
    <x v="2171"/>
    <x v="2575"/>
    <x v="2170"/>
    <x v="0"/>
    <x v="2078"/>
    <x v="2537"/>
    <x v="2181"/>
    <x v="0"/>
  </r>
  <r>
    <n v="1.25"/>
    <n v="0"/>
    <n v="0.2"/>
    <n v="0"/>
    <n v="0.38211172289026801"/>
    <n v="0.390191038676383"/>
    <n v="0.43273517765042102"/>
    <n v="0.46063550582582402"/>
    <x v="2172"/>
    <x v="2576"/>
    <x v="2171"/>
    <x v="0"/>
    <x v="2079"/>
    <x v="2538"/>
    <x v="2182"/>
    <x v="0"/>
  </r>
  <r>
    <n v="1.25"/>
    <n v="0.2"/>
    <n v="0.6"/>
    <n v="0.7"/>
    <n v="0.39489428221145101"/>
    <n v="0.41426412219270897"/>
    <n v="0.45736912578980798"/>
    <n v="0.48240462591425898"/>
    <x v="2173"/>
    <x v="2577"/>
    <x v="2172"/>
    <x v="0"/>
    <x v="2080"/>
    <x v="2539"/>
    <x v="2183"/>
    <x v="0"/>
  </r>
  <r>
    <n v="1.25"/>
    <n v="0.6"/>
    <n v="0.4"/>
    <n v="0.3"/>
    <n v="0.38398871926908001"/>
    <n v="0.40513002625205102"/>
    <n v="0.45146833912536699"/>
    <n v="0.47721927347850301"/>
    <x v="2174"/>
    <x v="2578"/>
    <x v="2173"/>
    <x v="0"/>
    <x v="2081"/>
    <x v="2540"/>
    <x v="2184"/>
    <x v="0"/>
  </r>
  <r>
    <n v="1.25"/>
    <n v="0.5"/>
    <n v="0.5"/>
    <n v="0.7"/>
    <n v="0.39201751189781098"/>
    <n v="0.40503131637433298"/>
    <n v="0.456644660748867"/>
    <n v="0.48227189696523198"/>
    <x v="2175"/>
    <x v="2579"/>
    <x v="2174"/>
    <x v="0"/>
    <x v="2082"/>
    <x v="2541"/>
    <x v="2185"/>
    <x v="0"/>
  </r>
  <r>
    <n v="1.25"/>
    <n v="0.4"/>
    <n v="0.5"/>
    <n v="0.7"/>
    <n v="0.38928946228150302"/>
    <n v="0.40784964728135498"/>
    <n v="0.45608529784408502"/>
    <n v="0.48294178934654203"/>
    <x v="1928"/>
    <x v="2579"/>
    <x v="2175"/>
    <x v="0"/>
    <x v="1841"/>
    <x v="2541"/>
    <x v="2186"/>
    <x v="0"/>
  </r>
  <r>
    <n v="1.25"/>
    <n v="0"/>
    <n v="0.3"/>
    <n v="0"/>
    <n v="0.37585675935659502"/>
    <n v="0.39083957318168699"/>
    <n v="0.43196758457741302"/>
    <n v="0.45968685877962201"/>
    <x v="2176"/>
    <x v="2580"/>
    <x v="2111"/>
    <x v="0"/>
    <x v="1909"/>
    <x v="2542"/>
    <x v="2124"/>
    <x v="0"/>
  </r>
  <r>
    <n v="1.25"/>
    <n v="0.7"/>
    <n v="0.3"/>
    <n v="0"/>
    <n v="0.37687754199719498"/>
    <n v="0.39911572807129803"/>
    <n v="0.432781586753757"/>
    <n v="0.471544041694133"/>
    <x v="2044"/>
    <x v="2581"/>
    <x v="2176"/>
    <x v="0"/>
    <x v="1956"/>
    <x v="2543"/>
    <x v="2187"/>
    <x v="0"/>
  </r>
  <r>
    <n v="1.25"/>
    <n v="0.6"/>
    <n v="0.3"/>
    <n v="0"/>
    <n v="0.38061967936998498"/>
    <n v="0.40163898172322099"/>
    <n v="0.43581194828514702"/>
    <n v="0.47374760080760703"/>
    <x v="2177"/>
    <x v="2581"/>
    <x v="2177"/>
    <x v="0"/>
    <x v="2083"/>
    <x v="2543"/>
    <x v="2188"/>
    <x v="0"/>
  </r>
  <r>
    <n v="1.25"/>
    <n v="0.4"/>
    <n v="0"/>
    <n v="0.3"/>
    <n v="0.38532897277383998"/>
    <n v="0.40666324978102503"/>
    <n v="0.45102942627509701"/>
    <n v="0.481184161798411"/>
    <x v="2178"/>
    <x v="2582"/>
    <x v="2178"/>
    <x v="0"/>
    <x v="2073"/>
    <x v="2544"/>
    <x v="2189"/>
    <x v="0"/>
  </r>
  <r>
    <n v="1.25"/>
    <n v="0.9"/>
    <n v="0.8"/>
    <n v="0"/>
    <n v="0.36551991817586599"/>
    <n v="0.39301579523935998"/>
    <n v="0.42557506937828199"/>
    <n v="0.46293817583425101"/>
    <x v="2179"/>
    <x v="2583"/>
    <x v="2179"/>
    <x v="0"/>
    <x v="2084"/>
    <x v="2545"/>
    <x v="2190"/>
    <x v="0"/>
  </r>
  <r>
    <n v="1.25"/>
    <n v="1"/>
    <n v="0.8"/>
    <n v="0"/>
    <n v="0.35967167903805197"/>
    <n v="0.39339950658532502"/>
    <n v="0.41972467933622098"/>
    <n v="0.45848567145422903"/>
    <x v="2180"/>
    <x v="2583"/>
    <x v="2180"/>
    <x v="0"/>
    <x v="2085"/>
    <x v="2545"/>
    <x v="2191"/>
    <x v="0"/>
  </r>
  <r>
    <n v="1.25"/>
    <n v="0.3"/>
    <n v="0.4"/>
    <n v="0.9"/>
    <n v="0.37990386411693899"/>
    <n v="0.40729949005141602"/>
    <n v="0.45009930740729798"/>
    <n v="0.47326428270050502"/>
    <x v="2181"/>
    <x v="2584"/>
    <x v="2181"/>
    <x v="0"/>
    <x v="2046"/>
    <x v="2546"/>
    <x v="2192"/>
    <x v="0"/>
  </r>
  <r>
    <n v="1.25"/>
    <n v="0.8"/>
    <n v="0.5"/>
    <n v="1"/>
    <n v="0.36469921338411199"/>
    <n v="0.39030378704554403"/>
    <n v="0.445156251547976"/>
    <n v="0.469675991565081"/>
    <x v="2182"/>
    <x v="2585"/>
    <x v="2182"/>
    <x v="0"/>
    <x v="2086"/>
    <x v="2547"/>
    <x v="2193"/>
    <x v="0"/>
  </r>
  <r>
    <n v="1.25"/>
    <n v="0.7"/>
    <n v="0.7"/>
    <n v="0.8"/>
    <n v="0.37298723271269701"/>
    <n v="0.40275218793961298"/>
    <n v="0.44911697182603999"/>
    <n v="0.47819653740466"/>
    <x v="2183"/>
    <x v="2586"/>
    <x v="2037"/>
    <x v="0"/>
    <x v="2087"/>
    <x v="2548"/>
    <x v="2048"/>
    <x v="0"/>
  </r>
  <r>
    <n v="1.25"/>
    <n v="0.3"/>
    <n v="0.5"/>
    <n v="0.3"/>
    <n v="0.38722778285207399"/>
    <n v="0.40472619246365898"/>
    <n v="0.44785006135238797"/>
    <n v="0.473721268645733"/>
    <x v="2184"/>
    <x v="2587"/>
    <x v="2183"/>
    <x v="0"/>
    <x v="2088"/>
    <x v="2549"/>
    <x v="2194"/>
    <x v="0"/>
  </r>
  <r>
    <n v="1.25"/>
    <n v="0.2"/>
    <n v="0.4"/>
    <n v="0.7"/>
    <n v="0.38877501752076898"/>
    <n v="0.41115655839325899"/>
    <n v="0.459122323093553"/>
    <n v="0.48074091817509501"/>
    <x v="2185"/>
    <x v="2588"/>
    <x v="2184"/>
    <x v="0"/>
    <x v="2089"/>
    <x v="2550"/>
    <x v="2195"/>
    <x v="0"/>
  </r>
  <r>
    <n v="1.25"/>
    <n v="0.1"/>
    <n v="0.3"/>
    <n v="0.8"/>
    <n v="0.38371486410155198"/>
    <n v="0.41194305822090099"/>
    <n v="0.45448255705430202"/>
    <n v="0.47714715371432898"/>
    <x v="2186"/>
    <x v="2589"/>
    <x v="2185"/>
    <x v="0"/>
    <x v="2090"/>
    <x v="2551"/>
    <x v="2196"/>
    <x v="0"/>
  </r>
  <r>
    <n v="1.25"/>
    <n v="0"/>
    <n v="0.5"/>
    <n v="0.9"/>
    <n v="0.37706564262386499"/>
    <n v="0.41451815679363402"/>
    <n v="0.45248933882602599"/>
    <n v="0.47681189696249399"/>
    <x v="2187"/>
    <x v="2590"/>
    <x v="2186"/>
    <x v="0"/>
    <x v="2091"/>
    <x v="2552"/>
    <x v="2197"/>
    <x v="0"/>
  </r>
  <r>
    <n v="1.25"/>
    <n v="0.4"/>
    <n v="0.6"/>
    <n v="0.2"/>
    <n v="0.392488433261175"/>
    <n v="0.40754213057578897"/>
    <n v="0.44900431049974698"/>
    <n v="0.47223925731706601"/>
    <x v="2062"/>
    <x v="2591"/>
    <x v="2187"/>
    <x v="0"/>
    <x v="2017"/>
    <x v="2553"/>
    <x v="2198"/>
    <x v="0"/>
  </r>
  <r>
    <n v="1.25"/>
    <n v="0"/>
    <n v="0"/>
    <n v="0"/>
    <n v="0.37727920645512603"/>
    <n v="0.38669467608022401"/>
    <n v="0.420826782977192"/>
    <n v="0.458466779119586"/>
    <x v="2188"/>
    <x v="2592"/>
    <x v="2188"/>
    <x v="0"/>
    <x v="2092"/>
    <x v="2554"/>
    <x v="2199"/>
    <x v="0"/>
  </r>
  <r>
    <n v="1.25"/>
    <n v="0.7"/>
    <n v="0.7"/>
    <n v="0.2"/>
    <n v="0.38971648243763202"/>
    <n v="0.403892479568495"/>
    <n v="0.43999017181173"/>
    <n v="0.47078506870740899"/>
    <x v="2189"/>
    <x v="2593"/>
    <x v="1907"/>
    <x v="0"/>
    <x v="2093"/>
    <x v="2555"/>
    <x v="1917"/>
    <x v="0"/>
  </r>
  <r>
    <n v="1.25"/>
    <n v="0.8"/>
    <n v="0.7"/>
    <n v="0.2"/>
    <n v="0.38980967088643398"/>
    <n v="0.40295774991939398"/>
    <n v="0.43957842644372203"/>
    <n v="0.47118070461661499"/>
    <x v="2189"/>
    <x v="2593"/>
    <x v="1907"/>
    <x v="0"/>
    <x v="2093"/>
    <x v="2555"/>
    <x v="1917"/>
    <x v="0"/>
  </r>
  <r>
    <n v="1.25"/>
    <n v="0"/>
    <n v="0.3"/>
    <n v="0.5"/>
    <n v="0.39065940110716202"/>
    <n v="0.40907899823234301"/>
    <n v="0.45277096368876402"/>
    <n v="0.48156097262516501"/>
    <x v="2190"/>
    <x v="2594"/>
    <x v="2189"/>
    <x v="0"/>
    <x v="1550"/>
    <x v="2556"/>
    <x v="2200"/>
    <x v="0"/>
  </r>
  <r>
    <n v="1.25"/>
    <n v="0.9"/>
    <n v="0.4"/>
    <n v="0.9"/>
    <n v="0.37327721245863899"/>
    <n v="0.39719361902146899"/>
    <n v="0.44690255049241501"/>
    <n v="0.47510653385759699"/>
    <x v="2191"/>
    <x v="2595"/>
    <x v="2190"/>
    <x v="0"/>
    <x v="2094"/>
    <x v="2557"/>
    <x v="2201"/>
    <x v="0"/>
  </r>
  <r>
    <n v="1.25"/>
    <n v="0.3"/>
    <n v="0.5"/>
    <n v="0.6"/>
    <n v="0.39031047846235101"/>
    <n v="0.40946129677797199"/>
    <n v="0.45315736108596999"/>
    <n v="0.48104451237550899"/>
    <x v="2192"/>
    <x v="2596"/>
    <x v="2191"/>
    <x v="0"/>
    <x v="2095"/>
    <x v="2558"/>
    <x v="2202"/>
    <x v="0"/>
  </r>
  <r>
    <n v="1.25"/>
    <n v="0.8"/>
    <n v="0.3"/>
    <n v="0.3"/>
    <n v="0.38256554693778"/>
    <n v="0.40140201292427202"/>
    <n v="0.45141055185218698"/>
    <n v="0.48091597020127602"/>
    <x v="2193"/>
    <x v="2597"/>
    <x v="2192"/>
    <x v="0"/>
    <x v="2096"/>
    <x v="2559"/>
    <x v="2203"/>
    <x v="0"/>
  </r>
  <r>
    <n v="1.25"/>
    <n v="0"/>
    <n v="0.1"/>
    <n v="1"/>
    <n v="0.38432446710069801"/>
    <n v="0.409398856592608"/>
    <n v="0.445018734969024"/>
    <n v="0.47222976283920298"/>
    <x v="2194"/>
    <x v="2598"/>
    <x v="2193"/>
    <x v="0"/>
    <x v="2097"/>
    <x v="2560"/>
    <x v="2204"/>
    <x v="0"/>
  </r>
  <r>
    <n v="1.25"/>
    <n v="0"/>
    <n v="0.5"/>
    <n v="1"/>
    <n v="0.37643869088969101"/>
    <n v="0.406903333421271"/>
    <n v="0.44977337856515198"/>
    <n v="0.47326953264841998"/>
    <x v="2195"/>
    <x v="2599"/>
    <x v="2194"/>
    <x v="0"/>
    <x v="2098"/>
    <x v="2561"/>
    <x v="2205"/>
    <x v="0"/>
  </r>
  <r>
    <n v="1.25"/>
    <n v="0.2"/>
    <n v="0.6"/>
    <n v="0.1"/>
    <n v="0.38341638486304502"/>
    <n v="0.40388005203385402"/>
    <n v="0.43811860863216801"/>
    <n v="0.46917765878150303"/>
    <x v="2196"/>
    <x v="2600"/>
    <x v="2153"/>
    <x v="0"/>
    <x v="2099"/>
    <x v="2562"/>
    <x v="2165"/>
    <x v="0"/>
  </r>
  <r>
    <n v="1.25"/>
    <n v="0.6"/>
    <n v="0.6"/>
    <n v="0.1"/>
    <n v="0.381938386256443"/>
    <n v="0.40259083157335601"/>
    <n v="0.43618756477044401"/>
    <n v="0.47147315684032798"/>
    <x v="2197"/>
    <x v="2601"/>
    <x v="2195"/>
    <x v="0"/>
    <x v="2100"/>
    <x v="2563"/>
    <x v="2206"/>
    <x v="0"/>
  </r>
  <r>
    <n v="1.25"/>
    <n v="0.6"/>
    <n v="0.5"/>
    <n v="0.1"/>
    <n v="0.37706193556115702"/>
    <n v="0.405113611423638"/>
    <n v="0.43926808827823"/>
    <n v="0.47381042476839702"/>
    <x v="2198"/>
    <x v="2602"/>
    <x v="2196"/>
    <x v="0"/>
    <x v="1902"/>
    <x v="2563"/>
    <x v="2207"/>
    <x v="0"/>
  </r>
  <r>
    <n v="1.25"/>
    <n v="0.2"/>
    <n v="0.7"/>
    <n v="0.6"/>
    <n v="0.39194016617002703"/>
    <n v="0.41235782002738097"/>
    <n v="0.45079006100073798"/>
    <n v="0.47874364226386401"/>
    <x v="2199"/>
    <x v="2603"/>
    <x v="2197"/>
    <x v="0"/>
    <x v="2101"/>
    <x v="2564"/>
    <x v="2208"/>
    <x v="0"/>
  </r>
  <r>
    <n v="1.25"/>
    <n v="0.1"/>
    <n v="0.3"/>
    <n v="0.6"/>
    <n v="0.389925411304338"/>
    <n v="0.41161045853592698"/>
    <n v="0.45392925539704598"/>
    <n v="0.48188900402912699"/>
    <x v="2200"/>
    <x v="2604"/>
    <x v="2198"/>
    <x v="0"/>
    <x v="2102"/>
    <x v="2565"/>
    <x v="2209"/>
    <x v="0"/>
  </r>
  <r>
    <n v="1.25"/>
    <n v="0.7"/>
    <n v="0.4"/>
    <n v="0.1"/>
    <n v="0.37838116363067698"/>
    <n v="0.40675022490347001"/>
    <n v="0.438849150440418"/>
    <n v="0.475083689273331"/>
    <x v="2201"/>
    <x v="2605"/>
    <x v="2199"/>
    <x v="0"/>
    <x v="2103"/>
    <x v="2566"/>
    <x v="2210"/>
    <x v="0"/>
  </r>
  <r>
    <n v="1.25"/>
    <n v="0"/>
    <n v="0.5"/>
    <n v="0.4"/>
    <n v="0.39710147226243703"/>
    <n v="0.41354350045197802"/>
    <n v="0.45188247551426802"/>
    <n v="0.483126499458717"/>
    <x v="1763"/>
    <x v="2606"/>
    <x v="2200"/>
    <x v="0"/>
    <x v="1679"/>
    <x v="2567"/>
    <x v="2211"/>
    <x v="0"/>
  </r>
  <r>
    <n v="1.25"/>
    <n v="0.9"/>
    <n v="0.2"/>
    <n v="0.9"/>
    <n v="0.38062256887818502"/>
    <n v="0.40232478279339101"/>
    <n v="0.44879045812766899"/>
    <n v="0.47717817856654099"/>
    <x v="2202"/>
    <x v="2607"/>
    <x v="2201"/>
    <x v="0"/>
    <x v="2104"/>
    <x v="2568"/>
    <x v="2212"/>
    <x v="0"/>
  </r>
  <r>
    <n v="1.25"/>
    <n v="0.1"/>
    <n v="0.6"/>
    <n v="1"/>
    <n v="0.36668705647782701"/>
    <n v="0.40357588208532702"/>
    <n v="0.44437156061826599"/>
    <n v="0.46863752214142002"/>
    <x v="2203"/>
    <x v="2608"/>
    <x v="2202"/>
    <x v="0"/>
    <x v="2105"/>
    <x v="2569"/>
    <x v="2213"/>
    <x v="0"/>
  </r>
  <r>
    <n v="1.25"/>
    <n v="0.5"/>
    <n v="0.7"/>
    <n v="0.7"/>
    <n v="0.38816971678555801"/>
    <n v="0.40493846640825398"/>
    <n v="0.45452619279985101"/>
    <n v="0.48035097462354898"/>
    <x v="2204"/>
    <x v="2609"/>
    <x v="2203"/>
    <x v="0"/>
    <x v="2106"/>
    <x v="2570"/>
    <x v="2214"/>
    <x v="0"/>
  </r>
  <r>
    <n v="1.25"/>
    <n v="0.7"/>
    <n v="0.4"/>
    <n v="0.2"/>
    <n v="0.37995928308556598"/>
    <n v="0.40390059489554903"/>
    <n v="0.447198759389006"/>
    <n v="0.47708627947134502"/>
    <x v="2011"/>
    <x v="2610"/>
    <x v="2006"/>
    <x v="0"/>
    <x v="1923"/>
    <x v="2571"/>
    <x v="2017"/>
    <x v="0"/>
  </r>
  <r>
    <n v="1.25"/>
    <n v="0.2"/>
    <n v="0.4"/>
    <n v="0"/>
    <n v="0.37209844921843599"/>
    <n v="0.39226697366257701"/>
    <n v="0.43073982552559997"/>
    <n v="0.45959327982603698"/>
    <x v="2205"/>
    <x v="2611"/>
    <x v="2204"/>
    <x v="0"/>
    <x v="2107"/>
    <x v="2572"/>
    <x v="2215"/>
    <x v="0"/>
  </r>
  <r>
    <n v="1.25"/>
    <n v="0.8"/>
    <n v="0.8"/>
    <n v="0.3"/>
    <n v="0.38623233566232801"/>
    <n v="0.40588947557468003"/>
    <n v="0.44042342190941303"/>
    <n v="0.47215397057293401"/>
    <x v="2206"/>
    <x v="2612"/>
    <x v="2081"/>
    <x v="0"/>
    <x v="2108"/>
    <x v="2573"/>
    <x v="2092"/>
    <x v="0"/>
  </r>
  <r>
    <n v="1.25"/>
    <n v="0.4"/>
    <n v="0.6"/>
    <n v="0.7"/>
    <n v="0.39362279634643499"/>
    <n v="0.40515724906769301"/>
    <n v="0.456409160737619"/>
    <n v="0.48174237179675"/>
    <x v="2207"/>
    <x v="2613"/>
    <x v="2205"/>
    <x v="0"/>
    <x v="2109"/>
    <x v="2574"/>
    <x v="2216"/>
    <x v="0"/>
  </r>
  <r>
    <n v="1.25"/>
    <n v="0.3"/>
    <n v="0.4"/>
    <n v="0.3"/>
    <n v="0.39009767431591602"/>
    <n v="0.40768988200739698"/>
    <n v="0.45369598935290401"/>
    <n v="0.47650864431311701"/>
    <x v="2208"/>
    <x v="2614"/>
    <x v="2206"/>
    <x v="0"/>
    <x v="2110"/>
    <x v="2575"/>
    <x v="2217"/>
    <x v="0"/>
  </r>
  <r>
    <n v="1.25"/>
    <n v="0.7"/>
    <n v="0.2"/>
    <n v="0.3"/>
    <n v="0.38663483241832403"/>
    <n v="0.407375805970419"/>
    <n v="0.45333129401607403"/>
    <n v="0.48281614238471499"/>
    <x v="2209"/>
    <x v="2615"/>
    <x v="2207"/>
    <x v="0"/>
    <x v="2111"/>
    <x v="2576"/>
    <x v="2218"/>
    <x v="0"/>
  </r>
  <r>
    <n v="1.25"/>
    <n v="0.1"/>
    <n v="0.2"/>
    <n v="1"/>
    <n v="0.380325035668233"/>
    <n v="0.40894874895564298"/>
    <n v="0.44648392392381198"/>
    <n v="0.47099345966747402"/>
    <x v="2210"/>
    <x v="2616"/>
    <x v="2208"/>
    <x v="0"/>
    <x v="2112"/>
    <x v="2577"/>
    <x v="2219"/>
    <x v="0"/>
  </r>
  <r>
    <n v="1.25"/>
    <n v="0"/>
    <n v="0.2"/>
    <n v="0.5"/>
    <n v="0.38879334430234902"/>
    <n v="0.40548229970920602"/>
    <n v="0.45074478073429503"/>
    <n v="0.48201985071238301"/>
    <x v="2211"/>
    <x v="2617"/>
    <x v="2209"/>
    <x v="0"/>
    <x v="2113"/>
    <x v="2578"/>
    <x v="2220"/>
    <x v="0"/>
  </r>
  <r>
    <n v="1.25"/>
    <n v="0.5"/>
    <n v="0.6"/>
    <n v="1"/>
    <n v="0.36724713475701398"/>
    <n v="0.40117825088050701"/>
    <n v="0.44569189789692698"/>
    <n v="0.471289465283728"/>
    <x v="2212"/>
    <x v="2618"/>
    <x v="2210"/>
    <x v="0"/>
    <x v="2114"/>
    <x v="2579"/>
    <x v="2221"/>
    <x v="0"/>
  </r>
  <r>
    <n v="1.25"/>
    <n v="0.4"/>
    <n v="0.2"/>
    <n v="0.3"/>
    <n v="0.388383886635294"/>
    <n v="0.41030436403496401"/>
    <n v="0.45317479622755102"/>
    <n v="0.483849531517061"/>
    <x v="2213"/>
    <x v="2619"/>
    <x v="2001"/>
    <x v="0"/>
    <x v="2115"/>
    <x v="2580"/>
    <x v="2012"/>
    <x v="0"/>
  </r>
  <r>
    <n v="1.25"/>
    <n v="0.8"/>
    <n v="0.7"/>
    <n v="0.1"/>
    <n v="0.38882276218072698"/>
    <n v="0.403715892729616"/>
    <n v="0.43272896273785599"/>
    <n v="0.47053462127856799"/>
    <x v="2214"/>
    <x v="2620"/>
    <x v="1907"/>
    <x v="0"/>
    <x v="2116"/>
    <x v="2581"/>
    <x v="1917"/>
    <x v="0"/>
  </r>
  <r>
    <n v="1.25"/>
    <n v="0.1"/>
    <n v="0.1"/>
    <n v="0.8"/>
    <n v="0.38615099206291298"/>
    <n v="0.40629239483033702"/>
    <n v="0.45321625743803801"/>
    <n v="0.47986966347958698"/>
    <x v="1932"/>
    <x v="2621"/>
    <x v="2211"/>
    <x v="0"/>
    <x v="1845"/>
    <x v="2582"/>
    <x v="2222"/>
    <x v="0"/>
  </r>
  <r>
    <n v="1.25"/>
    <n v="1"/>
    <n v="0.9"/>
    <n v="1"/>
    <n v="0.353259044217827"/>
    <n v="0.39177102821686899"/>
    <n v="0.43748071978990499"/>
    <n v="0.46245815895335002"/>
    <x v="2215"/>
    <x v="2622"/>
    <x v="2212"/>
    <x v="0"/>
    <x v="2117"/>
    <x v="2583"/>
    <x v="2223"/>
    <x v="0"/>
  </r>
  <r>
    <n v="1.25"/>
    <n v="0"/>
    <n v="0.1"/>
    <n v="0.2"/>
    <n v="0.38592628017435499"/>
    <n v="0.40410603070100998"/>
    <n v="0.44640620402992998"/>
    <n v="0.47359518727097799"/>
    <x v="2216"/>
    <x v="2623"/>
    <x v="2213"/>
    <x v="0"/>
    <x v="2118"/>
    <x v="2584"/>
    <x v="2224"/>
    <x v="0"/>
  </r>
  <r>
    <n v="1.25"/>
    <n v="1"/>
    <n v="0.4"/>
    <n v="0.9"/>
    <n v="0.37379357648406197"/>
    <n v="0.39947855789664999"/>
    <n v="0.44870333525443601"/>
    <n v="0.47730625911168501"/>
    <x v="2217"/>
    <x v="2624"/>
    <x v="2214"/>
    <x v="0"/>
    <x v="2119"/>
    <x v="2585"/>
    <x v="2099"/>
    <x v="0"/>
  </r>
  <r>
    <n v="1.25"/>
    <n v="0.1"/>
    <n v="0.4"/>
    <n v="0.2"/>
    <n v="0.39362909208128999"/>
    <n v="0.40769543603637898"/>
    <n v="0.45246444928579799"/>
    <n v="0.47671366240615498"/>
    <x v="2218"/>
    <x v="2625"/>
    <x v="2215"/>
    <x v="0"/>
    <x v="2120"/>
    <x v="2586"/>
    <x v="2225"/>
    <x v="0"/>
  </r>
  <r>
    <n v="1.25"/>
    <n v="0.5"/>
    <n v="0.1"/>
    <n v="0.8"/>
    <n v="0.38732873505429199"/>
    <n v="0.40768120529816798"/>
    <n v="0.45440986522492799"/>
    <n v="0.483016067115909"/>
    <x v="2219"/>
    <x v="2626"/>
    <x v="2216"/>
    <x v="0"/>
    <x v="2121"/>
    <x v="2587"/>
    <x v="2226"/>
    <x v="0"/>
  </r>
  <r>
    <n v="1.25"/>
    <n v="0.6"/>
    <n v="0.7"/>
    <n v="0.1"/>
    <n v="0.38499313090450799"/>
    <n v="0.40246588776785902"/>
    <n v="0.434473288293522"/>
    <n v="0.47000259132286998"/>
    <x v="2220"/>
    <x v="2627"/>
    <x v="2217"/>
    <x v="0"/>
    <x v="2122"/>
    <x v="2588"/>
    <x v="2227"/>
    <x v="0"/>
  </r>
  <r>
    <n v="1.25"/>
    <n v="0.2"/>
    <n v="0.2"/>
    <n v="0.4"/>
    <n v="0.38327644472503097"/>
    <n v="0.40807135309946402"/>
    <n v="0.45148471377447502"/>
    <n v="0.48374865131665501"/>
    <x v="2221"/>
    <x v="2628"/>
    <x v="1730"/>
    <x v="0"/>
    <x v="1640"/>
    <x v="2589"/>
    <x v="1754"/>
    <x v="0"/>
  </r>
  <r>
    <n v="1.25"/>
    <n v="0.7"/>
    <n v="0.8"/>
    <n v="0.8"/>
    <n v="0.37511729504695901"/>
    <n v="0.40627065552694902"/>
    <n v="0.44973124239591999"/>
    <n v="0.47626526585694601"/>
    <x v="2222"/>
    <x v="2629"/>
    <x v="2218"/>
    <x v="0"/>
    <x v="2123"/>
    <x v="2590"/>
    <x v="2228"/>
    <x v="0"/>
  </r>
  <r>
    <n v="1.25"/>
    <n v="0.5"/>
    <n v="0.3"/>
    <n v="1"/>
    <n v="0.37670278315062"/>
    <n v="0.40243433258313799"/>
    <n v="0.44684575181983899"/>
    <n v="0.47289799257020398"/>
    <x v="2223"/>
    <x v="2630"/>
    <x v="1997"/>
    <x v="0"/>
    <x v="2124"/>
    <x v="2591"/>
    <x v="2008"/>
    <x v="0"/>
  </r>
  <r>
    <n v="1.25"/>
    <n v="0.9"/>
    <n v="0.7"/>
    <n v="0.8"/>
    <n v="0.37293097665194402"/>
    <n v="0.40424017310223198"/>
    <n v="0.45179833115874701"/>
    <n v="0.480119975104912"/>
    <x v="2224"/>
    <x v="2631"/>
    <x v="1877"/>
    <x v="0"/>
    <x v="2125"/>
    <x v="2592"/>
    <x v="1884"/>
    <x v="0"/>
  </r>
  <r>
    <n v="1.25"/>
    <n v="0"/>
    <n v="0.3"/>
    <n v="0.1"/>
    <n v="0.384912999140543"/>
    <n v="0.40670891680787402"/>
    <n v="0.44467629851221202"/>
    <n v="0.47176293808952202"/>
    <x v="2225"/>
    <x v="2632"/>
    <x v="2219"/>
    <x v="0"/>
    <x v="2126"/>
    <x v="2593"/>
    <x v="2229"/>
    <x v="0"/>
  </r>
  <r>
    <n v="1.25"/>
    <n v="0.6"/>
    <n v="0.3"/>
    <n v="0.9"/>
    <n v="0.37590107385213201"/>
    <n v="0.40417879832782699"/>
    <n v="0.44831662767378799"/>
    <n v="0.476255171675314"/>
    <x v="2032"/>
    <x v="2633"/>
    <x v="2220"/>
    <x v="0"/>
    <x v="1944"/>
    <x v="2594"/>
    <x v="2230"/>
    <x v="0"/>
  </r>
  <r>
    <n v="1.25"/>
    <n v="0.7"/>
    <n v="0.6"/>
    <n v="0.1"/>
    <n v="0.383027124290794"/>
    <n v="0.40086610768914799"/>
    <n v="0.43546741506251702"/>
    <n v="0.472147285478483"/>
    <x v="2226"/>
    <x v="2634"/>
    <x v="2061"/>
    <x v="0"/>
    <x v="2127"/>
    <x v="2595"/>
    <x v="2072"/>
    <x v="0"/>
  </r>
  <r>
    <n v="1.25"/>
    <n v="0.8"/>
    <n v="0.6"/>
    <n v="0.1"/>
    <n v="0.38538809927607298"/>
    <n v="0.40316058902117502"/>
    <n v="0.436657285536589"/>
    <n v="0.47498911212303502"/>
    <x v="2227"/>
    <x v="2634"/>
    <x v="2221"/>
    <x v="0"/>
    <x v="2128"/>
    <x v="2595"/>
    <x v="2231"/>
    <x v="0"/>
  </r>
  <r>
    <n v="1.25"/>
    <n v="1"/>
    <n v="0.5"/>
    <n v="0.9"/>
    <n v="0.36778869390097202"/>
    <n v="0.40045283091577599"/>
    <n v="0.44831382699682398"/>
    <n v="0.47644498563952298"/>
    <x v="2228"/>
    <x v="2635"/>
    <x v="2222"/>
    <x v="0"/>
    <x v="2129"/>
    <x v="2596"/>
    <x v="2232"/>
    <x v="0"/>
  </r>
  <r>
    <n v="1.25"/>
    <n v="0.8"/>
    <n v="0.2"/>
    <n v="0.3"/>
    <n v="0.38285628561400598"/>
    <n v="0.40276360785839599"/>
    <n v="0.451491121082638"/>
    <n v="0.48252439362289501"/>
    <x v="2229"/>
    <x v="2636"/>
    <x v="2010"/>
    <x v="0"/>
    <x v="1732"/>
    <x v="2597"/>
    <x v="2021"/>
    <x v="0"/>
  </r>
  <r>
    <n v="1.25"/>
    <n v="0"/>
    <n v="0.3"/>
    <n v="0.9"/>
    <n v="0.38427208223940001"/>
    <n v="0.41441592867490301"/>
    <n v="0.45038456680904299"/>
    <n v="0.47558540804446098"/>
    <x v="2230"/>
    <x v="2637"/>
    <x v="2223"/>
    <x v="0"/>
    <x v="2130"/>
    <x v="2598"/>
    <x v="2233"/>
    <x v="0"/>
  </r>
  <r>
    <n v="1.25"/>
    <n v="0.2"/>
    <n v="0.5"/>
    <n v="1"/>
    <n v="0.36897454189457501"/>
    <n v="0.40380861588234701"/>
    <n v="0.44502258535272998"/>
    <n v="0.46986494076014002"/>
    <x v="2231"/>
    <x v="2638"/>
    <x v="2224"/>
    <x v="0"/>
    <x v="2131"/>
    <x v="2599"/>
    <x v="2234"/>
    <x v="0"/>
  </r>
  <r>
    <n v="1.25"/>
    <n v="0.6"/>
    <n v="0.4"/>
    <n v="0.2"/>
    <n v="0.38141565428851598"/>
    <n v="0.40498995936500898"/>
    <n v="0.44898947014355101"/>
    <n v="0.47646993456659797"/>
    <x v="2232"/>
    <x v="2639"/>
    <x v="2225"/>
    <x v="0"/>
    <x v="1878"/>
    <x v="2600"/>
    <x v="2235"/>
    <x v="0"/>
  </r>
  <r>
    <n v="1.25"/>
    <n v="0.6"/>
    <n v="0.2"/>
    <n v="0.3"/>
    <n v="0.388023544962603"/>
    <n v="0.40922832536091902"/>
    <n v="0.45332923793977697"/>
    <n v="0.48627917136717103"/>
    <x v="2233"/>
    <x v="2640"/>
    <x v="2207"/>
    <x v="0"/>
    <x v="2132"/>
    <x v="2600"/>
    <x v="2218"/>
    <x v="0"/>
  </r>
  <r>
    <n v="1.25"/>
    <n v="0.1"/>
    <n v="0.1"/>
    <n v="0.9"/>
    <n v="0.38518306833649102"/>
    <n v="0.41620159947631502"/>
    <n v="0.45306651281851901"/>
    <n v="0.47690183644502998"/>
    <x v="2046"/>
    <x v="2641"/>
    <x v="2226"/>
    <x v="0"/>
    <x v="1958"/>
    <x v="2601"/>
    <x v="2236"/>
    <x v="0"/>
  </r>
  <r>
    <n v="1.25"/>
    <n v="0"/>
    <n v="0.4"/>
    <n v="0.7"/>
    <n v="0.38835687782957701"/>
    <n v="0.416394720569849"/>
    <n v="0.46047493072622298"/>
    <n v="0.48186645522999499"/>
    <x v="1936"/>
    <x v="2642"/>
    <x v="2227"/>
    <x v="0"/>
    <x v="1849"/>
    <x v="2602"/>
    <x v="2237"/>
    <x v="0"/>
  </r>
  <r>
    <n v="1.25"/>
    <n v="0"/>
    <n v="0.3"/>
    <n v="0.7"/>
    <n v="0.38652294806995502"/>
    <n v="0.41213366332533002"/>
    <n v="0.45792991153454898"/>
    <n v="0.48147729646231102"/>
    <x v="2234"/>
    <x v="2642"/>
    <x v="2228"/>
    <x v="0"/>
    <x v="2133"/>
    <x v="2602"/>
    <x v="2238"/>
    <x v="0"/>
  </r>
  <r>
    <n v="1.25"/>
    <n v="1"/>
    <n v="1"/>
    <n v="0.1"/>
    <n v="0.38263969716370999"/>
    <n v="0.40179671781360099"/>
    <n v="0.42419970409461799"/>
    <n v="0.46187646221712297"/>
    <x v="2235"/>
    <x v="2643"/>
    <x v="2229"/>
    <x v="0"/>
    <x v="2134"/>
    <x v="2603"/>
    <x v="2239"/>
    <x v="0"/>
  </r>
  <r>
    <n v="1.25"/>
    <n v="0"/>
    <n v="0.5"/>
    <n v="0.6"/>
    <n v="0.396588853960048"/>
    <n v="0.41600471672368"/>
    <n v="0.45727298787467402"/>
    <n v="0.48725171806711698"/>
    <x v="2159"/>
    <x v="2644"/>
    <x v="2230"/>
    <x v="0"/>
    <x v="2066"/>
    <x v="2604"/>
    <x v="2240"/>
    <x v="0"/>
  </r>
  <r>
    <n v="1.25"/>
    <n v="1"/>
    <n v="0.8"/>
    <n v="0.9"/>
    <n v="0.35888419665118598"/>
    <n v="0.39836553471709402"/>
    <n v="0.44167465545858098"/>
    <n v="0.47051199999355803"/>
    <x v="2236"/>
    <x v="2645"/>
    <x v="2231"/>
    <x v="0"/>
    <x v="2135"/>
    <x v="2605"/>
    <x v="2241"/>
    <x v="0"/>
  </r>
  <r>
    <n v="1.25"/>
    <n v="1"/>
    <n v="0.9"/>
    <n v="0"/>
    <n v="0.35907534080256498"/>
    <n v="0.39039383964008401"/>
    <n v="0.41536862647394801"/>
    <n v="0.456930149472838"/>
    <x v="2237"/>
    <x v="2646"/>
    <x v="2232"/>
    <x v="0"/>
    <x v="2136"/>
    <x v="2606"/>
    <x v="2242"/>
    <x v="0"/>
  </r>
  <r>
    <n v="1.25"/>
    <n v="0.2"/>
    <n v="0.5"/>
    <n v="0.7"/>
    <n v="0.39108080824800401"/>
    <n v="0.41132353471237199"/>
    <n v="0.45794330378676701"/>
    <n v="0.482661971653781"/>
    <x v="2129"/>
    <x v="2647"/>
    <x v="2233"/>
    <x v="0"/>
    <x v="2038"/>
    <x v="2607"/>
    <x v="2243"/>
    <x v="0"/>
  </r>
  <r>
    <n v="1.25"/>
    <n v="0.9"/>
    <n v="0.8"/>
    <n v="0.3"/>
    <n v="0.38401907970452998"/>
    <n v="0.402123877319426"/>
    <n v="0.437369088542162"/>
    <n v="0.47271782339549201"/>
    <x v="2238"/>
    <x v="2648"/>
    <x v="2234"/>
    <x v="0"/>
    <x v="2137"/>
    <x v="2608"/>
    <x v="2244"/>
    <x v="0"/>
  </r>
  <r>
    <n v="1.25"/>
    <n v="0.5"/>
    <n v="0.3"/>
    <n v="0"/>
    <n v="0.37742747987602698"/>
    <n v="0.40106630893040002"/>
    <n v="0.43521289818596098"/>
    <n v="0.47129471108152199"/>
    <x v="2239"/>
    <x v="2649"/>
    <x v="2235"/>
    <x v="0"/>
    <x v="1978"/>
    <x v="2609"/>
    <x v="2245"/>
    <x v="0"/>
  </r>
  <r>
    <n v="1.25"/>
    <n v="0.4"/>
    <n v="0.6"/>
    <n v="1"/>
    <n v="0.37242102035529501"/>
    <n v="0.40319352542759401"/>
    <n v="0.44820501534742102"/>
    <n v="0.47258069861486302"/>
    <x v="2240"/>
    <x v="2650"/>
    <x v="2236"/>
    <x v="0"/>
    <x v="2138"/>
    <x v="2610"/>
    <x v="2246"/>
    <x v="0"/>
  </r>
  <r>
    <n v="0.75"/>
    <n v="0.1"/>
    <n v="1"/>
    <n v="0"/>
    <n v="0.40062678866197299"/>
    <n v="0.42234733066535501"/>
    <n v="0.44213740217500203"/>
    <n v="0.47493524095726303"/>
    <x v="2241"/>
    <x v="2651"/>
    <x v="2237"/>
    <x v="0"/>
    <x v="2139"/>
    <x v="2611"/>
    <x v="2247"/>
    <x v="0"/>
  </r>
  <r>
    <n v="1.25"/>
    <n v="0.9"/>
    <n v="0.5"/>
    <n v="0.9"/>
    <n v="0.36931999668741899"/>
    <n v="0.397906154527155"/>
    <n v="0.44622313080322301"/>
    <n v="0.475150834664329"/>
    <x v="2217"/>
    <x v="2652"/>
    <x v="2238"/>
    <x v="0"/>
    <x v="2119"/>
    <x v="2612"/>
    <x v="2248"/>
    <x v="0"/>
  </r>
  <r>
    <n v="1.25"/>
    <n v="0.6"/>
    <n v="0.7"/>
    <n v="0.8"/>
    <n v="0.37445065970944802"/>
    <n v="0.40224133810470603"/>
    <n v="0.44891411823583199"/>
    <n v="0.47758217234130002"/>
    <x v="2242"/>
    <x v="2653"/>
    <x v="2239"/>
    <x v="0"/>
    <x v="2140"/>
    <x v="2613"/>
    <x v="2249"/>
    <x v="0"/>
  </r>
  <r>
    <n v="1.25"/>
    <n v="0.3"/>
    <n v="0.6"/>
    <n v="0.7"/>
    <n v="0.39311030305621703"/>
    <n v="0.411442750160948"/>
    <n v="0.456485190922651"/>
    <n v="0.48225742388107801"/>
    <x v="2173"/>
    <x v="2654"/>
    <x v="2240"/>
    <x v="0"/>
    <x v="2080"/>
    <x v="2614"/>
    <x v="2250"/>
    <x v="0"/>
  </r>
  <r>
    <n v="1.25"/>
    <n v="0.2"/>
    <n v="0.4"/>
    <n v="0.9"/>
    <n v="0.38189626502228802"/>
    <n v="0.41317352499230797"/>
    <n v="0.44962936370790602"/>
    <n v="0.47545461605859601"/>
    <x v="2243"/>
    <x v="2655"/>
    <x v="2241"/>
    <x v="0"/>
    <x v="2141"/>
    <x v="2615"/>
    <x v="2251"/>
    <x v="0"/>
  </r>
  <r>
    <n v="1.25"/>
    <n v="0.3"/>
    <n v="0.5"/>
    <n v="0.8"/>
    <n v="0.38696417456045701"/>
    <n v="0.40943874649848"/>
    <n v="0.45331714983550803"/>
    <n v="0.47769505606842499"/>
    <x v="2145"/>
    <x v="2656"/>
    <x v="2242"/>
    <x v="0"/>
    <x v="2053"/>
    <x v="2616"/>
    <x v="2252"/>
    <x v="0"/>
  </r>
  <r>
    <n v="1.25"/>
    <n v="0.1"/>
    <n v="0.1"/>
    <n v="0"/>
    <n v="0.38129058736493099"/>
    <n v="0.391954078843196"/>
    <n v="0.424171616125262"/>
    <n v="0.46108446935175701"/>
    <x v="2244"/>
    <x v="2657"/>
    <x v="2243"/>
    <x v="0"/>
    <x v="2142"/>
    <x v="2617"/>
    <x v="2253"/>
    <x v="0"/>
  </r>
  <r>
    <n v="1.25"/>
    <n v="0.1"/>
    <n v="0"/>
    <n v="0.4"/>
    <n v="0.38505818589655799"/>
    <n v="0.40801398906714298"/>
    <n v="0.44833179317127803"/>
    <n v="0.476363813194844"/>
    <x v="2245"/>
    <x v="2658"/>
    <x v="2244"/>
    <x v="0"/>
    <x v="1646"/>
    <x v="2618"/>
    <x v="2254"/>
    <x v="0"/>
  </r>
  <r>
    <n v="1.25"/>
    <n v="0.7"/>
    <n v="0.3"/>
    <n v="0.3"/>
    <n v="0.38213428734102101"/>
    <n v="0.40488305176658002"/>
    <n v="0.44996776053287602"/>
    <n v="0.48003228646182799"/>
    <x v="1661"/>
    <x v="2659"/>
    <x v="2245"/>
    <x v="0"/>
    <x v="2143"/>
    <x v="2619"/>
    <x v="2255"/>
    <x v="0"/>
  </r>
  <r>
    <n v="1.25"/>
    <n v="0.2"/>
    <n v="0"/>
    <n v="0.4"/>
    <n v="0.38438397689433701"/>
    <n v="0.40965884806355901"/>
    <n v="0.44826280405322"/>
    <n v="0.47639786668449302"/>
    <x v="2246"/>
    <x v="2660"/>
    <x v="2246"/>
    <x v="0"/>
    <x v="2144"/>
    <x v="2620"/>
    <x v="2256"/>
    <x v="0"/>
  </r>
  <r>
    <n v="1.25"/>
    <n v="0"/>
    <n v="0.2"/>
    <n v="0.6"/>
    <n v="0.389113374214348"/>
    <n v="0.40761641839766399"/>
    <n v="0.45467868674339301"/>
    <n v="0.48081873510001899"/>
    <x v="2247"/>
    <x v="2661"/>
    <x v="2247"/>
    <x v="0"/>
    <x v="2145"/>
    <x v="2621"/>
    <x v="2257"/>
    <x v="0"/>
  </r>
  <r>
    <n v="1.25"/>
    <n v="0.7"/>
    <n v="0.7"/>
    <n v="0.1"/>
    <n v="0.38863409133459498"/>
    <n v="0.40448028968573402"/>
    <n v="0.43464779502844098"/>
    <n v="0.47029187240444098"/>
    <x v="2248"/>
    <x v="2662"/>
    <x v="2248"/>
    <x v="0"/>
    <x v="2146"/>
    <x v="2622"/>
    <x v="2258"/>
    <x v="0"/>
  </r>
  <r>
    <n v="1.25"/>
    <n v="0.5"/>
    <n v="0.4"/>
    <n v="0.9"/>
    <n v="0.37586174584486998"/>
    <n v="0.40401797846614101"/>
    <n v="0.44871032471332101"/>
    <n v="0.47515403152833702"/>
    <x v="2249"/>
    <x v="2663"/>
    <x v="2249"/>
    <x v="0"/>
    <x v="2147"/>
    <x v="2623"/>
    <x v="2259"/>
    <x v="0"/>
  </r>
  <r>
    <n v="1.25"/>
    <n v="0.6"/>
    <n v="0.5"/>
    <n v="0.9"/>
    <n v="0.370906109298755"/>
    <n v="0.40171396577095397"/>
    <n v="0.44997653912408597"/>
    <n v="0.47444311232797098"/>
    <x v="2250"/>
    <x v="2663"/>
    <x v="2250"/>
    <x v="0"/>
    <x v="2148"/>
    <x v="2623"/>
    <x v="2260"/>
    <x v="0"/>
  </r>
  <r>
    <n v="1.25"/>
    <n v="0.6"/>
    <n v="0.4"/>
    <n v="0.9"/>
    <n v="0.37107425525090898"/>
    <n v="0.40123697198639602"/>
    <n v="0.45030725132735899"/>
    <n v="0.47688629081737699"/>
    <x v="2249"/>
    <x v="2663"/>
    <x v="2251"/>
    <x v="0"/>
    <x v="2147"/>
    <x v="2623"/>
    <x v="2261"/>
    <x v="0"/>
  </r>
  <r>
    <n v="1.25"/>
    <n v="0.2"/>
    <n v="0.3"/>
    <n v="1"/>
    <n v="0.38129576059756998"/>
    <n v="0.40588102912573298"/>
    <n v="0.44794255967278501"/>
    <n v="0.47215711802463201"/>
    <x v="2251"/>
    <x v="2664"/>
    <x v="2252"/>
    <x v="0"/>
    <x v="2149"/>
    <x v="2624"/>
    <x v="2262"/>
    <x v="0"/>
  </r>
  <r>
    <n v="1.25"/>
    <n v="0.6"/>
    <n v="0"/>
    <n v="0.3"/>
    <n v="0.39102806038965798"/>
    <n v="0.408724535162237"/>
    <n v="0.454363144018753"/>
    <n v="0.48812300674447401"/>
    <x v="2252"/>
    <x v="2665"/>
    <x v="2165"/>
    <x v="0"/>
    <x v="2073"/>
    <x v="2625"/>
    <x v="2177"/>
    <x v="0"/>
  </r>
  <r>
    <n v="1.25"/>
    <n v="0.8"/>
    <n v="0"/>
    <n v="0.3"/>
    <n v="0.38868129285463399"/>
    <n v="0.40541077811779702"/>
    <n v="0.45450784412451301"/>
    <n v="0.48685004739617899"/>
    <x v="2253"/>
    <x v="2665"/>
    <x v="2253"/>
    <x v="0"/>
    <x v="2150"/>
    <x v="2625"/>
    <x v="1909"/>
    <x v="0"/>
  </r>
  <r>
    <n v="1.25"/>
    <n v="0.5"/>
    <n v="0.1"/>
    <n v="0.3"/>
    <n v="0.38837305931023403"/>
    <n v="0.40383475432413501"/>
    <n v="0.45153587101300502"/>
    <n v="0.48350666333590298"/>
    <x v="1721"/>
    <x v="2665"/>
    <x v="2254"/>
    <x v="0"/>
    <x v="1642"/>
    <x v="2625"/>
    <x v="2263"/>
    <x v="0"/>
  </r>
  <r>
    <n v="1.25"/>
    <n v="0.6"/>
    <n v="0.1"/>
    <n v="0.3"/>
    <n v="0.387485369741426"/>
    <n v="0.40378171322858702"/>
    <n v="0.45221168392412198"/>
    <n v="0.485863229647373"/>
    <x v="1739"/>
    <x v="2665"/>
    <x v="2255"/>
    <x v="0"/>
    <x v="1658"/>
    <x v="2625"/>
    <x v="2264"/>
    <x v="0"/>
  </r>
  <r>
    <n v="1.25"/>
    <n v="0.1"/>
    <n v="0.1"/>
    <n v="0.6"/>
    <n v="0.38600900971266"/>
    <n v="0.40892757794023799"/>
    <n v="0.45555655619542301"/>
    <n v="0.48242920353850899"/>
    <x v="2254"/>
    <x v="2666"/>
    <x v="2256"/>
    <x v="0"/>
    <x v="2151"/>
    <x v="2626"/>
    <x v="2265"/>
    <x v="0"/>
  </r>
  <r>
    <n v="1.25"/>
    <n v="1"/>
    <n v="1"/>
    <n v="0.8"/>
    <n v="0.36900801350964602"/>
    <n v="0.404573759884854"/>
    <n v="0.44906411828691301"/>
    <n v="0.470368422929417"/>
    <x v="2255"/>
    <x v="2667"/>
    <x v="2257"/>
    <x v="0"/>
    <x v="2152"/>
    <x v="2627"/>
    <x v="2266"/>
    <x v="0"/>
  </r>
  <r>
    <n v="1.25"/>
    <n v="0.9"/>
    <n v="1"/>
    <n v="0.8"/>
    <n v="0.36836313443128599"/>
    <n v="0.40365792918125298"/>
    <n v="0.449040150095808"/>
    <n v="0.46665795774639102"/>
    <x v="2256"/>
    <x v="2668"/>
    <x v="2258"/>
    <x v="0"/>
    <x v="2153"/>
    <x v="2627"/>
    <x v="2267"/>
    <x v="0"/>
  </r>
  <r>
    <n v="1.25"/>
    <n v="0.7"/>
    <n v="0.4"/>
    <n v="0.9"/>
    <n v="0.37513846944728602"/>
    <n v="0.399513617451067"/>
    <n v="0.45018502641276398"/>
    <n v="0.47720879657766602"/>
    <x v="2257"/>
    <x v="2669"/>
    <x v="2164"/>
    <x v="0"/>
    <x v="2154"/>
    <x v="2628"/>
    <x v="2176"/>
    <x v="0"/>
  </r>
  <r>
    <n v="1.25"/>
    <n v="0.1"/>
    <n v="0.2"/>
    <n v="0.9"/>
    <n v="0.38456890017483503"/>
    <n v="0.41075752038956997"/>
    <n v="0.45253641136082901"/>
    <n v="0.47724126948683299"/>
    <x v="2258"/>
    <x v="2670"/>
    <x v="2259"/>
    <x v="0"/>
    <x v="2155"/>
    <x v="2629"/>
    <x v="2268"/>
    <x v="0"/>
  </r>
  <r>
    <n v="1.25"/>
    <n v="0.9"/>
    <n v="0.1"/>
    <n v="0.3"/>
    <n v="0.38540273149890703"/>
    <n v="0.40244927870637198"/>
    <n v="0.45382746199797402"/>
    <n v="0.48813795396574799"/>
    <x v="1837"/>
    <x v="2671"/>
    <x v="1860"/>
    <x v="0"/>
    <x v="2052"/>
    <x v="2630"/>
    <x v="1868"/>
    <x v="0"/>
  </r>
  <r>
    <n v="1.25"/>
    <n v="0.6"/>
    <n v="0.8"/>
    <n v="0.1"/>
    <n v="0.386358476462276"/>
    <n v="0.40312886871554598"/>
    <n v="0.43307917091043502"/>
    <n v="0.46616484503286498"/>
    <x v="2259"/>
    <x v="2672"/>
    <x v="2260"/>
    <x v="0"/>
    <x v="2156"/>
    <x v="2631"/>
    <x v="2269"/>
    <x v="0"/>
  </r>
  <r>
    <n v="1.25"/>
    <n v="0.7"/>
    <n v="0.8"/>
    <n v="0.7"/>
    <n v="0.37600307948158801"/>
    <n v="0.40378645725782603"/>
    <n v="0.45045267914065701"/>
    <n v="0.47316124630977302"/>
    <x v="2260"/>
    <x v="2673"/>
    <x v="1616"/>
    <x v="0"/>
    <x v="2157"/>
    <x v="2632"/>
    <x v="1627"/>
    <x v="0"/>
  </r>
  <r>
    <n v="1.25"/>
    <n v="0.1"/>
    <n v="0.5"/>
    <n v="0.9"/>
    <n v="0.37288885988325599"/>
    <n v="0.412878545748118"/>
    <n v="0.45082014247804503"/>
    <n v="0.47359678878622702"/>
    <x v="2261"/>
    <x v="2674"/>
    <x v="2261"/>
    <x v="0"/>
    <x v="2158"/>
    <x v="2633"/>
    <x v="2270"/>
    <x v="0"/>
  </r>
  <r>
    <n v="1.25"/>
    <n v="1"/>
    <n v="0.9"/>
    <n v="0.9"/>
    <n v="0.35837881126520599"/>
    <n v="0.39806301475832701"/>
    <n v="0.44144314029109399"/>
    <n v="0.46940386867720602"/>
    <x v="2262"/>
    <x v="2675"/>
    <x v="2262"/>
    <x v="0"/>
    <x v="2159"/>
    <x v="2634"/>
    <x v="2271"/>
    <x v="0"/>
  </r>
  <r>
    <n v="2"/>
    <n v="0"/>
    <n v="0"/>
    <n v="0.8"/>
    <n v="0.35980880675214799"/>
    <n v="0.38134223370925102"/>
    <n v="0.41383116475311998"/>
    <n v="0.44752742798842299"/>
    <x v="2263"/>
    <x v="2676"/>
    <x v="2263"/>
    <x v="0"/>
    <x v="2160"/>
    <x v="2635"/>
    <x v="2272"/>
    <x v="0"/>
  </r>
  <r>
    <n v="1.25"/>
    <n v="0"/>
    <n v="0.2"/>
    <n v="0.9"/>
    <n v="0.38526622558960499"/>
    <n v="0.40887618026029199"/>
    <n v="0.450934227854703"/>
    <n v="0.47694613146686998"/>
    <x v="2264"/>
    <x v="2677"/>
    <x v="2264"/>
    <x v="0"/>
    <x v="2161"/>
    <x v="2636"/>
    <x v="2273"/>
    <x v="0"/>
  </r>
  <r>
    <n v="1.25"/>
    <n v="0.6"/>
    <n v="0.3"/>
    <n v="1"/>
    <n v="0.37709175706519299"/>
    <n v="0.40279347898089002"/>
    <n v="0.44778543934690002"/>
    <n v="0.47384097338032399"/>
    <x v="2265"/>
    <x v="2678"/>
    <x v="2220"/>
    <x v="0"/>
    <x v="2162"/>
    <x v="2637"/>
    <x v="2230"/>
    <x v="0"/>
  </r>
  <r>
    <n v="1.25"/>
    <n v="0.2"/>
    <n v="0.7"/>
    <n v="0.7"/>
    <n v="0.39231874803386502"/>
    <n v="0.412794440182157"/>
    <n v="0.45471318480029799"/>
    <n v="0.48052731186373099"/>
    <x v="2266"/>
    <x v="2679"/>
    <x v="2265"/>
    <x v="0"/>
    <x v="2163"/>
    <x v="2638"/>
    <x v="2274"/>
    <x v="0"/>
  </r>
  <r>
    <n v="1.25"/>
    <n v="0.9"/>
    <n v="1"/>
    <n v="0.1"/>
    <n v="0.38435931899071801"/>
    <n v="0.39943381535574901"/>
    <n v="0.42553316157412602"/>
    <n v="0.462113450069494"/>
    <x v="2267"/>
    <x v="2680"/>
    <x v="2266"/>
    <x v="0"/>
    <x v="2164"/>
    <x v="2639"/>
    <x v="2275"/>
    <x v="0"/>
  </r>
  <r>
    <n v="1.25"/>
    <n v="0.4"/>
    <n v="0.7"/>
    <n v="0.3"/>
    <n v="0.391598285979182"/>
    <n v="0.408489160292897"/>
    <n v="0.44863320533543699"/>
    <n v="0.47177009432124101"/>
    <x v="2034"/>
    <x v="2681"/>
    <x v="2267"/>
    <x v="0"/>
    <x v="1946"/>
    <x v="2640"/>
    <x v="2276"/>
    <x v="0"/>
  </r>
  <r>
    <n v="1.25"/>
    <n v="0.5"/>
    <n v="0.6"/>
    <n v="0.1"/>
    <n v="0.37985313479408001"/>
    <n v="0.40326349103360198"/>
    <n v="0.43638394421083498"/>
    <n v="0.46908742257014502"/>
    <x v="2268"/>
    <x v="2682"/>
    <x v="2268"/>
    <x v="0"/>
    <x v="2165"/>
    <x v="2641"/>
    <x v="2277"/>
    <x v="0"/>
  </r>
  <r>
    <n v="1.25"/>
    <n v="0.8"/>
    <n v="0.5"/>
    <n v="0.9"/>
    <n v="0.37067363805665399"/>
    <n v="0.39630776565978199"/>
    <n v="0.44863980021804201"/>
    <n v="0.47613463770856301"/>
    <x v="2269"/>
    <x v="2683"/>
    <x v="2269"/>
    <x v="0"/>
    <x v="2166"/>
    <x v="2642"/>
    <x v="2113"/>
    <x v="0"/>
  </r>
  <r>
    <n v="1.25"/>
    <n v="0.5"/>
    <n v="0.8"/>
    <n v="0.1"/>
    <n v="0.38685049333691501"/>
    <n v="0.40498613342408202"/>
    <n v="0.43321121634780402"/>
    <n v="0.46488383043641301"/>
    <x v="2270"/>
    <x v="2684"/>
    <x v="2270"/>
    <x v="0"/>
    <x v="2167"/>
    <x v="2643"/>
    <x v="2278"/>
    <x v="0"/>
  </r>
  <r>
    <n v="1.25"/>
    <n v="0"/>
    <n v="0.3"/>
    <n v="0.8"/>
    <n v="0.385851355918648"/>
    <n v="0.4097753148919"/>
    <n v="0.45488038654810797"/>
    <n v="0.47739544475267898"/>
    <x v="2186"/>
    <x v="2685"/>
    <x v="2271"/>
    <x v="0"/>
    <x v="2090"/>
    <x v="2644"/>
    <x v="2279"/>
    <x v="0"/>
  </r>
  <r>
    <n v="1.25"/>
    <n v="1"/>
    <n v="1"/>
    <n v="0"/>
    <n v="0.36300789612461098"/>
    <n v="0.39333590102640398"/>
    <n v="0.417905699128649"/>
    <n v="0.45431612186886899"/>
    <x v="2271"/>
    <x v="2686"/>
    <x v="2272"/>
    <x v="0"/>
    <x v="2168"/>
    <x v="2645"/>
    <x v="2280"/>
    <x v="0"/>
  </r>
  <r>
    <n v="1.25"/>
    <n v="0.8"/>
    <n v="0.2"/>
    <n v="0.2"/>
    <n v="0.38166777187914602"/>
    <n v="0.40299746331916803"/>
    <n v="0.449594622663882"/>
    <n v="0.48176936312280799"/>
    <x v="1854"/>
    <x v="2687"/>
    <x v="1858"/>
    <x v="0"/>
    <x v="1768"/>
    <x v="2646"/>
    <x v="1866"/>
    <x v="0"/>
  </r>
  <r>
    <n v="1.25"/>
    <n v="0.8"/>
    <n v="0.3"/>
    <n v="0.2"/>
    <n v="0.38167170406837903"/>
    <n v="0.40292857110493202"/>
    <n v="0.44946298449782501"/>
    <n v="0.48030027541951598"/>
    <x v="1837"/>
    <x v="2688"/>
    <x v="2076"/>
    <x v="0"/>
    <x v="1732"/>
    <x v="2646"/>
    <x v="2087"/>
    <x v="0"/>
  </r>
  <r>
    <n v="1.25"/>
    <n v="0.7"/>
    <n v="0.2"/>
    <n v="0.2"/>
    <n v="0.384660857710174"/>
    <n v="0.40189804891629699"/>
    <n v="0.45031333790811101"/>
    <n v="0.48223042254614101"/>
    <x v="2272"/>
    <x v="2687"/>
    <x v="2273"/>
    <x v="0"/>
    <x v="2169"/>
    <x v="2646"/>
    <x v="2281"/>
    <x v="0"/>
  </r>
  <r>
    <n v="1.25"/>
    <n v="0.6"/>
    <n v="0.2"/>
    <n v="0.2"/>
    <n v="0.38601767249229202"/>
    <n v="0.40817385064804601"/>
    <n v="0.45126642476142997"/>
    <n v="0.483894361599709"/>
    <x v="2273"/>
    <x v="2687"/>
    <x v="2274"/>
    <x v="0"/>
    <x v="1989"/>
    <x v="2646"/>
    <x v="2282"/>
    <x v="0"/>
  </r>
  <r>
    <n v="1.25"/>
    <n v="0.3"/>
    <n v="0.6"/>
    <n v="1"/>
    <n v="0.37222867237853002"/>
    <n v="0.40257585687375702"/>
    <n v="0.44621239744181801"/>
    <n v="0.47113461069245499"/>
    <x v="2274"/>
    <x v="2689"/>
    <x v="2275"/>
    <x v="0"/>
    <x v="2170"/>
    <x v="2647"/>
    <x v="2283"/>
    <x v="0"/>
  </r>
  <r>
    <n v="1.25"/>
    <n v="0.2"/>
    <n v="0.6"/>
    <n v="0.8"/>
    <n v="0.385150188330733"/>
    <n v="0.40987677526278599"/>
    <n v="0.45384002209283297"/>
    <n v="0.47807562606735299"/>
    <x v="2275"/>
    <x v="2690"/>
    <x v="2276"/>
    <x v="0"/>
    <x v="2171"/>
    <x v="2648"/>
    <x v="2284"/>
    <x v="0"/>
  </r>
  <r>
    <n v="1.25"/>
    <n v="0.3"/>
    <n v="0.5"/>
    <n v="0"/>
    <n v="0.369126592535579"/>
    <n v="0.39518326201980303"/>
    <n v="0.42649339492633398"/>
    <n v="0.45992017942706298"/>
    <x v="2276"/>
    <x v="2691"/>
    <x v="2028"/>
    <x v="0"/>
    <x v="2172"/>
    <x v="2649"/>
    <x v="2110"/>
    <x v="0"/>
  </r>
  <r>
    <n v="1.25"/>
    <n v="0.4"/>
    <n v="0.6"/>
    <n v="0.8"/>
    <n v="0.38473781531906598"/>
    <n v="0.40641511882298498"/>
    <n v="0.45453009060642402"/>
    <n v="0.478224564699681"/>
    <x v="2277"/>
    <x v="2692"/>
    <x v="2277"/>
    <x v="0"/>
    <x v="2173"/>
    <x v="2650"/>
    <x v="2285"/>
    <x v="0"/>
  </r>
  <r>
    <n v="1.25"/>
    <n v="0.2"/>
    <n v="0.6"/>
    <n v="0.2"/>
    <n v="0.38499066863075698"/>
    <n v="0.40782650423003403"/>
    <n v="0.45179492873764399"/>
    <n v="0.47292881953021199"/>
    <x v="2278"/>
    <x v="2693"/>
    <x v="2278"/>
    <x v="0"/>
    <x v="2174"/>
    <x v="2651"/>
    <x v="2286"/>
    <x v="0"/>
  </r>
  <r>
    <n v="1.25"/>
    <n v="0.3"/>
    <n v="0.7"/>
    <n v="0.6"/>
    <n v="0.39335262273586102"/>
    <n v="0.40843582669175799"/>
    <n v="0.45227330567509799"/>
    <n v="0.47908179355229302"/>
    <x v="2075"/>
    <x v="2694"/>
    <x v="2279"/>
    <x v="0"/>
    <x v="1985"/>
    <x v="2652"/>
    <x v="2287"/>
    <x v="0"/>
  </r>
  <r>
    <n v="1.25"/>
    <n v="0.7"/>
    <n v="0.1"/>
    <n v="0.3"/>
    <n v="0.38713195906618503"/>
    <n v="0.405767626811947"/>
    <n v="0.45489065425770298"/>
    <n v="0.48731378747305498"/>
    <x v="2166"/>
    <x v="2695"/>
    <x v="2255"/>
    <x v="0"/>
    <x v="2073"/>
    <x v="2653"/>
    <x v="2264"/>
    <x v="0"/>
  </r>
  <r>
    <n v="1.25"/>
    <n v="0"/>
    <n v="0.4"/>
    <n v="0.6"/>
    <n v="0.39333797387074598"/>
    <n v="0.41337170577396698"/>
    <n v="0.45619078049206002"/>
    <n v="0.48286766865849901"/>
    <x v="2089"/>
    <x v="2696"/>
    <x v="2280"/>
    <x v="0"/>
    <x v="1998"/>
    <x v="2654"/>
    <x v="2288"/>
    <x v="0"/>
  </r>
  <r>
    <n v="1.25"/>
    <n v="0"/>
    <n v="0.6"/>
    <n v="0.9"/>
    <n v="0.37261288362163397"/>
    <n v="0.41098465837972897"/>
    <n v="0.44828962887167001"/>
    <n v="0.47518379819684697"/>
    <x v="2279"/>
    <x v="2697"/>
    <x v="2281"/>
    <x v="0"/>
    <x v="2175"/>
    <x v="2655"/>
    <x v="2289"/>
    <x v="0"/>
  </r>
  <r>
    <n v="1.25"/>
    <n v="0.5"/>
    <n v="0.7"/>
    <n v="0.8"/>
    <n v="0.38200833717315003"/>
    <n v="0.40793205597832599"/>
    <n v="0.45331800287479002"/>
    <n v="0.47686559734481199"/>
    <x v="2280"/>
    <x v="2698"/>
    <x v="2282"/>
    <x v="0"/>
    <x v="2176"/>
    <x v="2656"/>
    <x v="2290"/>
    <x v="0"/>
  </r>
  <r>
    <n v="1.25"/>
    <n v="0"/>
    <n v="0.6"/>
    <n v="0.6"/>
    <n v="0.39125760554924099"/>
    <n v="0.411165695518104"/>
    <n v="0.45344159639888298"/>
    <n v="0.48037080294863099"/>
    <x v="2064"/>
    <x v="2699"/>
    <x v="2283"/>
    <x v="0"/>
    <x v="1975"/>
    <x v="2657"/>
    <x v="2291"/>
    <x v="0"/>
  </r>
  <r>
    <n v="1.25"/>
    <n v="1"/>
    <n v="0.5"/>
    <n v="1"/>
    <n v="0.36523462049980199"/>
    <n v="0.39576625366829399"/>
    <n v="0.44931003478744402"/>
    <n v="0.47323817182341099"/>
    <x v="2281"/>
    <x v="2700"/>
    <x v="2284"/>
    <x v="0"/>
    <x v="2177"/>
    <x v="2658"/>
    <x v="2292"/>
    <x v="0"/>
  </r>
  <r>
    <n v="1.25"/>
    <n v="0.9"/>
    <n v="0.8"/>
    <n v="1"/>
    <n v="0.361823777915247"/>
    <n v="0.39321057373782198"/>
    <n v="0.44159212752404198"/>
    <n v="0.46697612096421398"/>
    <x v="2282"/>
    <x v="2701"/>
    <x v="2285"/>
    <x v="0"/>
    <x v="2178"/>
    <x v="2658"/>
    <x v="2293"/>
    <x v="0"/>
  </r>
  <r>
    <n v="1.25"/>
    <n v="0.9"/>
    <n v="0.7"/>
    <n v="1"/>
    <n v="0.36505191946411297"/>
    <n v="0.393001869007296"/>
    <n v="0.44330069408212203"/>
    <n v="0.468427937887613"/>
    <x v="2283"/>
    <x v="2701"/>
    <x v="2286"/>
    <x v="0"/>
    <x v="2179"/>
    <x v="2658"/>
    <x v="2294"/>
    <x v="0"/>
  </r>
  <r>
    <n v="1.25"/>
    <n v="1"/>
    <n v="0.7"/>
    <n v="1"/>
    <n v="0.36192592045060301"/>
    <n v="0.392606956073139"/>
    <n v="0.44125103687981598"/>
    <n v="0.46658579523814497"/>
    <x v="2284"/>
    <x v="2701"/>
    <x v="2287"/>
    <x v="0"/>
    <x v="2180"/>
    <x v="2658"/>
    <x v="2295"/>
    <x v="0"/>
  </r>
  <r>
    <n v="1.25"/>
    <n v="0.5"/>
    <n v="0.1"/>
    <n v="0.9"/>
    <n v="0.38834016369733998"/>
    <n v="0.41141095671657402"/>
    <n v="0.45132384626544497"/>
    <n v="0.48028228491715202"/>
    <x v="2285"/>
    <x v="2702"/>
    <x v="2288"/>
    <x v="0"/>
    <x v="2181"/>
    <x v="2659"/>
    <x v="2296"/>
    <x v="0"/>
  </r>
  <r>
    <n v="1.25"/>
    <n v="0.6"/>
    <n v="0.1"/>
    <n v="0.9"/>
    <n v="0.38974291840734399"/>
    <n v="0.41008197040529498"/>
    <n v="0.45541683208616901"/>
    <n v="0.48087276481172703"/>
    <x v="2285"/>
    <x v="2702"/>
    <x v="2289"/>
    <x v="0"/>
    <x v="2181"/>
    <x v="2659"/>
    <x v="2068"/>
    <x v="0"/>
  </r>
  <r>
    <n v="1.25"/>
    <n v="0.9"/>
    <n v="0.3"/>
    <n v="0.9"/>
    <n v="0.37801534165914102"/>
    <n v="0.40040287294744198"/>
    <n v="0.44792293796429899"/>
    <n v="0.47605985274366303"/>
    <x v="2286"/>
    <x v="2703"/>
    <x v="2290"/>
    <x v="0"/>
    <x v="2182"/>
    <x v="2660"/>
    <x v="2212"/>
    <x v="0"/>
  </r>
  <r>
    <n v="1.25"/>
    <n v="1"/>
    <n v="0.3"/>
    <n v="0.9"/>
    <n v="0.37931588871324801"/>
    <n v="0.40118664040546098"/>
    <n v="0.44888105143551699"/>
    <n v="0.47806908130355702"/>
    <x v="2287"/>
    <x v="2703"/>
    <x v="2214"/>
    <x v="0"/>
    <x v="2183"/>
    <x v="2660"/>
    <x v="2099"/>
    <x v="0"/>
  </r>
  <r>
    <n v="1.25"/>
    <n v="0.1"/>
    <n v="0.6"/>
    <n v="0.7"/>
    <n v="0.39246034667936702"/>
    <n v="0.414769576274783"/>
    <n v="0.457394677493835"/>
    <n v="0.48145656124927899"/>
    <x v="2129"/>
    <x v="2704"/>
    <x v="2291"/>
    <x v="0"/>
    <x v="2038"/>
    <x v="2661"/>
    <x v="2297"/>
    <x v="0"/>
  </r>
  <r>
    <n v="1.25"/>
    <n v="0.5"/>
    <n v="0.6"/>
    <n v="0.7"/>
    <n v="0.38972139452050403"/>
    <n v="0.40589459743422901"/>
    <n v="0.45524368274926003"/>
    <n v="0.483483184526392"/>
    <x v="2145"/>
    <x v="2705"/>
    <x v="2292"/>
    <x v="0"/>
    <x v="2184"/>
    <x v="2662"/>
    <x v="2298"/>
    <x v="0"/>
  </r>
  <r>
    <n v="1.25"/>
    <n v="0.5"/>
    <n v="0.4"/>
    <n v="0"/>
    <n v="0.37403385193138"/>
    <n v="0.402303041677537"/>
    <n v="0.43314718266916802"/>
    <n v="0.46866793419640002"/>
    <x v="2239"/>
    <x v="2706"/>
    <x v="2293"/>
    <x v="0"/>
    <x v="2185"/>
    <x v="2663"/>
    <x v="2299"/>
    <x v="0"/>
  </r>
  <r>
    <n v="1.25"/>
    <n v="0"/>
    <n v="0.4"/>
    <n v="0.9"/>
    <n v="0.38188624632829099"/>
    <n v="0.415868881733999"/>
    <n v="0.451166989516877"/>
    <n v="0.47482168897819399"/>
    <x v="2288"/>
    <x v="2707"/>
    <x v="2294"/>
    <x v="0"/>
    <x v="2186"/>
    <x v="2664"/>
    <x v="2300"/>
    <x v="0"/>
  </r>
  <r>
    <n v="1.25"/>
    <n v="0.7"/>
    <n v="0.4"/>
    <n v="0"/>
    <n v="0.37508007022378498"/>
    <n v="0.39741753378427602"/>
    <n v="0.43017257294352701"/>
    <n v="0.46944436493328501"/>
    <x v="2044"/>
    <x v="2708"/>
    <x v="2295"/>
    <x v="0"/>
    <x v="1956"/>
    <x v="2665"/>
    <x v="2301"/>
    <x v="0"/>
  </r>
  <r>
    <n v="1.25"/>
    <n v="0.4"/>
    <n v="0.8"/>
    <n v="0.6"/>
    <n v="0.39128546543919102"/>
    <n v="0.40723822021880002"/>
    <n v="0.44866932009140997"/>
    <n v="0.47647213620852602"/>
    <x v="2289"/>
    <x v="2709"/>
    <x v="2296"/>
    <x v="0"/>
    <x v="2187"/>
    <x v="2666"/>
    <x v="2302"/>
    <x v="0"/>
  </r>
  <r>
    <n v="1.25"/>
    <n v="0.5"/>
    <n v="0"/>
    <n v="0.3"/>
    <n v="0.38881397312118299"/>
    <n v="0.40706154590182297"/>
    <n v="0.45406420176433399"/>
    <n v="0.483454952915509"/>
    <x v="2290"/>
    <x v="2710"/>
    <x v="2297"/>
    <x v="0"/>
    <x v="2188"/>
    <x v="2667"/>
    <x v="2303"/>
    <x v="0"/>
  </r>
  <r>
    <n v="1.25"/>
    <n v="0.6"/>
    <n v="0.6"/>
    <n v="0.9"/>
    <n v="0.36727057025778098"/>
    <n v="0.40216164489790202"/>
    <n v="0.44789578707313998"/>
    <n v="0.475378766742442"/>
    <x v="2291"/>
    <x v="2711"/>
    <x v="2298"/>
    <x v="0"/>
    <x v="2189"/>
    <x v="2668"/>
    <x v="2304"/>
    <x v="0"/>
  </r>
  <r>
    <n v="1.25"/>
    <n v="0.2"/>
    <n v="0.4"/>
    <n v="0.3"/>
    <n v="0.390377004730182"/>
    <n v="0.40980508872097499"/>
    <n v="0.45347836885499399"/>
    <n v="0.47681753986655501"/>
    <x v="2292"/>
    <x v="2712"/>
    <x v="2299"/>
    <x v="0"/>
    <x v="2190"/>
    <x v="2669"/>
    <x v="2305"/>
    <x v="0"/>
  </r>
  <r>
    <n v="1.25"/>
    <n v="0.4"/>
    <n v="0.8"/>
    <n v="1"/>
    <n v="0.36559414970867499"/>
    <n v="0.40116618623014499"/>
    <n v="0.443616011484119"/>
    <n v="0.46871390669992502"/>
    <x v="2293"/>
    <x v="2713"/>
    <x v="2300"/>
    <x v="0"/>
    <x v="2191"/>
    <x v="2670"/>
    <x v="2306"/>
    <x v="0"/>
  </r>
  <r>
    <n v="1.25"/>
    <n v="0"/>
    <n v="0.5"/>
    <n v="0.7"/>
    <n v="0.39475216707066502"/>
    <n v="0.41546100956515097"/>
    <n v="0.4609457114369"/>
    <n v="0.48695211200017402"/>
    <x v="2294"/>
    <x v="2714"/>
    <x v="2301"/>
    <x v="0"/>
    <x v="2192"/>
    <x v="2671"/>
    <x v="2307"/>
    <x v="0"/>
  </r>
  <r>
    <n v="1.25"/>
    <n v="0.2"/>
    <n v="0.5"/>
    <n v="0.9"/>
    <n v="0.37353184118392602"/>
    <n v="0.40987064157508601"/>
    <n v="0.44887501604781899"/>
    <n v="0.47439769525256198"/>
    <x v="2295"/>
    <x v="2715"/>
    <x v="2302"/>
    <x v="0"/>
    <x v="2193"/>
    <x v="2672"/>
    <x v="2308"/>
    <x v="0"/>
  </r>
  <r>
    <n v="1.25"/>
    <n v="1"/>
    <n v="0.9"/>
    <n v="0.8"/>
    <n v="0.36232454293018801"/>
    <n v="0.40334502145316597"/>
    <n v="0.44758283227803097"/>
    <n v="0.47343069675979399"/>
    <x v="2296"/>
    <x v="2716"/>
    <x v="2303"/>
    <x v="0"/>
    <x v="2194"/>
    <x v="2673"/>
    <x v="2309"/>
    <x v="0"/>
  </r>
  <r>
    <n v="1.25"/>
    <n v="0.7"/>
    <n v="0.3"/>
    <n v="1"/>
    <n v="0.377774903923429"/>
    <n v="0.40287276692725499"/>
    <n v="0.44817840651722801"/>
    <n v="0.47470150972664998"/>
    <x v="2297"/>
    <x v="2717"/>
    <x v="2290"/>
    <x v="0"/>
    <x v="2195"/>
    <x v="2674"/>
    <x v="2212"/>
    <x v="0"/>
  </r>
  <r>
    <n v="1.25"/>
    <n v="0.4"/>
    <n v="0.7"/>
    <n v="0.1"/>
    <n v="0.38818297165389198"/>
    <n v="0.408114976046759"/>
    <n v="0.43523064142960799"/>
    <n v="0.46875381540429401"/>
    <x v="2298"/>
    <x v="2718"/>
    <x v="2304"/>
    <x v="0"/>
    <x v="2196"/>
    <x v="2675"/>
    <x v="2310"/>
    <x v="0"/>
  </r>
  <r>
    <n v="1.25"/>
    <n v="0.9"/>
    <n v="1"/>
    <n v="0.3"/>
    <n v="0.381342701283093"/>
    <n v="0.39681133157737303"/>
    <n v="0.43131164400100702"/>
    <n v="0.465082602690854"/>
    <x v="2299"/>
    <x v="2719"/>
    <x v="2305"/>
    <x v="0"/>
    <x v="2197"/>
    <x v="2676"/>
    <x v="2311"/>
    <x v="0"/>
  </r>
  <r>
    <n v="1.25"/>
    <n v="1"/>
    <n v="0.1"/>
    <n v="1"/>
    <n v="0.37468267199998001"/>
    <n v="0.39952233662352399"/>
    <n v="0.447310986302137"/>
    <n v="0.47410151857314398"/>
    <x v="2300"/>
    <x v="2720"/>
    <x v="2115"/>
    <x v="0"/>
    <x v="2198"/>
    <x v="2677"/>
    <x v="2128"/>
    <x v="0"/>
  </r>
  <r>
    <n v="1.25"/>
    <n v="0.5"/>
    <n v="0.2"/>
    <n v="0.3"/>
    <n v="0.38815610161851299"/>
    <n v="0.40967039124543603"/>
    <n v="0.45315678767367301"/>
    <n v="0.48433922934290202"/>
    <x v="2301"/>
    <x v="2721"/>
    <x v="2306"/>
    <x v="0"/>
    <x v="2199"/>
    <x v="2678"/>
    <x v="2312"/>
    <x v="0"/>
  </r>
  <r>
    <n v="1.25"/>
    <n v="0.8"/>
    <n v="0.8"/>
    <n v="0.2"/>
    <n v="0.38734440443816498"/>
    <n v="0.402229249395194"/>
    <n v="0.43721035115735202"/>
    <n v="0.46818631937495703"/>
    <x v="2302"/>
    <x v="2722"/>
    <x v="2156"/>
    <x v="0"/>
    <x v="2200"/>
    <x v="2679"/>
    <x v="2168"/>
    <x v="0"/>
  </r>
  <r>
    <n v="1.25"/>
    <n v="0.9"/>
    <n v="1"/>
    <n v="0"/>
    <n v="0.36142307432430099"/>
    <n v="0.38627012327535798"/>
    <n v="0.41583215664972301"/>
    <n v="0.45275980977015401"/>
    <x v="2303"/>
    <x v="2723"/>
    <x v="2307"/>
    <x v="0"/>
    <x v="2201"/>
    <x v="2680"/>
    <x v="2313"/>
    <x v="0"/>
  </r>
  <r>
    <n v="1.25"/>
    <n v="0.4"/>
    <n v="0.3"/>
    <n v="1"/>
    <n v="0.37881398970142"/>
    <n v="0.40164880811676201"/>
    <n v="0.44526529695617201"/>
    <n v="0.47315183459179"/>
    <x v="2304"/>
    <x v="2724"/>
    <x v="2308"/>
    <x v="0"/>
    <x v="2202"/>
    <x v="2681"/>
    <x v="2314"/>
    <x v="0"/>
  </r>
  <r>
    <n v="1.25"/>
    <n v="0.3"/>
    <n v="0.5"/>
    <n v="1"/>
    <n v="0.37280814067662998"/>
    <n v="0.402336623159879"/>
    <n v="0.44504978181142801"/>
    <n v="0.47029904358444502"/>
    <x v="2305"/>
    <x v="2725"/>
    <x v="2236"/>
    <x v="0"/>
    <x v="2203"/>
    <x v="2682"/>
    <x v="2315"/>
    <x v="0"/>
  </r>
  <r>
    <n v="1.25"/>
    <n v="0.4"/>
    <n v="0.1"/>
    <n v="0.3"/>
    <n v="0.38468988662773501"/>
    <n v="0.40693515173725903"/>
    <n v="0.44943515085764102"/>
    <n v="0.47923982730660503"/>
    <x v="2306"/>
    <x v="2726"/>
    <x v="2254"/>
    <x v="0"/>
    <x v="2204"/>
    <x v="2683"/>
    <x v="2263"/>
    <x v="0"/>
  </r>
  <r>
    <n v="1.25"/>
    <n v="1"/>
    <n v="1"/>
    <n v="0.9"/>
    <n v="0.35915243782432799"/>
    <n v="0.40012769856792302"/>
    <n v="0.44194197726131801"/>
    <n v="0.46697489862763297"/>
    <x v="2307"/>
    <x v="2727"/>
    <x v="2309"/>
    <x v="0"/>
    <x v="2205"/>
    <x v="2684"/>
    <x v="2316"/>
    <x v="0"/>
  </r>
  <r>
    <n v="1.25"/>
    <n v="0.2"/>
    <n v="0.1"/>
    <n v="0.4"/>
    <n v="0.383607906473584"/>
    <n v="0.40794214575848697"/>
    <n v="0.45075737903756402"/>
    <n v="0.47772798025254698"/>
    <x v="1662"/>
    <x v="2728"/>
    <x v="2310"/>
    <x v="0"/>
    <x v="1584"/>
    <x v="2685"/>
    <x v="2317"/>
    <x v="0"/>
  </r>
  <r>
    <n v="1.25"/>
    <n v="0.1"/>
    <n v="0.2"/>
    <n v="0.2"/>
    <n v="0.392779429591607"/>
    <n v="0.41090292889983498"/>
    <n v="0.453076224918115"/>
    <n v="0.47758201379237403"/>
    <x v="2308"/>
    <x v="2729"/>
    <x v="2311"/>
    <x v="0"/>
    <x v="2206"/>
    <x v="2686"/>
    <x v="2318"/>
    <x v="0"/>
  </r>
  <r>
    <n v="1.25"/>
    <n v="0.1"/>
    <n v="0"/>
    <n v="0"/>
    <n v="0.384095567242764"/>
    <n v="0.39111879955362799"/>
    <n v="0.423718941475004"/>
    <n v="0.46174463341730199"/>
    <x v="2309"/>
    <x v="2730"/>
    <x v="2012"/>
    <x v="0"/>
    <x v="2207"/>
    <x v="2687"/>
    <x v="2023"/>
    <x v="0"/>
  </r>
  <r>
    <n v="1.25"/>
    <n v="0.6"/>
    <n v="0.8"/>
    <n v="0.7"/>
    <n v="0.381266013575564"/>
    <n v="0.40501753400486601"/>
    <n v="0.45194932772581597"/>
    <n v="0.47543296723971801"/>
    <x v="2310"/>
    <x v="2731"/>
    <x v="2312"/>
    <x v="0"/>
    <x v="2208"/>
    <x v="2688"/>
    <x v="2319"/>
    <x v="0"/>
  </r>
  <r>
    <n v="1.25"/>
    <n v="0"/>
    <n v="0.6"/>
    <n v="0.4"/>
    <n v="0.39406207305123198"/>
    <n v="0.41351804443586798"/>
    <n v="0.45244450614831699"/>
    <n v="0.48149137819529902"/>
    <x v="2311"/>
    <x v="2732"/>
    <x v="2313"/>
    <x v="0"/>
    <x v="2209"/>
    <x v="2689"/>
    <x v="2320"/>
    <x v="0"/>
  </r>
  <r>
    <n v="1.25"/>
    <n v="0.3"/>
    <n v="0.7"/>
    <n v="0.3"/>
    <n v="0.39162112513105002"/>
    <n v="0.41126147426095"/>
    <n v="0.44744171519334103"/>
    <n v="0.47109834895679398"/>
    <x v="2312"/>
    <x v="2733"/>
    <x v="2314"/>
    <x v="0"/>
    <x v="2210"/>
    <x v="2690"/>
    <x v="2321"/>
    <x v="0"/>
  </r>
  <r>
    <n v="1.25"/>
    <n v="0.1"/>
    <n v="0.1"/>
    <n v="0.7"/>
    <n v="0.38120222776555202"/>
    <n v="0.407726208563024"/>
    <n v="0.45140598021837602"/>
    <n v="0.479760169809691"/>
    <x v="2313"/>
    <x v="2734"/>
    <x v="2315"/>
    <x v="0"/>
    <x v="2211"/>
    <x v="2691"/>
    <x v="2322"/>
    <x v="0"/>
  </r>
  <r>
    <n v="1.25"/>
    <n v="0.3"/>
    <n v="0.6"/>
    <n v="0.8"/>
    <n v="0.38391161662756101"/>
    <n v="0.40746048887632902"/>
    <n v="0.45366817407493298"/>
    <n v="0.47674621443035198"/>
    <x v="2314"/>
    <x v="2735"/>
    <x v="2316"/>
    <x v="0"/>
    <x v="2212"/>
    <x v="2692"/>
    <x v="2323"/>
    <x v="0"/>
  </r>
  <r>
    <n v="1.25"/>
    <n v="0.4"/>
    <n v="0.8"/>
    <n v="0"/>
    <n v="0.37241077352407398"/>
    <n v="0.38763004122609601"/>
    <n v="0.41986422217056701"/>
    <n v="0.455549084617346"/>
    <x v="2315"/>
    <x v="2736"/>
    <x v="2317"/>
    <x v="0"/>
    <x v="2213"/>
    <x v="2693"/>
    <x v="2324"/>
    <x v="0"/>
  </r>
  <r>
    <n v="1.25"/>
    <n v="0.9"/>
    <n v="0.6"/>
    <n v="1"/>
    <n v="0.36480060404009601"/>
    <n v="0.39121296992731902"/>
    <n v="0.44742592031025602"/>
    <n v="0.46919341093813999"/>
    <x v="2281"/>
    <x v="2737"/>
    <x v="2318"/>
    <x v="0"/>
    <x v="2177"/>
    <x v="2694"/>
    <x v="2325"/>
    <x v="0"/>
  </r>
  <r>
    <n v="1.25"/>
    <n v="0.9"/>
    <n v="0.5"/>
    <n v="1"/>
    <n v="0.36599293614733402"/>
    <n v="0.391450446336994"/>
    <n v="0.446324472312284"/>
    <n v="0.47152059440629901"/>
    <x v="2316"/>
    <x v="2738"/>
    <x v="2319"/>
    <x v="0"/>
    <x v="2214"/>
    <x v="2694"/>
    <x v="2326"/>
    <x v="0"/>
  </r>
  <r>
    <n v="1.25"/>
    <n v="0.9"/>
    <n v="0.4"/>
    <n v="1"/>
    <n v="0.376376638695472"/>
    <n v="0.393636300051531"/>
    <n v="0.44585941515546401"/>
    <n v="0.47166613259565499"/>
    <x v="2165"/>
    <x v="2738"/>
    <x v="2164"/>
    <x v="0"/>
    <x v="2215"/>
    <x v="2694"/>
    <x v="2176"/>
    <x v="0"/>
  </r>
  <r>
    <n v="1.25"/>
    <n v="0.7"/>
    <n v="0.8"/>
    <n v="1"/>
    <n v="0.35746699035130403"/>
    <n v="0.39800559154682602"/>
    <n v="0.44473728876983198"/>
    <n v="0.46916055752539498"/>
    <x v="2317"/>
    <x v="2739"/>
    <x v="2320"/>
    <x v="0"/>
    <x v="2216"/>
    <x v="2695"/>
    <x v="2327"/>
    <x v="0"/>
  </r>
  <r>
    <n v="1.25"/>
    <n v="0.8"/>
    <n v="0.8"/>
    <n v="1"/>
    <n v="0.36584581111044601"/>
    <n v="0.39699844594469502"/>
    <n v="0.446461199081647"/>
    <n v="0.47105606129276301"/>
    <x v="2318"/>
    <x v="2739"/>
    <x v="2285"/>
    <x v="0"/>
    <x v="2217"/>
    <x v="2695"/>
    <x v="2293"/>
    <x v="0"/>
  </r>
  <r>
    <n v="1.25"/>
    <n v="0.4"/>
    <n v="0.8"/>
    <n v="0.3"/>
    <n v="0.39143862747303898"/>
    <n v="0.40896548428245699"/>
    <n v="0.44250067284525002"/>
    <n v="0.467693529498866"/>
    <x v="2319"/>
    <x v="2740"/>
    <x v="2321"/>
    <x v="0"/>
    <x v="2218"/>
    <x v="2696"/>
    <x v="2328"/>
    <x v="0"/>
  </r>
  <r>
    <n v="1.25"/>
    <n v="0"/>
    <n v="0.3"/>
    <n v="0.6"/>
    <n v="0.38830218305648201"/>
    <n v="0.41168034289988098"/>
    <n v="0.45441304967685298"/>
    <n v="0.48104093681580201"/>
    <x v="2320"/>
    <x v="2741"/>
    <x v="2322"/>
    <x v="0"/>
    <x v="2219"/>
    <x v="2697"/>
    <x v="2329"/>
    <x v="0"/>
  </r>
  <r>
    <n v="1.25"/>
    <n v="0.3"/>
    <n v="1"/>
    <n v="0.4"/>
    <n v="0.390557317591683"/>
    <n v="0.41007444702116203"/>
    <n v="0.44470963975979999"/>
    <n v="0.46874179772900698"/>
    <x v="2321"/>
    <x v="2742"/>
    <x v="2323"/>
    <x v="0"/>
    <x v="2220"/>
    <x v="2698"/>
    <x v="2330"/>
    <x v="0"/>
  </r>
  <r>
    <n v="1.25"/>
    <n v="0.6"/>
    <n v="0.4"/>
    <n v="0"/>
    <n v="0.376785559287801"/>
    <n v="0.39766379459059598"/>
    <n v="0.43227964089776799"/>
    <n v="0.470720956658715"/>
    <x v="2177"/>
    <x v="2743"/>
    <x v="2324"/>
    <x v="0"/>
    <x v="2083"/>
    <x v="2699"/>
    <x v="2331"/>
    <x v="0"/>
  </r>
  <r>
    <n v="1.25"/>
    <n v="0.9"/>
    <n v="0.3"/>
    <n v="1"/>
    <n v="0.37644036466421299"/>
    <n v="0.39688057289213902"/>
    <n v="0.44871243160232799"/>
    <n v="0.47310921667327499"/>
    <x v="2322"/>
    <x v="2744"/>
    <x v="2325"/>
    <x v="0"/>
    <x v="2221"/>
    <x v="2700"/>
    <x v="2332"/>
    <x v="0"/>
  </r>
  <r>
    <n v="1.25"/>
    <n v="0.7"/>
    <n v="0"/>
    <n v="0.9"/>
    <n v="0.38267675434522602"/>
    <n v="0.403822410388186"/>
    <n v="0.45067013019785501"/>
    <n v="0.482158707671133"/>
    <x v="2148"/>
    <x v="2745"/>
    <x v="1978"/>
    <x v="0"/>
    <x v="2055"/>
    <x v="2701"/>
    <x v="1988"/>
    <x v="0"/>
  </r>
  <r>
    <n v="1.25"/>
    <n v="0"/>
    <n v="0.6"/>
    <n v="0.7"/>
    <n v="0.390348993816935"/>
    <n v="0.41286769952472901"/>
    <n v="0.45602712360367897"/>
    <n v="0.48206193629684801"/>
    <x v="2323"/>
    <x v="2746"/>
    <x v="2326"/>
    <x v="0"/>
    <x v="2222"/>
    <x v="2702"/>
    <x v="2333"/>
    <x v="0"/>
  </r>
  <r>
    <n v="1.25"/>
    <n v="0"/>
    <n v="0.1"/>
    <n v="0.4"/>
    <n v="0.38721225299117801"/>
    <n v="0.40868361393248698"/>
    <n v="0.45092987107268201"/>
    <n v="0.47563520478440102"/>
    <x v="2324"/>
    <x v="2747"/>
    <x v="2327"/>
    <x v="0"/>
    <x v="2223"/>
    <x v="2703"/>
    <x v="2334"/>
    <x v="0"/>
  </r>
  <r>
    <n v="1.25"/>
    <n v="0.7"/>
    <n v="0.3"/>
    <n v="0.9"/>
    <n v="0.37471570482597599"/>
    <n v="0.40315788968077998"/>
    <n v="0.44753565082013402"/>
    <n v="0.47685236035422401"/>
    <x v="2325"/>
    <x v="2748"/>
    <x v="2290"/>
    <x v="0"/>
    <x v="2224"/>
    <x v="2704"/>
    <x v="2212"/>
    <x v="0"/>
  </r>
  <r>
    <n v="1.25"/>
    <n v="0.7"/>
    <n v="0"/>
    <n v="0"/>
    <n v="0.38698363954730097"/>
    <n v="0.39768406325913003"/>
    <n v="0.43371561251180202"/>
    <n v="0.47258993179130399"/>
    <x v="2326"/>
    <x v="2749"/>
    <x v="1969"/>
    <x v="0"/>
    <x v="2225"/>
    <x v="2705"/>
    <x v="1979"/>
    <x v="0"/>
  </r>
  <r>
    <n v="1.25"/>
    <n v="0"/>
    <n v="0.1"/>
    <n v="0.6"/>
    <n v="0.38265133377121302"/>
    <n v="0.40780548602092898"/>
    <n v="0.45555189593677697"/>
    <n v="0.48217028473502099"/>
    <x v="2327"/>
    <x v="2750"/>
    <x v="2328"/>
    <x v="0"/>
    <x v="2226"/>
    <x v="2706"/>
    <x v="2335"/>
    <x v="0"/>
  </r>
  <r>
    <n v="1.25"/>
    <n v="0.3"/>
    <n v="0.5"/>
    <n v="0.9"/>
    <n v="0.37597737349015198"/>
    <n v="0.40511586724975501"/>
    <n v="0.44820014508882899"/>
    <n v="0.473619375122866"/>
    <x v="2328"/>
    <x v="2751"/>
    <x v="2329"/>
    <x v="0"/>
    <x v="2227"/>
    <x v="2707"/>
    <x v="2336"/>
    <x v="0"/>
  </r>
  <r>
    <n v="1.25"/>
    <n v="0.2"/>
    <n v="0.5"/>
    <n v="0"/>
    <n v="0.37276134061049698"/>
    <n v="0.39482139427552698"/>
    <n v="0.43012964767635198"/>
    <n v="0.45969042513827701"/>
    <x v="2329"/>
    <x v="2752"/>
    <x v="2330"/>
    <x v="0"/>
    <x v="2228"/>
    <x v="2708"/>
    <x v="2337"/>
    <x v="0"/>
  </r>
  <r>
    <n v="1.25"/>
    <n v="0.9"/>
    <n v="0.7"/>
    <n v="0.9"/>
    <n v="0.36124106848730902"/>
    <n v="0.39576433431055402"/>
    <n v="0.445268558901597"/>
    <n v="0.472798708235045"/>
    <x v="2164"/>
    <x v="2753"/>
    <x v="2331"/>
    <x v="0"/>
    <x v="2071"/>
    <x v="2709"/>
    <x v="2338"/>
    <x v="0"/>
  </r>
  <r>
    <n v="1.25"/>
    <n v="0"/>
    <n v="0.2"/>
    <n v="0.2"/>
    <n v="0.39048308570109302"/>
    <n v="0.41009116207423502"/>
    <n v="0.45072410892137699"/>
    <n v="0.47729548847483699"/>
    <x v="2330"/>
    <x v="2754"/>
    <x v="2332"/>
    <x v="0"/>
    <x v="2229"/>
    <x v="2710"/>
    <x v="2339"/>
    <x v="0"/>
  </r>
  <r>
    <n v="1.25"/>
    <n v="0.6"/>
    <n v="0.8"/>
    <n v="0.8"/>
    <n v="0.38101307532506601"/>
    <n v="0.40808010717107801"/>
    <n v="0.45135629249333697"/>
    <n v="0.47687029627364103"/>
    <x v="2331"/>
    <x v="2755"/>
    <x v="2333"/>
    <x v="0"/>
    <x v="2230"/>
    <x v="2711"/>
    <x v="2340"/>
    <x v="0"/>
  </r>
  <r>
    <n v="1.25"/>
    <n v="0.1"/>
    <n v="0.4"/>
    <n v="0.9"/>
    <n v="0.38031954516264399"/>
    <n v="0.41342201371939402"/>
    <n v="0.45111007430306399"/>
    <n v="0.47470257594762899"/>
    <x v="2332"/>
    <x v="2756"/>
    <x v="2334"/>
    <x v="0"/>
    <x v="2231"/>
    <x v="2712"/>
    <x v="2341"/>
    <x v="0"/>
  </r>
  <r>
    <n v="1.25"/>
    <n v="0.4"/>
    <n v="0.6"/>
    <n v="0"/>
    <n v="0.37383814161770801"/>
    <n v="0.39299359868259398"/>
    <n v="0.42487883098726598"/>
    <n v="0.45955585475743999"/>
    <x v="2333"/>
    <x v="2757"/>
    <x v="2335"/>
    <x v="0"/>
    <x v="2232"/>
    <x v="2713"/>
    <x v="2342"/>
    <x v="0"/>
  </r>
  <r>
    <n v="1.25"/>
    <n v="0.4"/>
    <n v="0.7"/>
    <n v="0.7"/>
    <n v="0.39031401252268499"/>
    <n v="0.40849814235627702"/>
    <n v="0.45562262660258102"/>
    <n v="0.480405636814975"/>
    <x v="2266"/>
    <x v="2758"/>
    <x v="2336"/>
    <x v="0"/>
    <x v="2163"/>
    <x v="2714"/>
    <x v="2343"/>
    <x v="0"/>
  </r>
  <r>
    <n v="1.25"/>
    <n v="0.4"/>
    <n v="0.6"/>
    <n v="0.1"/>
    <n v="0.382503819303052"/>
    <n v="0.403781686076776"/>
    <n v="0.43729172230611701"/>
    <n v="0.46937369905326698"/>
    <x v="2334"/>
    <x v="2759"/>
    <x v="2335"/>
    <x v="0"/>
    <x v="2233"/>
    <x v="2715"/>
    <x v="2344"/>
    <x v="0"/>
  </r>
  <r>
    <n v="1.25"/>
    <n v="0.4"/>
    <n v="0.7"/>
    <n v="1"/>
    <n v="0.36627577481326101"/>
    <n v="0.401313585211104"/>
    <n v="0.44504335851272903"/>
    <n v="0.468196967265543"/>
    <x v="2274"/>
    <x v="2760"/>
    <x v="2337"/>
    <x v="0"/>
    <x v="2170"/>
    <x v="2716"/>
    <x v="2345"/>
    <x v="0"/>
  </r>
  <r>
    <n v="1.25"/>
    <n v="0.3"/>
    <n v="0.7"/>
    <n v="0.7"/>
    <n v="0.39009867435573498"/>
    <n v="0.41069251306536397"/>
    <n v="0.45552998074055401"/>
    <n v="0.48115046655353699"/>
    <x v="2266"/>
    <x v="2761"/>
    <x v="2338"/>
    <x v="0"/>
    <x v="2163"/>
    <x v="2717"/>
    <x v="2346"/>
    <x v="0"/>
  </r>
  <r>
    <n v="1.25"/>
    <n v="0.8"/>
    <n v="0.8"/>
    <n v="0.1"/>
    <n v="0.38408954628754999"/>
    <n v="0.40274852333408001"/>
    <n v="0.43180540615608698"/>
    <n v="0.46795515644194102"/>
    <x v="2335"/>
    <x v="2762"/>
    <x v="2156"/>
    <x v="0"/>
    <x v="2234"/>
    <x v="2718"/>
    <x v="2168"/>
    <x v="0"/>
  </r>
  <r>
    <n v="1.25"/>
    <n v="0.1"/>
    <n v="0.5"/>
    <n v="1"/>
    <n v="0.37041414036148701"/>
    <n v="0.40640791202741799"/>
    <n v="0.44732294500784398"/>
    <n v="0.47138949983343198"/>
    <x v="2336"/>
    <x v="2763"/>
    <x v="2339"/>
    <x v="0"/>
    <x v="2235"/>
    <x v="2719"/>
    <x v="2347"/>
    <x v="0"/>
  </r>
  <r>
    <n v="1.25"/>
    <n v="0.1"/>
    <n v="0.3"/>
    <n v="0.2"/>
    <n v="0.39374833093498302"/>
    <n v="0.41106675971462497"/>
    <n v="0.454239128021455"/>
    <n v="0.47780531387061598"/>
    <x v="2337"/>
    <x v="2764"/>
    <x v="2340"/>
    <x v="0"/>
    <x v="2236"/>
    <x v="2720"/>
    <x v="2348"/>
    <x v="0"/>
  </r>
  <r>
    <n v="1.25"/>
    <n v="0.8"/>
    <n v="0.7"/>
    <n v="1"/>
    <n v="0.36403059514263802"/>
    <n v="0.39133615914054498"/>
    <n v="0.44219200415714799"/>
    <n v="0.46801302464670502"/>
    <x v="2338"/>
    <x v="2765"/>
    <x v="2341"/>
    <x v="0"/>
    <x v="2237"/>
    <x v="2721"/>
    <x v="2349"/>
    <x v="0"/>
  </r>
  <r>
    <n v="1.25"/>
    <n v="0.8"/>
    <n v="0.6"/>
    <n v="1"/>
    <n v="0.36080594602608401"/>
    <n v="0.391067469228701"/>
    <n v="0.44461834080888402"/>
    <n v="0.46780807574300598"/>
    <x v="2339"/>
    <x v="2765"/>
    <x v="2342"/>
    <x v="0"/>
    <x v="2238"/>
    <x v="2721"/>
    <x v="2350"/>
    <x v="0"/>
  </r>
  <r>
    <n v="1.25"/>
    <n v="0.6"/>
    <n v="0.6"/>
    <n v="0"/>
    <n v="0.37270123423096502"/>
    <n v="0.39769739572322399"/>
    <n v="0.42727685479818101"/>
    <n v="0.46857641786235499"/>
    <x v="2340"/>
    <x v="2766"/>
    <x v="2195"/>
    <x v="0"/>
    <x v="2239"/>
    <x v="2722"/>
    <x v="2351"/>
    <x v="0"/>
  </r>
  <r>
    <n v="1.25"/>
    <n v="0.8"/>
    <n v="0.4"/>
    <n v="0.9"/>
    <n v="0.37304046685431103"/>
    <n v="0.39808573028364402"/>
    <n v="0.44874495348994697"/>
    <n v="0.47742003540060102"/>
    <x v="2341"/>
    <x v="2767"/>
    <x v="2164"/>
    <x v="0"/>
    <x v="2240"/>
    <x v="2723"/>
    <x v="2176"/>
    <x v="0"/>
  </r>
  <r>
    <n v="1.25"/>
    <n v="0.2"/>
    <n v="0.6"/>
    <n v="1"/>
    <n v="0.37006901805306103"/>
    <n v="0.406142218477621"/>
    <n v="0.44529866370912902"/>
    <n v="0.47002604862173503"/>
    <x v="2342"/>
    <x v="2768"/>
    <x v="2343"/>
    <x v="0"/>
    <x v="2241"/>
    <x v="2724"/>
    <x v="2352"/>
    <x v="0"/>
  </r>
  <r>
    <n v="1.25"/>
    <n v="0.7"/>
    <n v="0.2"/>
    <n v="0.9"/>
    <n v="0.38223240772219302"/>
    <n v="0.405483810362257"/>
    <n v="0.44911015257576298"/>
    <n v="0.47896426322973201"/>
    <x v="2325"/>
    <x v="2769"/>
    <x v="2068"/>
    <x v="0"/>
    <x v="2224"/>
    <x v="2725"/>
    <x v="2079"/>
    <x v="0"/>
  </r>
  <r>
    <n v="1.25"/>
    <n v="0.9"/>
    <n v="0.2"/>
    <n v="1"/>
    <n v="0.37880045041537302"/>
    <n v="0.40018748961591599"/>
    <n v="0.447788398087344"/>
    <n v="0.47447220360322501"/>
    <x v="2343"/>
    <x v="2770"/>
    <x v="2290"/>
    <x v="0"/>
    <x v="2242"/>
    <x v="2726"/>
    <x v="2212"/>
    <x v="0"/>
  </r>
  <r>
    <n v="1.25"/>
    <n v="0.7"/>
    <n v="0.2"/>
    <n v="1"/>
    <n v="0.38062432468979102"/>
    <n v="0.403379894075728"/>
    <n v="0.44698459307663801"/>
    <n v="0.47624317341448902"/>
    <x v="2344"/>
    <x v="2770"/>
    <x v="2166"/>
    <x v="0"/>
    <x v="2243"/>
    <x v="2726"/>
    <x v="2079"/>
    <x v="0"/>
  </r>
  <r>
    <n v="1.25"/>
    <n v="0.8"/>
    <n v="0.2"/>
    <n v="1"/>
    <n v="0.37677472868355699"/>
    <n v="0.40206166452022302"/>
    <n v="0.446276381981632"/>
    <n v="0.47438444779036498"/>
    <x v="2345"/>
    <x v="2770"/>
    <x v="2325"/>
    <x v="0"/>
    <x v="2244"/>
    <x v="2726"/>
    <x v="2332"/>
    <x v="0"/>
  </r>
  <r>
    <n v="1.25"/>
    <n v="0.2"/>
    <n v="0.7"/>
    <n v="1"/>
    <n v="0.37240971419855101"/>
    <n v="0.403745823649032"/>
    <n v="0.44468130797169397"/>
    <n v="0.46925662822766601"/>
    <x v="2274"/>
    <x v="2771"/>
    <x v="2344"/>
    <x v="0"/>
    <x v="2170"/>
    <x v="2727"/>
    <x v="2353"/>
    <x v="0"/>
  </r>
  <r>
    <n v="1.25"/>
    <n v="0.5"/>
    <n v="0.6"/>
    <n v="0.8"/>
    <n v="0.38101403590246702"/>
    <n v="0.40363348176909603"/>
    <n v="0.45389768837800198"/>
    <n v="0.47903503004717002"/>
    <x v="2277"/>
    <x v="2772"/>
    <x v="2345"/>
    <x v="0"/>
    <x v="2173"/>
    <x v="2728"/>
    <x v="2354"/>
    <x v="0"/>
  </r>
  <r>
    <n v="1.25"/>
    <n v="0.1"/>
    <n v="0.6"/>
    <n v="0.9"/>
    <n v="0.37701359128383299"/>
    <n v="0.411643713472302"/>
    <n v="0.45022706638402799"/>
    <n v="0.47430774872189702"/>
    <x v="2346"/>
    <x v="2773"/>
    <x v="2346"/>
    <x v="0"/>
    <x v="2245"/>
    <x v="2729"/>
    <x v="2355"/>
    <x v="0"/>
  </r>
  <r>
    <n v="1.25"/>
    <n v="0.4"/>
    <n v="0.6"/>
    <n v="0.9"/>
    <n v="0.37786009985817298"/>
    <n v="0.40441208261595302"/>
    <n v="0.44844625307673702"/>
    <n v="0.47391361915257002"/>
    <x v="2347"/>
    <x v="2774"/>
    <x v="2347"/>
    <x v="0"/>
    <x v="2246"/>
    <x v="2730"/>
    <x v="2356"/>
    <x v="0"/>
  </r>
  <r>
    <n v="1.25"/>
    <n v="1"/>
    <n v="0"/>
    <n v="1"/>
    <n v="0.38004097315718399"/>
    <n v="0.40030959888946299"/>
    <n v="0.44788348806574402"/>
    <n v="0.47830857781066599"/>
    <x v="2348"/>
    <x v="2775"/>
    <x v="2051"/>
    <x v="0"/>
    <x v="2247"/>
    <x v="2731"/>
    <x v="2062"/>
    <x v="0"/>
  </r>
  <r>
    <n v="1.25"/>
    <n v="0"/>
    <n v="0.2"/>
    <n v="0.4"/>
    <n v="0.38681071887742602"/>
    <n v="0.40922715575820001"/>
    <n v="0.45156213758410602"/>
    <n v="0.48047929466738198"/>
    <x v="2349"/>
    <x v="2776"/>
    <x v="2348"/>
    <x v="0"/>
    <x v="2248"/>
    <x v="2732"/>
    <x v="2357"/>
    <x v="0"/>
  </r>
  <r>
    <n v="1.25"/>
    <n v="0.6"/>
    <n v="0"/>
    <n v="0"/>
    <n v="0.38570302868123801"/>
    <n v="0.400451961221924"/>
    <n v="0.43508016488301099"/>
    <n v="0.47286271282168002"/>
    <x v="2350"/>
    <x v="2777"/>
    <x v="2349"/>
    <x v="0"/>
    <x v="2249"/>
    <x v="2733"/>
    <x v="2358"/>
    <x v="0"/>
  </r>
  <r>
    <n v="1.25"/>
    <n v="1"/>
    <n v="0.6"/>
    <n v="1"/>
    <n v="0.36512866597918697"/>
    <n v="0.39388787301760703"/>
    <n v="0.44594841336061802"/>
    <n v="0.46961197137823601"/>
    <x v="2351"/>
    <x v="2778"/>
    <x v="2350"/>
    <x v="0"/>
    <x v="2250"/>
    <x v="2734"/>
    <x v="2359"/>
    <x v="0"/>
  </r>
  <r>
    <n v="1.25"/>
    <n v="0.5"/>
    <n v="0.4"/>
    <n v="1"/>
    <n v="0.37441102346292299"/>
    <n v="0.39851243873680398"/>
    <n v="0.44516820516332001"/>
    <n v="0.47099820953865701"/>
    <x v="2352"/>
    <x v="2779"/>
    <x v="2351"/>
    <x v="0"/>
    <x v="2251"/>
    <x v="2735"/>
    <x v="2360"/>
    <x v="0"/>
  </r>
  <r>
    <n v="1.25"/>
    <n v="0.7"/>
    <n v="0.5"/>
    <n v="0.9"/>
    <n v="0.37008499353931401"/>
    <n v="0.39804322555218202"/>
    <n v="0.45013340533117702"/>
    <n v="0.47392749558414698"/>
    <x v="2353"/>
    <x v="2780"/>
    <x v="2352"/>
    <x v="0"/>
    <x v="2252"/>
    <x v="2736"/>
    <x v="2181"/>
    <x v="0"/>
  </r>
  <r>
    <n v="1.25"/>
    <n v="0.4"/>
    <n v="0.6"/>
    <n v="0.3"/>
    <n v="0.389784672964125"/>
    <n v="0.40814007580118999"/>
    <n v="0.44982174633155098"/>
    <n v="0.472911510248824"/>
    <x v="1934"/>
    <x v="2781"/>
    <x v="2353"/>
    <x v="0"/>
    <x v="1847"/>
    <x v="2737"/>
    <x v="2361"/>
    <x v="0"/>
  </r>
  <r>
    <n v="1.25"/>
    <n v="0.1"/>
    <n v="0.1"/>
    <n v="0.4"/>
    <n v="0.38590978114330998"/>
    <n v="0.40793775376507402"/>
    <n v="0.45005186621992199"/>
    <n v="0.47586025493509199"/>
    <x v="2354"/>
    <x v="2782"/>
    <x v="2354"/>
    <x v="0"/>
    <x v="2253"/>
    <x v="2738"/>
    <x v="2362"/>
    <x v="0"/>
  </r>
  <r>
    <n v="1.25"/>
    <n v="0.4"/>
    <n v="0.8"/>
    <n v="0.8"/>
    <n v="0.38067591314609001"/>
    <n v="0.40907893936707801"/>
    <n v="0.450363938731692"/>
    <n v="0.47508498892477702"/>
    <x v="2355"/>
    <x v="2783"/>
    <x v="2355"/>
    <x v="0"/>
    <x v="2254"/>
    <x v="2739"/>
    <x v="2363"/>
    <x v="0"/>
  </r>
  <r>
    <n v="1.25"/>
    <n v="0.2"/>
    <n v="0.7"/>
    <n v="0.8"/>
    <n v="0.38674446150693997"/>
    <n v="0.41476044175092303"/>
    <n v="0.45701988036817598"/>
    <n v="0.48046825103444202"/>
    <x v="2356"/>
    <x v="2784"/>
    <x v="2356"/>
    <x v="0"/>
    <x v="2255"/>
    <x v="2740"/>
    <x v="2364"/>
    <x v="0"/>
  </r>
  <r>
    <n v="1.25"/>
    <n v="0.7"/>
    <n v="0.6"/>
    <n v="0"/>
    <n v="0.37627717168696301"/>
    <n v="0.39820352692913102"/>
    <n v="0.42750038079675201"/>
    <n v="0.46760313839088002"/>
    <x v="2357"/>
    <x v="2785"/>
    <x v="2357"/>
    <x v="0"/>
    <x v="1925"/>
    <x v="2741"/>
    <x v="2365"/>
    <x v="0"/>
  </r>
  <r>
    <n v="1.25"/>
    <n v="0.2"/>
    <n v="0.6"/>
    <n v="0"/>
    <n v="0.37036491504569102"/>
    <n v="0.39252501710939203"/>
    <n v="0.42729803203745698"/>
    <n v="0.45643252630492798"/>
    <x v="2358"/>
    <x v="2786"/>
    <x v="2358"/>
    <x v="0"/>
    <x v="2256"/>
    <x v="2742"/>
    <x v="2366"/>
    <x v="0"/>
  </r>
  <r>
    <n v="2"/>
    <n v="0"/>
    <n v="0"/>
    <n v="0.7"/>
    <n v="0.35645904395322497"/>
    <n v="0.382318176779263"/>
    <n v="0.41114100440683599"/>
    <n v="0.44525616925148198"/>
    <x v="2359"/>
    <x v="2787"/>
    <x v="2359"/>
    <x v="0"/>
    <x v="2257"/>
    <x v="2743"/>
    <x v="2367"/>
    <x v="0"/>
  </r>
  <r>
    <n v="1.25"/>
    <n v="1"/>
    <n v="1"/>
    <n v="1"/>
    <n v="0.35039441022436901"/>
    <n v="0.39179049155337098"/>
    <n v="0.43780961706692401"/>
    <n v="0.45955824621114"/>
    <x v="2360"/>
    <x v="2788"/>
    <x v="2360"/>
    <x v="0"/>
    <x v="2258"/>
    <x v="2744"/>
    <x v="2368"/>
    <x v="0"/>
  </r>
  <r>
    <n v="1.25"/>
    <n v="0.1"/>
    <n v="0.3"/>
    <n v="0.3"/>
    <n v="0.38867982447681898"/>
    <n v="0.40809302707602502"/>
    <n v="0.452430956102368"/>
    <n v="0.47730197274557301"/>
    <x v="2361"/>
    <x v="2789"/>
    <x v="2361"/>
    <x v="0"/>
    <x v="2259"/>
    <x v="2745"/>
    <x v="2369"/>
    <x v="0"/>
  </r>
  <r>
    <n v="1.25"/>
    <n v="0.2"/>
    <n v="0.5"/>
    <n v="0.8"/>
    <n v="0.38209454961570199"/>
    <n v="0.40985587109011501"/>
    <n v="0.45260079792708702"/>
    <n v="0.47776056062389"/>
    <x v="2275"/>
    <x v="2790"/>
    <x v="2362"/>
    <x v="0"/>
    <x v="2171"/>
    <x v="2746"/>
    <x v="2370"/>
    <x v="0"/>
  </r>
  <r>
    <n v="1.25"/>
    <n v="0.6"/>
    <n v="0.8"/>
    <n v="0"/>
    <n v="0.36942466265296597"/>
    <n v="0.39219491900726799"/>
    <n v="0.423338684091562"/>
    <n v="0.46026672155159798"/>
    <x v="2362"/>
    <x v="2791"/>
    <x v="2123"/>
    <x v="0"/>
    <x v="1924"/>
    <x v="2747"/>
    <x v="2371"/>
    <x v="0"/>
  </r>
  <r>
    <n v="1.25"/>
    <n v="0.3"/>
    <n v="0.6"/>
    <n v="0.9"/>
    <n v="0.37713361255032302"/>
    <n v="0.40604787035044898"/>
    <n v="0.450043816742009"/>
    <n v="0.47369440726745299"/>
    <x v="2363"/>
    <x v="2792"/>
    <x v="2363"/>
    <x v="0"/>
    <x v="2260"/>
    <x v="2748"/>
    <x v="2372"/>
    <x v="0"/>
  </r>
  <r>
    <n v="1.25"/>
    <n v="0.3"/>
    <n v="0.6"/>
    <n v="0.3"/>
    <n v="0.38886719970287498"/>
    <n v="0.40753652848684202"/>
    <n v="0.448435024425066"/>
    <n v="0.47199800640696499"/>
    <x v="2364"/>
    <x v="2793"/>
    <x v="2364"/>
    <x v="0"/>
    <x v="2261"/>
    <x v="2749"/>
    <x v="2373"/>
    <x v="0"/>
  </r>
  <r>
    <n v="1.25"/>
    <n v="0"/>
    <n v="0.2"/>
    <n v="0.7"/>
    <n v="0.383618076088375"/>
    <n v="0.40500554010408002"/>
    <n v="0.45456361949419799"/>
    <n v="0.47881824241491899"/>
    <x v="2365"/>
    <x v="2794"/>
    <x v="2365"/>
    <x v="0"/>
    <x v="2262"/>
    <x v="2750"/>
    <x v="2374"/>
    <x v="0"/>
  </r>
  <r>
    <n v="1.25"/>
    <n v="0.7"/>
    <n v="0.7"/>
    <n v="1"/>
    <n v="0.36217865284624301"/>
    <n v="0.39563797414406199"/>
    <n v="0.44198246809813102"/>
    <n v="0.46994607952821998"/>
    <x v="2366"/>
    <x v="2795"/>
    <x v="2366"/>
    <x v="0"/>
    <x v="2263"/>
    <x v="2751"/>
    <x v="2375"/>
    <x v="0"/>
  </r>
  <r>
    <n v="1.25"/>
    <n v="0.6"/>
    <n v="0.6"/>
    <n v="1"/>
    <n v="0.364507554119963"/>
    <n v="0.40131419195107099"/>
    <n v="0.44564087800674401"/>
    <n v="0.47002170894506401"/>
    <x v="2103"/>
    <x v="2795"/>
    <x v="2367"/>
    <x v="0"/>
    <x v="2011"/>
    <x v="2751"/>
    <x v="2376"/>
    <x v="0"/>
  </r>
  <r>
    <n v="1.25"/>
    <n v="0.6"/>
    <n v="0.7"/>
    <n v="1"/>
    <n v="0.36064702587963998"/>
    <n v="0.398494192338889"/>
    <n v="0.44214788730754601"/>
    <n v="0.46891941971439199"/>
    <x v="2367"/>
    <x v="2795"/>
    <x v="2368"/>
    <x v="0"/>
    <x v="2264"/>
    <x v="2751"/>
    <x v="2377"/>
    <x v="0"/>
  </r>
  <r>
    <n v="1.25"/>
    <n v="0.7"/>
    <n v="0.6"/>
    <n v="1"/>
    <n v="0.362879629193538"/>
    <n v="0.397726671703094"/>
    <n v="0.44621929083301398"/>
    <n v="0.47089600593624797"/>
    <x v="2103"/>
    <x v="2795"/>
    <x v="2369"/>
    <x v="0"/>
    <x v="2011"/>
    <x v="2751"/>
    <x v="2378"/>
    <x v="0"/>
  </r>
  <r>
    <n v="1.25"/>
    <n v="0.5"/>
    <n v="0.7"/>
    <n v="0"/>
    <n v="0.37206259061282598"/>
    <n v="0.39223304674348097"/>
    <n v="0.42559619534843701"/>
    <n v="0.46183578744124898"/>
    <x v="2340"/>
    <x v="2796"/>
    <x v="2370"/>
    <x v="0"/>
    <x v="2265"/>
    <x v="2752"/>
    <x v="2379"/>
    <x v="0"/>
  </r>
  <r>
    <n v="1.25"/>
    <n v="0.6"/>
    <n v="0.7"/>
    <n v="0"/>
    <n v="0.37232593740727199"/>
    <n v="0.39392392204059301"/>
    <n v="0.42569286770190301"/>
    <n v="0.46343113058138402"/>
    <x v="2340"/>
    <x v="2796"/>
    <x v="2371"/>
    <x v="0"/>
    <x v="2239"/>
    <x v="2752"/>
    <x v="2380"/>
    <x v="0"/>
  </r>
  <r>
    <n v="1.25"/>
    <n v="1"/>
    <n v="0.8"/>
    <n v="1"/>
    <n v="0.35736369164916498"/>
    <n v="0.39406341176021698"/>
    <n v="0.43938922651653001"/>
    <n v="0.46595692972556102"/>
    <x v="2368"/>
    <x v="2797"/>
    <x v="2372"/>
    <x v="0"/>
    <x v="2266"/>
    <x v="2753"/>
    <x v="2381"/>
    <x v="0"/>
  </r>
  <r>
    <n v="1.25"/>
    <n v="0"/>
    <n v="0.1"/>
    <n v="0.7"/>
    <n v="0.38637489199536601"/>
    <n v="0.40738383231936198"/>
    <n v="0.45557728693386002"/>
    <n v="0.4813861084635"/>
    <x v="2369"/>
    <x v="2798"/>
    <x v="2373"/>
    <x v="0"/>
    <x v="2267"/>
    <x v="2754"/>
    <x v="2382"/>
    <x v="0"/>
  </r>
  <r>
    <n v="1.25"/>
    <n v="0.5"/>
    <n v="0.6"/>
    <n v="0.9"/>
    <n v="0.37584159247527599"/>
    <n v="0.40366840655779401"/>
    <n v="0.44916193638286001"/>
    <n v="0.47579957761900799"/>
    <x v="2370"/>
    <x v="2799"/>
    <x v="2374"/>
    <x v="0"/>
    <x v="2268"/>
    <x v="2755"/>
    <x v="2383"/>
    <x v="0"/>
  </r>
  <r>
    <n v="1.25"/>
    <n v="0.4"/>
    <n v="0.4"/>
    <n v="1"/>
    <n v="0.37311489226703598"/>
    <n v="0.40287018919726297"/>
    <n v="0.444942886964245"/>
    <n v="0.47097556934824902"/>
    <x v="2305"/>
    <x v="2800"/>
    <x v="2375"/>
    <x v="0"/>
    <x v="2203"/>
    <x v="2756"/>
    <x v="2384"/>
    <x v="0"/>
  </r>
  <r>
    <n v="1.25"/>
    <n v="0.5"/>
    <n v="0.5"/>
    <n v="0"/>
    <n v="0.37496379175241501"/>
    <n v="0.39820133237085698"/>
    <n v="0.43079284785916799"/>
    <n v="0.46816488664109301"/>
    <x v="2096"/>
    <x v="2801"/>
    <x v="2376"/>
    <x v="0"/>
    <x v="2005"/>
    <x v="2757"/>
    <x v="2385"/>
    <x v="0"/>
  </r>
  <r>
    <n v="1.25"/>
    <n v="0.6"/>
    <n v="0.5"/>
    <n v="0"/>
    <n v="0.37496379175241501"/>
    <n v="0.39735827088007802"/>
    <n v="0.42979940387729898"/>
    <n v="0.46806722246312299"/>
    <x v="2371"/>
    <x v="2801"/>
    <x v="2377"/>
    <x v="0"/>
    <x v="2269"/>
    <x v="2757"/>
    <x v="2386"/>
    <x v="0"/>
  </r>
  <r>
    <n v="1.25"/>
    <n v="0.6"/>
    <n v="0.8"/>
    <n v="1"/>
    <n v="0.36066745867039501"/>
    <n v="0.39839731358348601"/>
    <n v="0.443032497100383"/>
    <n v="0.46711542409774198"/>
    <x v="2372"/>
    <x v="2802"/>
    <x v="2378"/>
    <x v="0"/>
    <x v="2270"/>
    <x v="2758"/>
    <x v="2327"/>
    <x v="0"/>
  </r>
  <r>
    <n v="1.25"/>
    <n v="0.3"/>
    <n v="0.4"/>
    <n v="1"/>
    <n v="0.37703186578770798"/>
    <n v="0.404402862923882"/>
    <n v="0.44508948662863002"/>
    <n v="0.471869550093933"/>
    <x v="2373"/>
    <x v="2803"/>
    <x v="2379"/>
    <x v="0"/>
    <x v="2271"/>
    <x v="2759"/>
    <x v="2387"/>
    <x v="0"/>
  </r>
  <r>
    <n v="1.25"/>
    <n v="0.5"/>
    <n v="0.8"/>
    <n v="0.8"/>
    <n v="0.38091333515510301"/>
    <n v="0.40826463503670202"/>
    <n v="0.44916337674053802"/>
    <n v="0.47496003435220002"/>
    <x v="2374"/>
    <x v="2804"/>
    <x v="2380"/>
    <x v="0"/>
    <x v="2272"/>
    <x v="2760"/>
    <x v="2388"/>
    <x v="0"/>
  </r>
  <r>
    <n v="1.25"/>
    <n v="0.5"/>
    <n v="0.8"/>
    <n v="0.7"/>
    <n v="0.383877075828295"/>
    <n v="0.406639110771087"/>
    <n v="0.45069023679743703"/>
    <n v="0.47517923841329202"/>
    <x v="2375"/>
    <x v="2805"/>
    <x v="2381"/>
    <x v="0"/>
    <x v="2273"/>
    <x v="2761"/>
    <x v="2389"/>
    <x v="0"/>
  </r>
  <r>
    <n v="1.25"/>
    <n v="0.5"/>
    <n v="0.1"/>
    <n v="0"/>
    <n v="0.38628756672929898"/>
    <n v="0.39994230618989202"/>
    <n v="0.43215792558030097"/>
    <n v="0.472648066973551"/>
    <x v="2376"/>
    <x v="2806"/>
    <x v="2382"/>
    <x v="0"/>
    <x v="2274"/>
    <x v="2762"/>
    <x v="2390"/>
    <x v="0"/>
  </r>
  <r>
    <n v="1.25"/>
    <n v="0.1"/>
    <n v="0.4"/>
    <n v="0.8"/>
    <n v="0.38192624177408002"/>
    <n v="0.411494334364295"/>
    <n v="0.454559486347835"/>
    <n v="0.47730589579441302"/>
    <x v="2275"/>
    <x v="2807"/>
    <x v="2383"/>
    <x v="0"/>
    <x v="2275"/>
    <x v="2763"/>
    <x v="2391"/>
    <x v="0"/>
  </r>
  <r>
    <n v="1.25"/>
    <n v="0.7"/>
    <n v="0.8"/>
    <n v="0.1"/>
    <n v="0.38608563194415102"/>
    <n v="0.40244838752200401"/>
    <n v="0.43252121769504998"/>
    <n v="0.46718253270398902"/>
    <x v="2377"/>
    <x v="2808"/>
    <x v="2260"/>
    <x v="0"/>
    <x v="2156"/>
    <x v="2764"/>
    <x v="2269"/>
    <x v="0"/>
  </r>
  <r>
    <n v="1.25"/>
    <n v="0.3"/>
    <n v="0.6"/>
    <n v="0"/>
    <n v="0.36995262898873998"/>
    <n v="0.39221953833960399"/>
    <n v="0.42790245535868598"/>
    <n v="0.45795712091587198"/>
    <x v="2378"/>
    <x v="2809"/>
    <x v="2358"/>
    <x v="0"/>
    <x v="2276"/>
    <x v="2765"/>
    <x v="2366"/>
    <x v="0"/>
  </r>
  <r>
    <n v="1.25"/>
    <n v="0.1"/>
    <n v="0.5"/>
    <n v="0"/>
    <n v="0.36911803007404598"/>
    <n v="0.39474358700005302"/>
    <n v="0.42741727297801002"/>
    <n v="0.45867811813869003"/>
    <x v="2379"/>
    <x v="2810"/>
    <x v="2384"/>
    <x v="0"/>
    <x v="2277"/>
    <x v="2766"/>
    <x v="2392"/>
    <x v="0"/>
  </r>
  <r>
    <n v="1.25"/>
    <n v="0.4"/>
    <n v="0.8"/>
    <n v="0.7"/>
    <n v="0.38678991766398502"/>
    <n v="0.40979497177608698"/>
    <n v="0.45227911095334999"/>
    <n v="0.47803791982386501"/>
    <x v="2380"/>
    <x v="2811"/>
    <x v="2385"/>
    <x v="0"/>
    <x v="2278"/>
    <x v="2767"/>
    <x v="2393"/>
    <x v="0"/>
  </r>
  <r>
    <n v="1.25"/>
    <n v="0.1"/>
    <n v="0.2"/>
    <n v="0.4"/>
    <n v="0.38754122856609002"/>
    <n v="0.40855889654286898"/>
    <n v="0.451350512071101"/>
    <n v="0.48235129873412103"/>
    <x v="2381"/>
    <x v="2812"/>
    <x v="2386"/>
    <x v="0"/>
    <x v="1628"/>
    <x v="2768"/>
    <x v="2394"/>
    <x v="0"/>
  </r>
  <r>
    <n v="1.25"/>
    <n v="0.4"/>
    <n v="0.8"/>
    <n v="0.9"/>
    <n v="0.36936456509981302"/>
    <n v="0.40605296920477002"/>
    <n v="0.447512116680158"/>
    <n v="0.47286627026753297"/>
    <x v="2382"/>
    <x v="2813"/>
    <x v="2387"/>
    <x v="0"/>
    <x v="2279"/>
    <x v="2769"/>
    <x v="2395"/>
    <x v="0"/>
  </r>
  <r>
    <n v="1.25"/>
    <n v="0.9"/>
    <n v="1"/>
    <n v="1"/>
    <n v="0.351388546027745"/>
    <n v="0.39103544027668102"/>
    <n v="0.439453056146486"/>
    <n v="0.45524127652799701"/>
    <x v="2383"/>
    <x v="2814"/>
    <x v="2388"/>
    <x v="0"/>
    <x v="2280"/>
    <x v="2770"/>
    <x v="2396"/>
    <x v="0"/>
  </r>
  <r>
    <n v="1.25"/>
    <n v="0.3"/>
    <n v="0.7"/>
    <n v="1"/>
    <n v="0.37118881472411402"/>
    <n v="0.40095561385522399"/>
    <n v="0.44394827453682301"/>
    <n v="0.46828549072111503"/>
    <x v="2274"/>
    <x v="2815"/>
    <x v="2389"/>
    <x v="0"/>
    <x v="2170"/>
    <x v="2771"/>
    <x v="2397"/>
    <x v="0"/>
  </r>
  <r>
    <n v="1.25"/>
    <n v="0"/>
    <n v="0.2"/>
    <n v="1"/>
    <n v="0.38098251912290598"/>
    <n v="0.40825389309872301"/>
    <n v="0.446012737588101"/>
    <n v="0.47150023322679402"/>
    <x v="2194"/>
    <x v="2816"/>
    <x v="2390"/>
    <x v="0"/>
    <x v="2097"/>
    <x v="2772"/>
    <x v="2398"/>
    <x v="0"/>
  </r>
  <r>
    <n v="1.25"/>
    <n v="0.4"/>
    <n v="0.7"/>
    <n v="0"/>
    <n v="0.37508521406156697"/>
    <n v="0.39064354546276098"/>
    <n v="0.42306483402351702"/>
    <n v="0.458781677217247"/>
    <x v="2384"/>
    <x v="2809"/>
    <x v="2391"/>
    <x v="0"/>
    <x v="2281"/>
    <x v="2773"/>
    <x v="2399"/>
    <x v="0"/>
  </r>
  <r>
    <n v="1.25"/>
    <n v="0.5"/>
    <n v="0.8"/>
    <n v="0"/>
    <n v="0.37255653181028597"/>
    <n v="0.38814263871636501"/>
    <n v="0.41996596161145799"/>
    <n v="0.45660701600102099"/>
    <x v="2385"/>
    <x v="2817"/>
    <x v="2392"/>
    <x v="0"/>
    <x v="2282"/>
    <x v="2774"/>
    <x v="2400"/>
    <x v="0"/>
  </r>
  <r>
    <n v="1.25"/>
    <n v="0.6"/>
    <n v="0.1"/>
    <n v="0"/>
    <n v="0.38708952653601603"/>
    <n v="0.39897669951692999"/>
    <n v="0.43208970586488599"/>
    <n v="0.47320284151641201"/>
    <x v="2326"/>
    <x v="2818"/>
    <x v="1958"/>
    <x v="0"/>
    <x v="2225"/>
    <x v="2775"/>
    <x v="2401"/>
    <x v="0"/>
  </r>
  <r>
    <n v="1.25"/>
    <n v="0.7"/>
    <n v="0.1"/>
    <n v="0"/>
    <n v="0.38543879243770601"/>
    <n v="0.39951345023201101"/>
    <n v="0.43146744719141"/>
    <n v="0.47065033219306801"/>
    <x v="1975"/>
    <x v="2818"/>
    <x v="2393"/>
    <x v="0"/>
    <x v="2283"/>
    <x v="2775"/>
    <x v="2402"/>
    <x v="0"/>
  </r>
  <r>
    <n v="1.25"/>
    <n v="0.3"/>
    <n v="0.7"/>
    <n v="0.2"/>
    <n v="0.38670462906337"/>
    <n v="0.40608700298000699"/>
    <n v="0.444173340831585"/>
    <n v="0.468705294577069"/>
    <x v="2386"/>
    <x v="2819"/>
    <x v="2394"/>
    <x v="0"/>
    <x v="2284"/>
    <x v="2776"/>
    <x v="2403"/>
    <x v="0"/>
  </r>
  <r>
    <n v="1.25"/>
    <n v="0.1"/>
    <n v="0.5"/>
    <n v="0.2"/>
    <n v="0.39004442939119799"/>
    <n v="0.40383916199717401"/>
    <n v="0.45337563038331602"/>
    <n v="0.47433015357481001"/>
    <x v="2387"/>
    <x v="2820"/>
    <x v="2395"/>
    <x v="0"/>
    <x v="2285"/>
    <x v="2777"/>
    <x v="2404"/>
    <x v="0"/>
  </r>
  <r>
    <n v="1.25"/>
    <n v="0.2"/>
    <n v="0.3"/>
    <n v="0.3"/>
    <n v="0.39579787127427601"/>
    <n v="0.41153953151295902"/>
    <n v="0.45458607845555299"/>
    <n v="0.47728288694616"/>
    <x v="2388"/>
    <x v="2821"/>
    <x v="2396"/>
    <x v="0"/>
    <x v="2286"/>
    <x v="2778"/>
    <x v="2405"/>
    <x v="0"/>
  </r>
  <r>
    <n v="1.25"/>
    <n v="0"/>
    <n v="0.4"/>
    <n v="0.4"/>
    <n v="0.39379206373312797"/>
    <n v="0.41318439327269502"/>
    <n v="0.45164736293824798"/>
    <n v="0.48303421843891298"/>
    <x v="1763"/>
    <x v="2822"/>
    <x v="2397"/>
    <x v="0"/>
    <x v="1679"/>
    <x v="2779"/>
    <x v="2406"/>
    <x v="0"/>
  </r>
  <r>
    <n v="1.25"/>
    <n v="0"/>
    <n v="0.3"/>
    <n v="0.4"/>
    <n v="0.385783441965384"/>
    <n v="0.40820027821847399"/>
    <n v="0.45033095303674398"/>
    <n v="0.47932513751986899"/>
    <x v="2389"/>
    <x v="2822"/>
    <x v="2398"/>
    <x v="0"/>
    <x v="2287"/>
    <x v="2779"/>
    <x v="2407"/>
    <x v="0"/>
  </r>
  <r>
    <n v="1.25"/>
    <n v="0.7"/>
    <n v="0.7"/>
    <n v="0"/>
    <n v="0.38055730099298501"/>
    <n v="0.39954339296700903"/>
    <n v="0.42953769415931597"/>
    <n v="0.46847423194492199"/>
    <x v="2384"/>
    <x v="2823"/>
    <x v="2357"/>
    <x v="0"/>
    <x v="2239"/>
    <x v="2780"/>
    <x v="2365"/>
    <x v="0"/>
  </r>
  <r>
    <n v="1.25"/>
    <n v="0.1"/>
    <n v="0.6"/>
    <n v="0.4"/>
    <n v="0.39459766909774402"/>
    <n v="0.41186581470932199"/>
    <n v="0.44982557449063099"/>
    <n v="0.47820452489647303"/>
    <x v="2390"/>
    <x v="2824"/>
    <x v="2399"/>
    <x v="0"/>
    <x v="2288"/>
    <x v="2781"/>
    <x v="2408"/>
    <x v="0"/>
  </r>
  <r>
    <n v="1.25"/>
    <n v="0.1"/>
    <n v="0.3"/>
    <n v="1"/>
    <n v="0.379110171463443"/>
    <n v="0.40857275808045401"/>
    <n v="0.44768316744285702"/>
    <n v="0.47067592243443301"/>
    <x v="2391"/>
    <x v="2825"/>
    <x v="2400"/>
    <x v="0"/>
    <x v="2289"/>
    <x v="2782"/>
    <x v="2409"/>
    <x v="0"/>
  </r>
  <r>
    <n v="1.25"/>
    <n v="0.7"/>
    <n v="0.5"/>
    <n v="0"/>
    <n v="0.37579941391030602"/>
    <n v="0.39681793972509299"/>
    <n v="0.42878179536490801"/>
    <n v="0.46801148667632803"/>
    <x v="1950"/>
    <x v="2826"/>
    <x v="2196"/>
    <x v="0"/>
    <x v="1862"/>
    <x v="2783"/>
    <x v="2410"/>
    <x v="0"/>
  </r>
  <r>
    <n v="1.25"/>
    <n v="0"/>
    <n v="0.3"/>
    <n v="1"/>
    <n v="0.38051247656083098"/>
    <n v="0.40874804572620599"/>
    <n v="0.44808092689777002"/>
    <n v="0.470969190962994"/>
    <x v="2392"/>
    <x v="2827"/>
    <x v="2401"/>
    <x v="0"/>
    <x v="2290"/>
    <x v="2784"/>
    <x v="2411"/>
    <x v="0"/>
  </r>
  <r>
    <n v="1.25"/>
    <n v="0.6"/>
    <n v="0.4"/>
    <n v="1"/>
    <n v="0.37079317489970798"/>
    <n v="0.39579352089235398"/>
    <n v="0.44589231173667099"/>
    <n v="0.47153442999636402"/>
    <x v="2265"/>
    <x v="2828"/>
    <x v="2402"/>
    <x v="0"/>
    <x v="2162"/>
    <x v="2785"/>
    <x v="2412"/>
    <x v="0"/>
  </r>
  <r>
    <n v="1.25"/>
    <n v="0.5"/>
    <n v="0.2"/>
    <n v="0"/>
    <n v="0.38569601754329202"/>
    <n v="0.401620216760397"/>
    <n v="0.43979564339909"/>
    <n v="0.47264856902699698"/>
    <x v="2091"/>
    <x v="2829"/>
    <x v="2403"/>
    <x v="0"/>
    <x v="2000"/>
    <x v="2786"/>
    <x v="2413"/>
    <x v="0"/>
  </r>
  <r>
    <n v="1.25"/>
    <n v="0.8"/>
    <n v="0.3"/>
    <n v="1"/>
    <n v="0.37480038381527098"/>
    <n v="0.397279559810163"/>
    <n v="0.44659499420969301"/>
    <n v="0.47307573704163502"/>
    <x v="2393"/>
    <x v="2830"/>
    <x v="2290"/>
    <x v="0"/>
    <x v="2291"/>
    <x v="2787"/>
    <x v="2212"/>
    <x v="0"/>
  </r>
  <r>
    <n v="1.25"/>
    <n v="0.1"/>
    <n v="0.4"/>
    <n v="0.3"/>
    <n v="0.39141461897400998"/>
    <n v="0.40787277317860399"/>
    <n v="0.45313856930631902"/>
    <n v="0.47674729757850498"/>
    <x v="1763"/>
    <x v="2831"/>
    <x v="2404"/>
    <x v="0"/>
    <x v="1679"/>
    <x v="2788"/>
    <x v="2414"/>
    <x v="0"/>
  </r>
  <r>
    <n v="1.25"/>
    <n v="0"/>
    <n v="0.5"/>
    <n v="0.8"/>
    <n v="0.38401950879737001"/>
    <n v="0.41352199206572199"/>
    <n v="0.45527606190685599"/>
    <n v="0.48069282240225097"/>
    <x v="2394"/>
    <x v="2832"/>
    <x v="2326"/>
    <x v="0"/>
    <x v="2292"/>
    <x v="2789"/>
    <x v="2415"/>
    <x v="0"/>
  </r>
  <r>
    <n v="1.25"/>
    <n v="0"/>
    <n v="0.6"/>
    <n v="0.8"/>
    <n v="0.38076008649264798"/>
    <n v="0.40915926662692897"/>
    <n v="0.453797745407713"/>
    <n v="0.47879481210186098"/>
    <x v="2395"/>
    <x v="2832"/>
    <x v="2405"/>
    <x v="0"/>
    <x v="2293"/>
    <x v="2789"/>
    <x v="2416"/>
    <x v="0"/>
  </r>
  <r>
    <n v="1.25"/>
    <n v="0.2"/>
    <n v="0.5"/>
    <n v="0.3"/>
    <n v="0.389649794998918"/>
    <n v="0.40668611687273398"/>
    <n v="0.45014295679243799"/>
    <n v="0.475595868378067"/>
    <x v="2396"/>
    <x v="2833"/>
    <x v="2406"/>
    <x v="0"/>
    <x v="2294"/>
    <x v="2790"/>
    <x v="2417"/>
    <x v="0"/>
  </r>
  <r>
    <n v="1.25"/>
    <n v="0.5"/>
    <n v="0.6"/>
    <n v="0"/>
    <n v="0.37044494814135498"/>
    <n v="0.39416786172253299"/>
    <n v="0.42373663415386198"/>
    <n v="0.464258624566116"/>
    <x v="2397"/>
    <x v="2834"/>
    <x v="2407"/>
    <x v="0"/>
    <x v="2295"/>
    <x v="2791"/>
    <x v="2418"/>
    <x v="0"/>
  </r>
  <r>
    <n v="1.25"/>
    <n v="0"/>
    <n v="0.4"/>
    <n v="0.8"/>
    <n v="0.38370946064686701"/>
    <n v="0.41494270489313101"/>
    <n v="0.45602639503276299"/>
    <n v="0.477616667580117"/>
    <x v="2398"/>
    <x v="2835"/>
    <x v="2408"/>
    <x v="0"/>
    <x v="2296"/>
    <x v="2792"/>
    <x v="2419"/>
    <x v="0"/>
  </r>
  <r>
    <n v="1.25"/>
    <n v="0.7"/>
    <n v="0.1"/>
    <n v="0.9"/>
    <n v="0.38712274114728301"/>
    <n v="0.40626149686455199"/>
    <n v="0.45240921873796303"/>
    <n v="0.48038321644342502"/>
    <x v="2399"/>
    <x v="2836"/>
    <x v="2289"/>
    <x v="0"/>
    <x v="2297"/>
    <x v="2793"/>
    <x v="2068"/>
    <x v="0"/>
  </r>
  <r>
    <n v="1.25"/>
    <n v="0.8"/>
    <n v="0.2"/>
    <n v="0.9"/>
    <n v="0.37854153248264599"/>
    <n v="0.40398585724568398"/>
    <n v="0.44895087403970202"/>
    <n v="0.47788012434344301"/>
    <x v="2400"/>
    <x v="2837"/>
    <x v="2201"/>
    <x v="0"/>
    <x v="2298"/>
    <x v="2794"/>
    <x v="2212"/>
    <x v="0"/>
  </r>
  <r>
    <n v="1.25"/>
    <n v="0.1"/>
    <n v="0.5"/>
    <n v="0.1"/>
    <n v="0.385643796555101"/>
    <n v="0.408407845280707"/>
    <n v="0.44496198837565598"/>
    <n v="0.47113013149840899"/>
    <x v="2401"/>
    <x v="2838"/>
    <x v="2153"/>
    <x v="0"/>
    <x v="2299"/>
    <x v="2795"/>
    <x v="2165"/>
    <x v="0"/>
  </r>
  <r>
    <n v="1.25"/>
    <n v="0.8"/>
    <n v="0.8"/>
    <n v="0.9"/>
    <n v="0.36212150644621099"/>
    <n v="0.39854320758735901"/>
    <n v="0.44526235497203898"/>
    <n v="0.47312133825908298"/>
    <x v="2402"/>
    <x v="2839"/>
    <x v="2409"/>
    <x v="0"/>
    <x v="2300"/>
    <x v="2796"/>
    <x v="2420"/>
    <x v="0"/>
  </r>
  <r>
    <n v="1.25"/>
    <n v="0.7"/>
    <n v="0.6"/>
    <n v="0.9"/>
    <n v="0.36646087034823899"/>
    <n v="0.40043769936629803"/>
    <n v="0.45076597974621901"/>
    <n v="0.476199248503276"/>
    <x v="2403"/>
    <x v="2839"/>
    <x v="2410"/>
    <x v="0"/>
    <x v="2301"/>
    <x v="2796"/>
    <x v="2421"/>
    <x v="0"/>
  </r>
  <r>
    <n v="1.25"/>
    <n v="0.7"/>
    <n v="0.7"/>
    <n v="0.9"/>
    <n v="0.36421688348117798"/>
    <n v="0.40041599420127899"/>
    <n v="0.44602889000205898"/>
    <n v="0.47457755328969498"/>
    <x v="2404"/>
    <x v="2839"/>
    <x v="2411"/>
    <x v="0"/>
    <x v="2302"/>
    <x v="2796"/>
    <x v="2422"/>
    <x v="0"/>
  </r>
  <r>
    <n v="1.25"/>
    <n v="0.9"/>
    <n v="0.8"/>
    <n v="0.9"/>
    <n v="0.35813925736184599"/>
    <n v="0.39622589905079297"/>
    <n v="0.44285004865042299"/>
    <n v="0.470583315285443"/>
    <x v="2405"/>
    <x v="2839"/>
    <x v="2412"/>
    <x v="0"/>
    <x v="2303"/>
    <x v="2796"/>
    <x v="2423"/>
    <x v="0"/>
  </r>
  <r>
    <n v="1.25"/>
    <n v="0.8"/>
    <n v="0.6"/>
    <n v="0.9"/>
    <n v="0.36605211958267703"/>
    <n v="0.398241331843045"/>
    <n v="0.44968089470121397"/>
    <n v="0.47665226999020399"/>
    <x v="2406"/>
    <x v="2839"/>
    <x v="2413"/>
    <x v="0"/>
    <x v="2301"/>
    <x v="2796"/>
    <x v="2378"/>
    <x v="0"/>
  </r>
  <r>
    <n v="1.25"/>
    <n v="0.8"/>
    <n v="0.7"/>
    <n v="0.9"/>
    <n v="0.363242150091518"/>
    <n v="0.39658518890545102"/>
    <n v="0.44694190481409801"/>
    <n v="0.47496930718050501"/>
    <x v="2404"/>
    <x v="2839"/>
    <x v="2413"/>
    <x v="0"/>
    <x v="2302"/>
    <x v="2796"/>
    <x v="2378"/>
    <x v="0"/>
  </r>
  <r>
    <n v="1.25"/>
    <n v="0"/>
    <n v="0.4"/>
    <n v="0.3"/>
    <n v="0.39490133968614699"/>
    <n v="0.41018111773039201"/>
    <n v="0.45338989604597302"/>
    <n v="0.478260767422168"/>
    <x v="2407"/>
    <x v="2840"/>
    <x v="2414"/>
    <x v="0"/>
    <x v="2287"/>
    <x v="2797"/>
    <x v="2424"/>
    <x v="0"/>
  </r>
  <r>
    <n v="1.25"/>
    <n v="1"/>
    <n v="0.2"/>
    <n v="1"/>
    <n v="0.37958767309261399"/>
    <n v="0.402864089650385"/>
    <n v="0.44884015539095001"/>
    <n v="0.47628466395202301"/>
    <x v="2408"/>
    <x v="2841"/>
    <x v="2290"/>
    <x v="0"/>
    <x v="2304"/>
    <x v="2798"/>
    <x v="2212"/>
    <x v="0"/>
  </r>
  <r>
    <n v="1.25"/>
    <n v="0.9"/>
    <n v="1"/>
    <n v="0.9"/>
    <n v="0.36075665704656301"/>
    <n v="0.39836306441758801"/>
    <n v="0.44444367568946902"/>
    <n v="0.465209603543983"/>
    <x v="2409"/>
    <x v="2842"/>
    <x v="2415"/>
    <x v="0"/>
    <x v="2305"/>
    <x v="2799"/>
    <x v="2425"/>
    <x v="0"/>
  </r>
  <r>
    <n v="1.25"/>
    <n v="0.5"/>
    <n v="0.8"/>
    <n v="1"/>
    <n v="0.36034735185340699"/>
    <n v="0.40036363020037402"/>
    <n v="0.44273633145740598"/>
    <n v="0.46810337591784101"/>
    <x v="2410"/>
    <x v="2843"/>
    <x v="2416"/>
    <x v="0"/>
    <x v="2306"/>
    <x v="2800"/>
    <x v="2426"/>
    <x v="0"/>
  </r>
  <r>
    <n v="1.25"/>
    <n v="0.5"/>
    <n v="0.7"/>
    <n v="1"/>
    <n v="0.36157271544613101"/>
    <n v="0.39985222147196903"/>
    <n v="0.44442877265752101"/>
    <n v="0.469077875736993"/>
    <x v="2411"/>
    <x v="2844"/>
    <x v="2210"/>
    <x v="0"/>
    <x v="2307"/>
    <x v="2800"/>
    <x v="2221"/>
    <x v="0"/>
  </r>
  <r>
    <n v="1.25"/>
    <n v="0.3"/>
    <n v="0.8"/>
    <n v="1"/>
    <n v="0.368931931571995"/>
    <n v="0.40173597616124601"/>
    <n v="0.44362780300106203"/>
    <n v="0.46998949245509902"/>
    <x v="2412"/>
    <x v="2845"/>
    <x v="2417"/>
    <x v="0"/>
    <x v="2308"/>
    <x v="2801"/>
    <x v="2427"/>
    <x v="0"/>
  </r>
  <r>
    <n v="1.25"/>
    <n v="0.3"/>
    <n v="0.7"/>
    <n v="0.9"/>
    <n v="0.37597850625326601"/>
    <n v="0.40564989719608202"/>
    <n v="0.44913425196178502"/>
    <n v="0.47487509870138001"/>
    <x v="2363"/>
    <x v="2846"/>
    <x v="2418"/>
    <x v="0"/>
    <x v="2260"/>
    <x v="2802"/>
    <x v="2428"/>
    <x v="0"/>
  </r>
  <r>
    <n v="1.25"/>
    <n v="0.2"/>
    <n v="0.8"/>
    <n v="1"/>
    <n v="0.37099635271855902"/>
    <n v="0.40255611256666302"/>
    <n v="0.443598518900298"/>
    <n v="0.46958822303047199"/>
    <x v="2412"/>
    <x v="2847"/>
    <x v="2419"/>
    <x v="0"/>
    <x v="2308"/>
    <x v="2803"/>
    <x v="2429"/>
    <x v="0"/>
  </r>
  <r>
    <n v="1.25"/>
    <n v="0.2"/>
    <n v="0.4"/>
    <n v="1"/>
    <n v="0.37836919834177202"/>
    <n v="0.408300454284164"/>
    <n v="0.44662442198855401"/>
    <n v="0.47208003487398598"/>
    <x v="2413"/>
    <x v="2848"/>
    <x v="2420"/>
    <x v="0"/>
    <x v="2203"/>
    <x v="2804"/>
    <x v="2430"/>
    <x v="0"/>
  </r>
  <r>
    <n v="1.25"/>
    <n v="0.9"/>
    <n v="0.9"/>
    <n v="0.2"/>
    <n v="0.38312337844967898"/>
    <n v="0.40350647828596697"/>
    <n v="0.43130509067244099"/>
    <n v="0.46724390280491501"/>
    <x v="2414"/>
    <x v="2849"/>
    <x v="2421"/>
    <x v="0"/>
    <x v="2309"/>
    <x v="2805"/>
    <x v="2431"/>
    <x v="0"/>
  </r>
  <r>
    <n v="1.25"/>
    <n v="0.2"/>
    <n v="0.7"/>
    <n v="0.9"/>
    <n v="0.37529880434965202"/>
    <n v="0.41090654575703001"/>
    <n v="0.44842809297859099"/>
    <n v="0.47403679871223298"/>
    <x v="2415"/>
    <x v="2850"/>
    <x v="2422"/>
    <x v="0"/>
    <x v="2310"/>
    <x v="2806"/>
    <x v="2432"/>
    <x v="0"/>
  </r>
  <r>
    <n v="1.25"/>
    <n v="0.3"/>
    <n v="0.3"/>
    <n v="1"/>
    <n v="0.38201713902944601"/>
    <n v="0.40471029533643699"/>
    <n v="0.44631256117985701"/>
    <n v="0.47358496180253201"/>
    <x v="2416"/>
    <x v="2851"/>
    <x v="2423"/>
    <x v="0"/>
    <x v="2311"/>
    <x v="2807"/>
    <x v="2433"/>
    <x v="0"/>
  </r>
  <r>
    <n v="1.25"/>
    <n v="0.9"/>
    <n v="0.6"/>
    <n v="0.9"/>
    <n v="0.36331576571122098"/>
    <n v="0.39486292043017501"/>
    <n v="0.447879087188787"/>
    <n v="0.47351508052545299"/>
    <x v="2228"/>
    <x v="2852"/>
    <x v="2424"/>
    <x v="0"/>
    <x v="2129"/>
    <x v="2808"/>
    <x v="2434"/>
    <x v="0"/>
  </r>
  <r>
    <n v="1.25"/>
    <n v="0.1"/>
    <n v="0.5"/>
    <n v="0.8"/>
    <n v="0.38235074504246103"/>
    <n v="0.41578142421548703"/>
    <n v="0.45584503774370699"/>
    <n v="0.479670126478838"/>
    <x v="2417"/>
    <x v="2853"/>
    <x v="2425"/>
    <x v="0"/>
    <x v="2312"/>
    <x v="2809"/>
    <x v="2435"/>
    <x v="0"/>
  </r>
  <r>
    <n v="1.25"/>
    <n v="0.4"/>
    <n v="0.7"/>
    <n v="0.8"/>
    <n v="0.38780634111408802"/>
    <n v="0.41124458780513801"/>
    <n v="0.45546413706229599"/>
    <n v="0.478391233951246"/>
    <x v="2355"/>
    <x v="2854"/>
    <x v="2426"/>
    <x v="0"/>
    <x v="2254"/>
    <x v="2810"/>
    <x v="2436"/>
    <x v="0"/>
  </r>
  <r>
    <n v="1.25"/>
    <n v="0.3"/>
    <n v="0.7"/>
    <n v="0.8"/>
    <n v="0.38608926418186501"/>
    <n v="0.40997791024695501"/>
    <n v="0.45664246575963202"/>
    <n v="0.479524851079702"/>
    <x v="2355"/>
    <x v="2855"/>
    <x v="2427"/>
    <x v="0"/>
    <x v="2254"/>
    <x v="2811"/>
    <x v="2437"/>
    <x v="0"/>
  </r>
  <r>
    <n v="1.25"/>
    <n v="0.6"/>
    <n v="0.2"/>
    <n v="0"/>
    <n v="0.38372826587465197"/>
    <n v="0.40058869053634599"/>
    <n v="0.43594210841840197"/>
    <n v="0.47289166414600198"/>
    <x v="2418"/>
    <x v="2856"/>
    <x v="2428"/>
    <x v="0"/>
    <x v="2313"/>
    <x v="2812"/>
    <x v="2438"/>
    <x v="0"/>
  </r>
  <r>
    <n v="1.25"/>
    <n v="0.7"/>
    <n v="0.2"/>
    <n v="0"/>
    <n v="0.38231069844473198"/>
    <n v="0.40030104489713703"/>
    <n v="0.435176830256847"/>
    <n v="0.47262463252158898"/>
    <x v="2419"/>
    <x v="2856"/>
    <x v="2428"/>
    <x v="0"/>
    <x v="2314"/>
    <x v="2812"/>
    <x v="2438"/>
    <x v="0"/>
  </r>
  <r>
    <n v="1.25"/>
    <n v="0"/>
    <n v="0.4"/>
    <n v="0.2"/>
    <n v="0.39014503710436099"/>
    <n v="0.40648410204913799"/>
    <n v="0.45230364757073899"/>
    <n v="0.47607025152436"/>
    <x v="2420"/>
    <x v="2857"/>
    <x v="2429"/>
    <x v="0"/>
    <x v="2315"/>
    <x v="2813"/>
    <x v="2439"/>
    <x v="0"/>
  </r>
  <r>
    <n v="1.25"/>
    <n v="1"/>
    <n v="0.3"/>
    <n v="1"/>
    <n v="0.377108718654391"/>
    <n v="0.39859694049944"/>
    <n v="0.44972927548398201"/>
    <n v="0.47517234984413298"/>
    <x v="2421"/>
    <x v="2858"/>
    <x v="2214"/>
    <x v="0"/>
    <x v="2316"/>
    <x v="2814"/>
    <x v="2099"/>
    <x v="0"/>
  </r>
  <r>
    <n v="1.25"/>
    <n v="0"/>
    <n v="0.4"/>
    <n v="0.1"/>
    <n v="0.380479837577064"/>
    <n v="0.40319788829454201"/>
    <n v="0.44377521593010599"/>
    <n v="0.47021364286103501"/>
    <x v="2422"/>
    <x v="2859"/>
    <x v="2430"/>
    <x v="0"/>
    <x v="2317"/>
    <x v="2815"/>
    <x v="2440"/>
    <x v="0"/>
  </r>
  <r>
    <n v="1.25"/>
    <n v="0.1"/>
    <n v="0.6"/>
    <n v="0"/>
    <n v="0.367919037474354"/>
    <n v="0.39377924842318301"/>
    <n v="0.42814341921391202"/>
    <n v="0.45703338214025502"/>
    <x v="2423"/>
    <x v="2860"/>
    <x v="2431"/>
    <x v="0"/>
    <x v="2318"/>
    <x v="2816"/>
    <x v="2441"/>
    <x v="0"/>
  </r>
  <r>
    <n v="1.25"/>
    <n v="0.5"/>
    <n v="0"/>
    <n v="0"/>
    <n v="0.38830783072079"/>
    <n v="0.39988987936539799"/>
    <n v="0.43205765441668498"/>
    <n v="0.47324822928117999"/>
    <x v="2019"/>
    <x v="2861"/>
    <x v="2432"/>
    <x v="0"/>
    <x v="1931"/>
    <x v="2817"/>
    <x v="2442"/>
    <x v="0"/>
  </r>
  <r>
    <n v="1.25"/>
    <n v="0.2"/>
    <n v="0.6"/>
    <n v="0.9"/>
    <n v="0.37609730953478698"/>
    <n v="0.409673174419244"/>
    <n v="0.44960267347932897"/>
    <n v="0.47301528084735101"/>
    <x v="2424"/>
    <x v="2862"/>
    <x v="2433"/>
    <x v="0"/>
    <x v="2158"/>
    <x v="2818"/>
    <x v="2443"/>
    <x v="0"/>
  </r>
  <r>
    <n v="1.25"/>
    <n v="0.7"/>
    <n v="0.4"/>
    <n v="1"/>
    <n v="0.372391672821069"/>
    <n v="0.39545671188307402"/>
    <n v="0.44583579324456601"/>
    <n v="0.47181677737355099"/>
    <x v="2425"/>
    <x v="2863"/>
    <x v="2434"/>
    <x v="0"/>
    <x v="2319"/>
    <x v="2819"/>
    <x v="2444"/>
    <x v="0"/>
  </r>
  <r>
    <n v="1.25"/>
    <n v="0.7"/>
    <n v="0.8"/>
    <n v="0.9"/>
    <n v="0.36141052677539098"/>
    <n v="0.40279954327404499"/>
    <n v="0.44596387463068998"/>
    <n v="0.47358846901502999"/>
    <x v="2426"/>
    <x v="2864"/>
    <x v="2435"/>
    <x v="0"/>
    <x v="2320"/>
    <x v="2820"/>
    <x v="2445"/>
    <x v="0"/>
  </r>
  <r>
    <n v="1.25"/>
    <n v="0.6"/>
    <n v="0.7"/>
    <n v="0.9"/>
    <n v="0.36371765302685899"/>
    <n v="0.40051554398220401"/>
    <n v="0.44649022953985901"/>
    <n v="0.47466244250263401"/>
    <x v="2427"/>
    <x v="2864"/>
    <x v="2436"/>
    <x v="0"/>
    <x v="2321"/>
    <x v="2820"/>
    <x v="2446"/>
    <x v="0"/>
  </r>
  <r>
    <n v="1.25"/>
    <n v="0.6"/>
    <n v="0.8"/>
    <n v="0.9"/>
    <n v="0.36707187880714998"/>
    <n v="0.40364401235071501"/>
    <n v="0.44673545128351499"/>
    <n v="0.47301985725697399"/>
    <x v="2404"/>
    <x v="2864"/>
    <x v="2437"/>
    <x v="0"/>
    <x v="2302"/>
    <x v="2820"/>
    <x v="2447"/>
    <x v="0"/>
  </r>
  <r>
    <n v="1.25"/>
    <n v="0.3"/>
    <n v="0.8"/>
    <n v="0.6"/>
    <n v="0.39072759796483297"/>
    <n v="0.40964765241261603"/>
    <n v="0.449010907002447"/>
    <n v="0.47700624416265502"/>
    <x v="2428"/>
    <x v="2865"/>
    <x v="2438"/>
    <x v="0"/>
    <x v="2322"/>
    <x v="2821"/>
    <x v="2448"/>
    <x v="0"/>
  </r>
  <r>
    <n v="1.25"/>
    <n v="1"/>
    <n v="0.4"/>
    <n v="1"/>
    <n v="0.369446292628475"/>
    <n v="0.39735313764525199"/>
    <n v="0.448466423322675"/>
    <n v="0.47166078234277697"/>
    <x v="2429"/>
    <x v="2866"/>
    <x v="2439"/>
    <x v="0"/>
    <x v="2323"/>
    <x v="2822"/>
    <x v="2449"/>
    <x v="0"/>
  </r>
  <r>
    <n v="1.25"/>
    <n v="0.3"/>
    <n v="0.8"/>
    <n v="0.9"/>
    <n v="0.372567382905373"/>
    <n v="0.40761014969641302"/>
    <n v="0.44651324426717398"/>
    <n v="0.47446740586844699"/>
    <x v="2430"/>
    <x v="2867"/>
    <x v="2440"/>
    <x v="0"/>
    <x v="2324"/>
    <x v="2823"/>
    <x v="2450"/>
    <x v="0"/>
  </r>
  <r>
    <n v="1.25"/>
    <n v="0.1"/>
    <n v="0.6"/>
    <n v="0.8"/>
    <n v="0.38610650248844802"/>
    <n v="0.41243816821052498"/>
    <n v="0.45463046029669202"/>
    <n v="0.47876864133438002"/>
    <x v="2431"/>
    <x v="2868"/>
    <x v="2441"/>
    <x v="0"/>
    <x v="2325"/>
    <x v="2824"/>
    <x v="2451"/>
    <x v="0"/>
  </r>
  <r>
    <n v="1.25"/>
    <n v="0"/>
    <n v="0.5"/>
    <n v="0"/>
    <n v="0.373935318930533"/>
    <n v="0.39205033287237201"/>
    <n v="0.42659897951974002"/>
    <n v="0.45847870757499698"/>
    <x v="2432"/>
    <x v="2869"/>
    <x v="2442"/>
    <x v="0"/>
    <x v="2326"/>
    <x v="2825"/>
    <x v="2452"/>
    <x v="0"/>
  </r>
  <r>
    <n v="1.25"/>
    <n v="0"/>
    <n v="0.3"/>
    <n v="0.2"/>
    <n v="0.38959429806371099"/>
    <n v="0.40967565576988102"/>
    <n v="0.45182564546477999"/>
    <n v="0.478089599900831"/>
    <x v="2433"/>
    <x v="2870"/>
    <x v="2443"/>
    <x v="0"/>
    <x v="2327"/>
    <x v="2826"/>
    <x v="2453"/>
    <x v="0"/>
  </r>
  <r>
    <n v="1.25"/>
    <n v="0.7"/>
    <n v="0.8"/>
    <n v="0"/>
    <n v="0.36583528202354598"/>
    <n v="0.38946488613055003"/>
    <n v="0.42424847906700602"/>
    <n v="0.46081740914893599"/>
    <x v="2434"/>
    <x v="2871"/>
    <x v="2444"/>
    <x v="0"/>
    <x v="2328"/>
    <x v="2827"/>
    <x v="2454"/>
    <x v="0"/>
  </r>
  <r>
    <n v="1.25"/>
    <n v="0.2"/>
    <n v="0.6"/>
    <n v="0.3"/>
    <n v="0.39093478386216601"/>
    <n v="0.40812720743437703"/>
    <n v="0.44888774425789801"/>
    <n v="0.472246594107603"/>
    <x v="2390"/>
    <x v="2872"/>
    <x v="2445"/>
    <x v="0"/>
    <x v="2288"/>
    <x v="2828"/>
    <x v="2455"/>
    <x v="0"/>
  </r>
  <r>
    <n v="1.25"/>
    <n v="0.5"/>
    <n v="0.7"/>
    <n v="0.9"/>
    <n v="0.36800629974314603"/>
    <n v="0.40453692844129502"/>
    <n v="0.45105423156938601"/>
    <n v="0.47387691684678002"/>
    <x v="2435"/>
    <x v="2873"/>
    <x v="2446"/>
    <x v="0"/>
    <x v="2329"/>
    <x v="2829"/>
    <x v="2456"/>
    <x v="0"/>
  </r>
  <r>
    <n v="1.25"/>
    <n v="0.2"/>
    <n v="0.8"/>
    <n v="0.9"/>
    <n v="0.376662838616174"/>
    <n v="0.41402430268977303"/>
    <n v="0.44809208235367498"/>
    <n v="0.47514401703548498"/>
    <x v="2436"/>
    <x v="2874"/>
    <x v="2447"/>
    <x v="0"/>
    <x v="2330"/>
    <x v="2830"/>
    <x v="2457"/>
    <x v="0"/>
  </r>
  <r>
    <n v="1.25"/>
    <n v="0.1"/>
    <n v="0.6"/>
    <n v="0.1"/>
    <n v="0.37881185431800501"/>
    <n v="0.400512076050276"/>
    <n v="0.437634103919466"/>
    <n v="0.46419646126838299"/>
    <x v="2437"/>
    <x v="2875"/>
    <x v="2448"/>
    <x v="0"/>
    <x v="2099"/>
    <x v="2831"/>
    <x v="2458"/>
    <x v="0"/>
  </r>
  <r>
    <n v="1.25"/>
    <n v="0"/>
    <n v="0.7"/>
    <n v="1"/>
    <n v="0.36880529079034102"/>
    <n v="0.40714946037385702"/>
    <n v="0.44531134075546402"/>
    <n v="0.47236079138915499"/>
    <x v="2438"/>
    <x v="2876"/>
    <x v="2449"/>
    <x v="0"/>
    <x v="2331"/>
    <x v="2832"/>
    <x v="2459"/>
    <x v="0"/>
  </r>
  <r>
    <n v="1.25"/>
    <n v="0"/>
    <n v="0.5"/>
    <n v="0.3"/>
    <n v="0.39606412758721099"/>
    <n v="0.41107139364142697"/>
    <n v="0.45121400519671501"/>
    <n v="0.48014232981457799"/>
    <x v="1763"/>
    <x v="2877"/>
    <x v="2450"/>
    <x v="0"/>
    <x v="1679"/>
    <x v="2833"/>
    <x v="2460"/>
    <x v="0"/>
  </r>
  <r>
    <n v="1.25"/>
    <n v="0.5"/>
    <n v="0.8"/>
    <n v="0.9"/>
    <n v="0.36762572422941098"/>
    <n v="0.40304872035400702"/>
    <n v="0.44497574346903901"/>
    <n v="0.47135077614369802"/>
    <x v="2439"/>
    <x v="2878"/>
    <x v="2451"/>
    <x v="0"/>
    <x v="2332"/>
    <x v="2834"/>
    <x v="2461"/>
    <x v="0"/>
  </r>
  <r>
    <n v="1.25"/>
    <n v="0"/>
    <n v="0.4"/>
    <n v="1"/>
    <n v="0.37797539454784501"/>
    <n v="0.40941256257986303"/>
    <n v="0.44752482313303099"/>
    <n v="0.47073475702152701"/>
    <x v="2440"/>
    <x v="2879"/>
    <x v="2401"/>
    <x v="0"/>
    <x v="2333"/>
    <x v="2835"/>
    <x v="2411"/>
    <x v="0"/>
  </r>
  <r>
    <n v="1.25"/>
    <n v="0.3"/>
    <n v="0.8"/>
    <n v="0.8"/>
    <n v="0.38429665889958903"/>
    <n v="0.41108378052490402"/>
    <n v="0.45183048505083101"/>
    <n v="0.47684523065598799"/>
    <x v="2441"/>
    <x v="2880"/>
    <x v="2452"/>
    <x v="0"/>
    <x v="2334"/>
    <x v="2836"/>
    <x v="2462"/>
    <x v="0"/>
  </r>
  <r>
    <n v="1.25"/>
    <n v="0.1"/>
    <n v="0.4"/>
    <n v="1"/>
    <n v="0.37724890723999599"/>
    <n v="0.40950102510044001"/>
    <n v="0.44841473165030599"/>
    <n v="0.47181590418296199"/>
    <x v="2442"/>
    <x v="2881"/>
    <x v="2453"/>
    <x v="0"/>
    <x v="2335"/>
    <x v="2837"/>
    <x v="2463"/>
    <x v="0"/>
  </r>
  <r>
    <n v="1.25"/>
    <n v="0.4"/>
    <n v="0.7"/>
    <n v="0.9"/>
    <n v="0.37846411417759901"/>
    <n v="0.40578172154901698"/>
    <n v="0.45019769784509001"/>
    <n v="0.47470495362944798"/>
    <x v="2443"/>
    <x v="2882"/>
    <x v="2454"/>
    <x v="0"/>
    <x v="2336"/>
    <x v="2838"/>
    <x v="2464"/>
    <x v="0"/>
  </r>
  <r>
    <n v="1.25"/>
    <n v="0.1"/>
    <n v="0.6"/>
    <n v="0.2"/>
    <n v="0.391130715135451"/>
    <n v="0.40691015856074803"/>
    <n v="0.45158701055866601"/>
    <n v="0.47242580138957002"/>
    <x v="2278"/>
    <x v="2883"/>
    <x v="2455"/>
    <x v="0"/>
    <x v="2174"/>
    <x v="2839"/>
    <x v="2465"/>
    <x v="0"/>
  </r>
  <r>
    <n v="1.25"/>
    <n v="0"/>
    <n v="0.8"/>
    <n v="1"/>
    <n v="0.36803888652362099"/>
    <n v="0.40919100894938798"/>
    <n v="0.44460266531445602"/>
    <n v="0.47173476695187999"/>
    <x v="2444"/>
    <x v="2884"/>
    <x v="2456"/>
    <x v="0"/>
    <x v="2337"/>
    <x v="2840"/>
    <x v="2466"/>
    <x v="0"/>
  </r>
  <r>
    <n v="1.25"/>
    <n v="0"/>
    <n v="0.5"/>
    <n v="0.2"/>
    <n v="0.39387712705629402"/>
    <n v="0.40755832318192198"/>
    <n v="0.45395196574825503"/>
    <n v="0.47641178564243403"/>
    <x v="2420"/>
    <x v="2885"/>
    <x v="2457"/>
    <x v="0"/>
    <x v="2338"/>
    <x v="2841"/>
    <x v="2467"/>
    <x v="0"/>
  </r>
  <r>
    <n v="1.25"/>
    <n v="0.1"/>
    <n v="0.7"/>
    <n v="0.5"/>
    <n v="0.39171186066550401"/>
    <n v="0.41087000729459799"/>
    <n v="0.45110882460472601"/>
    <n v="0.47523763451605"/>
    <x v="1715"/>
    <x v="2886"/>
    <x v="2458"/>
    <x v="0"/>
    <x v="1638"/>
    <x v="2842"/>
    <x v="2468"/>
    <x v="0"/>
  </r>
  <r>
    <n v="1.25"/>
    <n v="0.9"/>
    <n v="0.9"/>
    <n v="0.1"/>
    <n v="0.37956117023834601"/>
    <n v="0.40050547214818599"/>
    <n v="0.426801198058467"/>
    <n v="0.46335640325862398"/>
    <x v="2095"/>
    <x v="2887"/>
    <x v="2459"/>
    <x v="0"/>
    <x v="2339"/>
    <x v="2843"/>
    <x v="2469"/>
    <x v="0"/>
  </r>
  <r>
    <n v="1.25"/>
    <n v="0.8"/>
    <n v="0.3"/>
    <n v="0.9"/>
    <n v="0.37930553158442498"/>
    <n v="0.40160852980981099"/>
    <n v="0.45029205471891898"/>
    <n v="0.47821130754175001"/>
    <x v="2445"/>
    <x v="2888"/>
    <x v="2290"/>
    <x v="0"/>
    <x v="2340"/>
    <x v="2844"/>
    <x v="2212"/>
    <x v="0"/>
  </r>
  <r>
    <n v="1.25"/>
    <n v="0"/>
    <n v="0.5"/>
    <n v="0.1"/>
    <n v="0.38499750753863299"/>
    <n v="0.40432078430241403"/>
    <n v="0.44276167733557698"/>
    <n v="0.46857413532117398"/>
    <x v="2446"/>
    <x v="2889"/>
    <x v="2460"/>
    <x v="0"/>
    <x v="2341"/>
    <x v="2845"/>
    <x v="2470"/>
    <x v="0"/>
  </r>
  <r>
    <n v="1.25"/>
    <n v="0.1"/>
    <n v="0.6"/>
    <n v="0.3"/>
    <n v="0.39195139536739898"/>
    <n v="0.408021464682151"/>
    <n v="0.449193355257275"/>
    <n v="0.47239355016149698"/>
    <x v="2390"/>
    <x v="2890"/>
    <x v="2461"/>
    <x v="0"/>
    <x v="2288"/>
    <x v="2846"/>
    <x v="2471"/>
    <x v="0"/>
  </r>
  <r>
    <n v="1.25"/>
    <n v="0.1"/>
    <n v="0.5"/>
    <n v="0.3"/>
    <n v="0.38894360490848101"/>
    <n v="0.408892500067709"/>
    <n v="0.45235679537957801"/>
    <n v="0.47694876982186202"/>
    <x v="2396"/>
    <x v="2891"/>
    <x v="2461"/>
    <x v="0"/>
    <x v="2294"/>
    <x v="2847"/>
    <x v="2471"/>
    <x v="0"/>
  </r>
  <r>
    <n v="1.25"/>
    <n v="0.1"/>
    <n v="0.7"/>
    <n v="0.6"/>
    <n v="0.39084554284733403"/>
    <n v="0.41192875193649098"/>
    <n v="0.45125593381006002"/>
    <n v="0.47744111624865798"/>
    <x v="1971"/>
    <x v="2892"/>
    <x v="2462"/>
    <x v="0"/>
    <x v="1882"/>
    <x v="2848"/>
    <x v="2472"/>
    <x v="0"/>
  </r>
  <r>
    <n v="1.25"/>
    <n v="0"/>
    <n v="0.6"/>
    <n v="0.3"/>
    <n v="0.394753850379572"/>
    <n v="0.41276803157078801"/>
    <n v="0.45214570695662298"/>
    <n v="0.47703454773193199"/>
    <x v="2396"/>
    <x v="2893"/>
    <x v="2463"/>
    <x v="0"/>
    <x v="2294"/>
    <x v="2849"/>
    <x v="2473"/>
    <x v="0"/>
  </r>
  <r>
    <n v="2"/>
    <n v="1"/>
    <n v="0"/>
    <n v="0.7"/>
    <n v="0.36389897264851201"/>
    <n v="0.37585926063168601"/>
    <n v="0.41748036696914098"/>
    <n v="0.45626016500769201"/>
    <x v="2447"/>
    <x v="2894"/>
    <x v="2464"/>
    <x v="0"/>
    <x v="2342"/>
    <x v="2850"/>
    <x v="2474"/>
    <x v="0"/>
  </r>
  <r>
    <n v="1.25"/>
    <n v="0"/>
    <n v="0.6"/>
    <n v="0.1"/>
    <n v="0.37985114228633698"/>
    <n v="0.401278870202603"/>
    <n v="0.44064796993623401"/>
    <n v="0.46657903229869602"/>
    <x v="2448"/>
    <x v="2895"/>
    <x v="2460"/>
    <x v="0"/>
    <x v="2343"/>
    <x v="2851"/>
    <x v="2470"/>
    <x v="0"/>
  </r>
  <r>
    <n v="1.25"/>
    <n v="0"/>
    <n v="0.6"/>
    <n v="0.2"/>
    <n v="0.39309657825571998"/>
    <n v="0.41170338121007799"/>
    <n v="0.45384912721503401"/>
    <n v="0.473722094355778"/>
    <x v="2449"/>
    <x v="2896"/>
    <x v="2465"/>
    <x v="0"/>
    <x v="2344"/>
    <x v="2852"/>
    <x v="2475"/>
    <x v="0"/>
  </r>
  <r>
    <n v="1.25"/>
    <n v="0.5"/>
    <n v="0.9"/>
    <n v="0.2"/>
    <n v="0.390000548201963"/>
    <n v="0.40282618943607601"/>
    <n v="0.43590706086688402"/>
    <n v="0.465359076021508"/>
    <x v="2450"/>
    <x v="2897"/>
    <x v="2112"/>
    <x v="0"/>
    <x v="2345"/>
    <x v="2853"/>
    <x v="2125"/>
    <x v="0"/>
  </r>
  <r>
    <n v="1.25"/>
    <n v="0"/>
    <n v="0.3"/>
    <n v="0.3"/>
    <n v="0.38757595863315902"/>
    <n v="0.40906866137428599"/>
    <n v="0.45178140764756203"/>
    <n v="0.47687680050951298"/>
    <x v="2451"/>
    <x v="2898"/>
    <x v="2466"/>
    <x v="0"/>
    <x v="2346"/>
    <x v="2854"/>
    <x v="2476"/>
    <x v="0"/>
  </r>
  <r>
    <n v="1.25"/>
    <n v="0.2"/>
    <n v="0.7"/>
    <n v="0.5"/>
    <n v="0.38962239930918402"/>
    <n v="0.41057185756567099"/>
    <n v="0.451405203516068"/>
    <n v="0.47757553273721298"/>
    <x v="1715"/>
    <x v="2899"/>
    <x v="2467"/>
    <x v="0"/>
    <x v="1638"/>
    <x v="2855"/>
    <x v="2477"/>
    <x v="0"/>
  </r>
  <r>
    <n v="1.25"/>
    <n v="0.7"/>
    <n v="0.9"/>
    <n v="0.8"/>
    <n v="0.37079044698687003"/>
    <n v="0.408962618935165"/>
    <n v="0.44819877467117197"/>
    <n v="0.47318691002234098"/>
    <x v="2452"/>
    <x v="2900"/>
    <x v="2468"/>
    <x v="0"/>
    <x v="2347"/>
    <x v="2856"/>
    <x v="2478"/>
    <x v="0"/>
  </r>
  <r>
    <n v="1.25"/>
    <n v="0.9"/>
    <n v="0.9"/>
    <n v="1"/>
    <n v="0.35154697369902099"/>
    <n v="0.39375566889352198"/>
    <n v="0.43869398821155198"/>
    <n v="0.461247053355894"/>
    <x v="2453"/>
    <x v="2901"/>
    <x v="2285"/>
    <x v="0"/>
    <x v="2348"/>
    <x v="2857"/>
    <x v="2293"/>
    <x v="0"/>
  </r>
  <r>
    <n v="1.25"/>
    <n v="0"/>
    <n v="0.8"/>
    <n v="0.6"/>
    <n v="0.39556912202061401"/>
    <n v="0.416022480150329"/>
    <n v="0.45233125397909102"/>
    <n v="0.479576856892658"/>
    <x v="2454"/>
    <x v="2902"/>
    <x v="2469"/>
    <x v="0"/>
    <x v="2349"/>
    <x v="2858"/>
    <x v="2479"/>
    <x v="0"/>
  </r>
  <r>
    <n v="1.25"/>
    <n v="0.2"/>
    <n v="0"/>
    <n v="0.2"/>
    <n v="0.38103370928792502"/>
    <n v="0.40353244137478"/>
    <n v="0.445968706001304"/>
    <n v="0.47518773718792701"/>
    <x v="2455"/>
    <x v="2903"/>
    <x v="2470"/>
    <x v="0"/>
    <x v="2350"/>
    <x v="2859"/>
    <x v="2480"/>
    <x v="0"/>
  </r>
  <r>
    <n v="1.25"/>
    <n v="0"/>
    <n v="0.7"/>
    <n v="0.4"/>
    <n v="0.39531171268639698"/>
    <n v="0.41200952016988801"/>
    <n v="0.448818185512387"/>
    <n v="0.477729557700943"/>
    <x v="2456"/>
    <x v="2904"/>
    <x v="2471"/>
    <x v="0"/>
    <x v="2351"/>
    <x v="2860"/>
    <x v="2481"/>
    <x v="0"/>
  </r>
  <r>
    <n v="2"/>
    <n v="0"/>
    <n v="0"/>
    <n v="0.9"/>
    <n v="0.351104655668594"/>
    <n v="0.37538047522200901"/>
    <n v="0.41439931900395499"/>
    <n v="0.44176921047485102"/>
    <x v="2457"/>
    <x v="2905"/>
    <x v="2472"/>
    <x v="0"/>
    <x v="2352"/>
    <x v="2861"/>
    <x v="2482"/>
    <x v="0"/>
  </r>
  <r>
    <n v="1.25"/>
    <n v="0.3"/>
    <n v="0.8"/>
    <n v="0.1"/>
    <n v="0.38263501604154598"/>
    <n v="0.40488362578103199"/>
    <n v="0.431365720426994"/>
    <n v="0.46189494839562201"/>
    <x v="2458"/>
    <x v="2906"/>
    <x v="2473"/>
    <x v="0"/>
    <x v="2353"/>
    <x v="2862"/>
    <x v="2483"/>
    <x v="0"/>
  </r>
  <r>
    <n v="1.25"/>
    <n v="0.4"/>
    <n v="1"/>
    <n v="1"/>
    <n v="0.35968637981727197"/>
    <n v="0.40316955528918402"/>
    <n v="0.44185423569375598"/>
    <n v="0.46356695851089402"/>
    <x v="2459"/>
    <x v="2907"/>
    <x v="2474"/>
    <x v="0"/>
    <x v="2354"/>
    <x v="2863"/>
    <x v="2484"/>
    <x v="0"/>
  </r>
  <r>
    <n v="1.25"/>
    <n v="0.7"/>
    <n v="0.9"/>
    <n v="0.2"/>
    <n v="0.392836807710368"/>
    <n v="0.40282180642342003"/>
    <n v="0.43653314787855202"/>
    <n v="0.46756576303812097"/>
    <x v="2460"/>
    <x v="2908"/>
    <x v="2475"/>
    <x v="0"/>
    <x v="2355"/>
    <x v="2864"/>
    <x v="2485"/>
    <x v="0"/>
  </r>
  <r>
    <n v="1.25"/>
    <n v="0.8"/>
    <n v="0.9"/>
    <n v="0.2"/>
    <n v="0.381318714005075"/>
    <n v="0.39898892396425201"/>
    <n v="0.43078349041004499"/>
    <n v="0.466031229742078"/>
    <x v="2461"/>
    <x v="2908"/>
    <x v="2476"/>
    <x v="0"/>
    <x v="2356"/>
    <x v="2864"/>
    <x v="2486"/>
    <x v="0"/>
  </r>
  <r>
    <n v="1.25"/>
    <n v="0.9"/>
    <n v="0.9"/>
    <n v="0.3"/>
    <n v="0.38146456254786099"/>
    <n v="0.40037955268480702"/>
    <n v="0.43142294944787002"/>
    <n v="0.46961525773962098"/>
    <x v="2462"/>
    <x v="2908"/>
    <x v="2081"/>
    <x v="0"/>
    <x v="2357"/>
    <x v="2864"/>
    <x v="2092"/>
    <x v="0"/>
  </r>
  <r>
    <n v="1.25"/>
    <n v="0.8"/>
    <n v="0.9"/>
    <n v="0.3"/>
    <n v="0.38124565524531601"/>
    <n v="0.39913215305538702"/>
    <n v="0.43283492219334802"/>
    <n v="0.46911659335528799"/>
    <x v="2463"/>
    <x v="2908"/>
    <x v="2081"/>
    <x v="0"/>
    <x v="2358"/>
    <x v="2864"/>
    <x v="2092"/>
    <x v="0"/>
  </r>
  <r>
    <n v="1.25"/>
    <n v="0.7"/>
    <n v="0.9"/>
    <n v="0.3"/>
    <n v="0.391094787997468"/>
    <n v="0.40155354644894697"/>
    <n v="0.437200819810388"/>
    <n v="0.46962089802603202"/>
    <x v="2464"/>
    <x v="2908"/>
    <x v="2477"/>
    <x v="0"/>
    <x v="2359"/>
    <x v="2864"/>
    <x v="2487"/>
    <x v="0"/>
  </r>
  <r>
    <n v="1.25"/>
    <n v="0.1"/>
    <n v="0.7"/>
    <n v="0.7"/>
    <n v="0.395118514308895"/>
    <n v="0.41411396840990999"/>
    <n v="0.456208616968655"/>
    <n v="0.48109410449055001"/>
    <x v="2465"/>
    <x v="2909"/>
    <x v="2478"/>
    <x v="0"/>
    <x v="2360"/>
    <x v="2865"/>
    <x v="2488"/>
    <x v="0"/>
  </r>
  <r>
    <n v="1.25"/>
    <n v="0.4"/>
    <n v="0.9"/>
    <n v="0.2"/>
    <n v="0.39165983854167702"/>
    <n v="0.40576278479657302"/>
    <n v="0.436719396492598"/>
    <n v="0.46458522164969301"/>
    <x v="2466"/>
    <x v="2910"/>
    <x v="2032"/>
    <x v="0"/>
    <x v="2361"/>
    <x v="2866"/>
    <x v="2043"/>
    <x v="0"/>
  </r>
  <r>
    <n v="2"/>
    <n v="0.9"/>
    <n v="0"/>
    <n v="0.7"/>
    <n v="0.366663793852951"/>
    <n v="0.38051629403616"/>
    <n v="0.42056327069479799"/>
    <n v="0.45711409678548498"/>
    <x v="2467"/>
    <x v="2911"/>
    <x v="2479"/>
    <x v="0"/>
    <x v="2362"/>
    <x v="2867"/>
    <x v="2489"/>
    <x v="0"/>
  </r>
  <r>
    <n v="1.25"/>
    <n v="0.8"/>
    <n v="0.9"/>
    <n v="1"/>
    <n v="0.355878967410242"/>
    <n v="0.39548625854396102"/>
    <n v="0.44166140599313403"/>
    <n v="0.46574179364306301"/>
    <x v="2468"/>
    <x v="2912"/>
    <x v="2480"/>
    <x v="0"/>
    <x v="2363"/>
    <x v="2868"/>
    <x v="2490"/>
    <x v="0"/>
  </r>
  <r>
    <n v="1.25"/>
    <n v="0.9"/>
    <n v="0.9"/>
    <n v="0"/>
    <n v="0.36034107264427501"/>
    <n v="0.39085186782085901"/>
    <n v="0.41971025814834001"/>
    <n v="0.45796556930396598"/>
    <x v="2469"/>
    <x v="2913"/>
    <x v="2481"/>
    <x v="0"/>
    <x v="2364"/>
    <x v="2869"/>
    <x v="2491"/>
    <x v="0"/>
  </r>
  <r>
    <n v="1.25"/>
    <n v="0.8"/>
    <n v="0.9"/>
    <n v="0"/>
    <n v="0.35873247232889199"/>
    <n v="0.38715210587864402"/>
    <n v="0.41924077806499099"/>
    <n v="0.45531935318039402"/>
    <x v="2470"/>
    <x v="2913"/>
    <x v="2482"/>
    <x v="0"/>
    <x v="2365"/>
    <x v="2869"/>
    <x v="2492"/>
    <x v="0"/>
  </r>
  <r>
    <n v="1.25"/>
    <n v="0.9"/>
    <n v="0.9"/>
    <n v="0.8"/>
    <n v="0.36443736488921102"/>
    <n v="0.40449302894922101"/>
    <n v="0.447535289268568"/>
    <n v="0.47143549537454399"/>
    <x v="2471"/>
    <x v="2914"/>
    <x v="2483"/>
    <x v="0"/>
    <x v="2366"/>
    <x v="2870"/>
    <x v="2493"/>
    <x v="0"/>
  </r>
  <r>
    <n v="1.25"/>
    <n v="0.6"/>
    <n v="0.9"/>
    <n v="0.2"/>
    <n v="0.38928447559970097"/>
    <n v="0.40456879193651202"/>
    <n v="0.43690946920562002"/>
    <n v="0.465290485353615"/>
    <x v="2472"/>
    <x v="2915"/>
    <x v="2484"/>
    <x v="0"/>
    <x v="2023"/>
    <x v="2871"/>
    <x v="2494"/>
    <x v="0"/>
  </r>
  <r>
    <n v="1.25"/>
    <n v="0.6"/>
    <n v="0.9"/>
    <n v="0.3"/>
    <n v="0.38886163905544602"/>
    <n v="0.40497141480021298"/>
    <n v="0.43738177086199498"/>
    <n v="0.46749002987306298"/>
    <x v="2473"/>
    <x v="2915"/>
    <x v="2485"/>
    <x v="0"/>
    <x v="2367"/>
    <x v="2871"/>
    <x v="2495"/>
    <x v="0"/>
  </r>
  <r>
    <n v="1.25"/>
    <n v="0"/>
    <n v="0.9"/>
    <n v="1"/>
    <n v="0.36794784313250101"/>
    <n v="0.40881465498559399"/>
    <n v="0.44565560020850897"/>
    <n v="0.47032541121828397"/>
    <x v="2474"/>
    <x v="2916"/>
    <x v="2486"/>
    <x v="0"/>
    <x v="2368"/>
    <x v="2872"/>
    <x v="2496"/>
    <x v="0"/>
  </r>
  <r>
    <n v="1.25"/>
    <n v="0.4"/>
    <n v="0.9"/>
    <n v="0"/>
    <n v="0.37168104631705201"/>
    <n v="0.384842107575397"/>
    <n v="0.42002522136987203"/>
    <n v="0.45384718733951002"/>
    <x v="2475"/>
    <x v="2917"/>
    <x v="2317"/>
    <x v="0"/>
    <x v="2369"/>
    <x v="2873"/>
    <x v="2324"/>
    <x v="0"/>
  </r>
  <r>
    <n v="1.25"/>
    <n v="0"/>
    <n v="1"/>
    <n v="1"/>
    <n v="0.36660766148248702"/>
    <n v="0.40777547804623598"/>
    <n v="0.44481185991205602"/>
    <n v="0.46844645720483102"/>
    <x v="2476"/>
    <x v="2918"/>
    <x v="2487"/>
    <x v="0"/>
    <x v="2370"/>
    <x v="2874"/>
    <x v="2497"/>
    <x v="0"/>
  </r>
  <r>
    <n v="1.25"/>
    <n v="0"/>
    <n v="0.7"/>
    <n v="0.6"/>
    <n v="0.39083528478549301"/>
    <n v="0.41280836306104901"/>
    <n v="0.45323575435436902"/>
    <n v="0.47952306211271001"/>
    <x v="2477"/>
    <x v="2919"/>
    <x v="2488"/>
    <x v="0"/>
    <x v="2371"/>
    <x v="2875"/>
    <x v="2498"/>
    <x v="0"/>
  </r>
  <r>
    <n v="1.25"/>
    <n v="0.1"/>
    <n v="0.7"/>
    <n v="1"/>
    <n v="0.36958933381590298"/>
    <n v="0.40760791603255597"/>
    <n v="0.44525659449787403"/>
    <n v="0.47082548006535802"/>
    <x v="2274"/>
    <x v="2920"/>
    <x v="2489"/>
    <x v="0"/>
    <x v="2170"/>
    <x v="2876"/>
    <x v="2499"/>
    <x v="0"/>
  </r>
  <r>
    <n v="1.25"/>
    <n v="0"/>
    <n v="0.6"/>
    <n v="0"/>
    <n v="0.37053133138997202"/>
    <n v="0.39210095653458898"/>
    <n v="0.428055784405662"/>
    <n v="0.45640807168686698"/>
    <x v="2478"/>
    <x v="2921"/>
    <x v="2442"/>
    <x v="0"/>
    <x v="2372"/>
    <x v="2877"/>
    <x v="2452"/>
    <x v="0"/>
  </r>
  <r>
    <n v="1.25"/>
    <n v="0"/>
    <n v="0.7"/>
    <n v="0.5"/>
    <n v="0.39301124782285501"/>
    <n v="0.4108380337859"/>
    <n v="0.45346938753711302"/>
    <n v="0.47639712664072698"/>
    <x v="2479"/>
    <x v="2922"/>
    <x v="2150"/>
    <x v="0"/>
    <x v="2373"/>
    <x v="2878"/>
    <x v="2162"/>
    <x v="0"/>
  </r>
  <r>
    <n v="1.25"/>
    <n v="0.4"/>
    <n v="0.9"/>
    <n v="1"/>
    <n v="0.36026174156493401"/>
    <n v="0.40173285491491401"/>
    <n v="0.44370498088504701"/>
    <n v="0.46573520270506003"/>
    <x v="2480"/>
    <x v="2923"/>
    <x v="2300"/>
    <x v="0"/>
    <x v="2374"/>
    <x v="2879"/>
    <x v="2306"/>
    <x v="0"/>
  </r>
  <r>
    <n v="1.25"/>
    <n v="0.7"/>
    <n v="1"/>
    <n v="0.3"/>
    <n v="0.38838667423993001"/>
    <n v="0.40222287693303199"/>
    <n v="0.43490466904356101"/>
    <n v="0.46579862266961802"/>
    <x v="2481"/>
    <x v="2924"/>
    <x v="2490"/>
    <x v="0"/>
    <x v="2375"/>
    <x v="2880"/>
    <x v="2500"/>
    <x v="0"/>
  </r>
  <r>
    <n v="1.25"/>
    <n v="0.8"/>
    <n v="1"/>
    <n v="0.3"/>
    <n v="0.38502377044066399"/>
    <n v="0.39768353680190099"/>
    <n v="0.43311648861570901"/>
    <n v="0.465539744921946"/>
    <x v="2482"/>
    <x v="2924"/>
    <x v="2491"/>
    <x v="0"/>
    <x v="2376"/>
    <x v="2880"/>
    <x v="2501"/>
    <x v="0"/>
  </r>
  <r>
    <n v="1.25"/>
    <n v="0.3"/>
    <n v="0.8"/>
    <n v="0.3"/>
    <n v="0.39210664619736102"/>
    <n v="0.41097030082532798"/>
    <n v="0.44292810301390401"/>
    <n v="0.468798313235467"/>
    <x v="2483"/>
    <x v="2925"/>
    <x v="2492"/>
    <x v="0"/>
    <x v="2377"/>
    <x v="2881"/>
    <x v="2502"/>
    <x v="0"/>
  </r>
  <r>
    <n v="1.25"/>
    <n v="0.6"/>
    <n v="0.9"/>
    <n v="0.8"/>
    <n v="0.374028000366881"/>
    <n v="0.40851515845705599"/>
    <n v="0.44962655229499399"/>
    <n v="0.47189774360257802"/>
    <x v="2484"/>
    <x v="2926"/>
    <x v="2493"/>
    <x v="0"/>
    <x v="2378"/>
    <x v="2882"/>
    <x v="2503"/>
    <x v="0"/>
  </r>
  <r>
    <n v="1.25"/>
    <n v="0.6"/>
    <n v="1"/>
    <n v="0.3"/>
    <n v="0.38594602503818098"/>
    <n v="0.40194020623674798"/>
    <n v="0.43360482663470901"/>
    <n v="0.463085843333433"/>
    <x v="2485"/>
    <x v="2927"/>
    <x v="2494"/>
    <x v="0"/>
    <x v="2358"/>
    <x v="2883"/>
    <x v="2504"/>
    <x v="0"/>
  </r>
  <r>
    <n v="1.25"/>
    <n v="0.3"/>
    <n v="0.9"/>
    <n v="0.8"/>
    <n v="0.37939009975451299"/>
    <n v="0.40921944167389002"/>
    <n v="0.45046999036776297"/>
    <n v="0.47283819865681898"/>
    <x v="2486"/>
    <x v="2928"/>
    <x v="2495"/>
    <x v="0"/>
    <x v="2379"/>
    <x v="2884"/>
    <x v="2505"/>
    <x v="0"/>
  </r>
  <r>
    <n v="1.25"/>
    <n v="0.2"/>
    <n v="0.9"/>
    <n v="1"/>
    <n v="0.36543207384278198"/>
    <n v="0.40493533191546999"/>
    <n v="0.44531083230484397"/>
    <n v="0.46744563174702097"/>
    <x v="2487"/>
    <x v="2929"/>
    <x v="2496"/>
    <x v="0"/>
    <x v="2380"/>
    <x v="2885"/>
    <x v="2506"/>
    <x v="0"/>
  </r>
  <r>
    <n v="1.25"/>
    <n v="0.7"/>
    <n v="0.9"/>
    <n v="1"/>
    <n v="0.35674566050506001"/>
    <n v="0.39882615440256203"/>
    <n v="0.44364034522315698"/>
    <n v="0.46464909017137501"/>
    <x v="2488"/>
    <x v="2930"/>
    <x v="2497"/>
    <x v="0"/>
    <x v="2381"/>
    <x v="2886"/>
    <x v="2507"/>
    <x v="0"/>
  </r>
  <r>
    <n v="1.25"/>
    <n v="0.3"/>
    <n v="1"/>
    <n v="0.8"/>
    <n v="0.37998100216201702"/>
    <n v="0.40847889354883798"/>
    <n v="0.45234168893534799"/>
    <n v="0.47013470833698401"/>
    <x v="2489"/>
    <x v="2931"/>
    <x v="2498"/>
    <x v="0"/>
    <x v="2382"/>
    <x v="2887"/>
    <x v="2508"/>
    <x v="0"/>
  </r>
  <r>
    <n v="1.25"/>
    <n v="0.5"/>
    <n v="1"/>
    <n v="1"/>
    <n v="0.35949253000610398"/>
    <n v="0.40130621919333598"/>
    <n v="0.44289456199738902"/>
    <n v="0.46372375713334002"/>
    <x v="2490"/>
    <x v="2932"/>
    <x v="2499"/>
    <x v="0"/>
    <x v="2383"/>
    <x v="2888"/>
    <x v="2509"/>
    <x v="0"/>
  </r>
  <r>
    <n v="1.25"/>
    <n v="0.7"/>
    <n v="0.9"/>
    <n v="0.9"/>
    <n v="0.36549371966003202"/>
    <n v="0.40339665640380601"/>
    <n v="0.44593584769336803"/>
    <n v="0.47156094894359502"/>
    <x v="2491"/>
    <x v="2933"/>
    <x v="2500"/>
    <x v="0"/>
    <x v="2384"/>
    <x v="2889"/>
    <x v="2510"/>
    <x v="0"/>
  </r>
  <r>
    <n v="1.25"/>
    <n v="0.1"/>
    <n v="1"/>
    <n v="1"/>
    <n v="0.36730917458185502"/>
    <n v="0.40803112801019698"/>
    <n v="0.44450483219410603"/>
    <n v="0.46641528301563701"/>
    <x v="2492"/>
    <x v="2934"/>
    <x v="2501"/>
    <x v="0"/>
    <x v="2385"/>
    <x v="2890"/>
    <x v="2511"/>
    <x v="0"/>
  </r>
  <r>
    <n v="1.25"/>
    <n v="0.4"/>
    <n v="0"/>
    <n v="0.2"/>
    <n v="0.38826670807000502"/>
    <n v="0.40837734829510902"/>
    <n v="0.45250921055024002"/>
    <n v="0.48130555516801599"/>
    <x v="2493"/>
    <x v="2935"/>
    <x v="2502"/>
    <x v="0"/>
    <x v="1815"/>
    <x v="2891"/>
    <x v="2512"/>
    <x v="0"/>
  </r>
  <r>
    <n v="1.25"/>
    <n v="0.4"/>
    <n v="0.9"/>
    <n v="0.6"/>
    <n v="0.38682482232866"/>
    <n v="0.40685226935430502"/>
    <n v="0.445963405193669"/>
    <n v="0.47295002963720401"/>
    <x v="2494"/>
    <x v="2936"/>
    <x v="2503"/>
    <x v="0"/>
    <x v="2386"/>
    <x v="2892"/>
    <x v="2513"/>
    <x v="0"/>
  </r>
  <r>
    <n v="1.25"/>
    <n v="0.1"/>
    <n v="0.8"/>
    <n v="1"/>
    <n v="0.372050913117355"/>
    <n v="0.40830472807902302"/>
    <n v="0.44538031447218501"/>
    <n v="0.47039474493821398"/>
    <x v="2495"/>
    <x v="2937"/>
    <x v="2504"/>
    <x v="0"/>
    <x v="2387"/>
    <x v="2893"/>
    <x v="2514"/>
    <x v="0"/>
  </r>
  <r>
    <n v="1.25"/>
    <n v="0.3"/>
    <n v="0.9"/>
    <n v="0"/>
    <n v="0.37224762751180102"/>
    <n v="0.38919061139087502"/>
    <n v="0.41891778872344598"/>
    <n v="0.45193532860253299"/>
    <x v="2496"/>
    <x v="2938"/>
    <x v="2317"/>
    <x v="0"/>
    <x v="2388"/>
    <x v="2894"/>
    <x v="2324"/>
    <x v="0"/>
  </r>
  <r>
    <n v="1.25"/>
    <n v="0.1"/>
    <n v="0.7"/>
    <n v="0.4"/>
    <n v="0.39493698413177097"/>
    <n v="0.41111908122625501"/>
    <n v="0.448022714187154"/>
    <n v="0.47644075381578599"/>
    <x v="2497"/>
    <x v="2939"/>
    <x v="2458"/>
    <x v="0"/>
    <x v="2389"/>
    <x v="2895"/>
    <x v="2468"/>
    <x v="0"/>
  </r>
  <r>
    <n v="1.25"/>
    <n v="0.1"/>
    <n v="0"/>
    <n v="0.2"/>
    <n v="0.38711877547972701"/>
    <n v="0.40469117774899899"/>
    <n v="0.44454837187961499"/>
    <n v="0.475192001027679"/>
    <x v="2498"/>
    <x v="2940"/>
    <x v="2470"/>
    <x v="0"/>
    <x v="2390"/>
    <x v="2896"/>
    <x v="2515"/>
    <x v="0"/>
  </r>
  <r>
    <n v="1.25"/>
    <n v="0.1"/>
    <n v="0.8"/>
    <n v="0.7"/>
    <n v="0.39461725519410601"/>
    <n v="0.41796146251322103"/>
    <n v="0.45512295484466597"/>
    <n v="0.48215721404564299"/>
    <x v="2499"/>
    <x v="2941"/>
    <x v="2505"/>
    <x v="0"/>
    <x v="2391"/>
    <x v="2897"/>
    <x v="2516"/>
    <x v="0"/>
  </r>
  <r>
    <n v="1.25"/>
    <n v="0.6"/>
    <n v="0.9"/>
    <n v="0.7"/>
    <n v="0.37976863627136598"/>
    <n v="0.40488578957486798"/>
    <n v="0.44946428727487198"/>
    <n v="0.47223017835315101"/>
    <x v="2500"/>
    <x v="2942"/>
    <x v="2506"/>
    <x v="0"/>
    <x v="2392"/>
    <x v="2898"/>
    <x v="2517"/>
    <x v="0"/>
  </r>
  <r>
    <n v="1.25"/>
    <n v="0.5"/>
    <n v="0.9"/>
    <n v="0.8"/>
    <n v="0.37492178748874899"/>
    <n v="0.409072396446446"/>
    <n v="0.45046656884780001"/>
    <n v="0.47152382406318499"/>
    <x v="2501"/>
    <x v="2943"/>
    <x v="2507"/>
    <x v="0"/>
    <x v="2393"/>
    <x v="2899"/>
    <x v="2518"/>
    <x v="0"/>
  </r>
  <r>
    <n v="1.25"/>
    <n v="0.8"/>
    <n v="1"/>
    <n v="0"/>
    <n v="0.36319317805984902"/>
    <n v="0.38719431079267502"/>
    <n v="0.41700318084433402"/>
    <n v="0.45122368990522799"/>
    <x v="2502"/>
    <x v="2944"/>
    <x v="2508"/>
    <x v="0"/>
    <x v="2394"/>
    <x v="2900"/>
    <x v="2519"/>
    <x v="0"/>
  </r>
  <r>
    <n v="1.25"/>
    <n v="0.3"/>
    <n v="1"/>
    <n v="1"/>
    <n v="0.36499847339292402"/>
    <n v="0.40481723094502697"/>
    <n v="0.44252463767363398"/>
    <n v="0.46411830715622499"/>
    <x v="2503"/>
    <x v="2945"/>
    <x v="2509"/>
    <x v="0"/>
    <x v="2395"/>
    <x v="2901"/>
    <x v="2520"/>
    <x v="0"/>
  </r>
  <r>
    <n v="1.25"/>
    <n v="0.5"/>
    <n v="0.9"/>
    <n v="0.9"/>
    <n v="0.369468331029362"/>
    <n v="0.40483946139173199"/>
    <n v="0.447295872179162"/>
    <n v="0.47013718533897902"/>
    <x v="2504"/>
    <x v="2946"/>
    <x v="2510"/>
    <x v="0"/>
    <x v="2396"/>
    <x v="2902"/>
    <x v="2521"/>
    <x v="0"/>
  </r>
  <r>
    <n v="1.25"/>
    <n v="0"/>
    <n v="0.7"/>
    <n v="0.7"/>
    <n v="0.39312596268396499"/>
    <n v="0.41284331898874099"/>
    <n v="0.45631405476125098"/>
    <n v="0.48212218014206598"/>
    <x v="2505"/>
    <x v="2947"/>
    <x v="2511"/>
    <x v="0"/>
    <x v="2397"/>
    <x v="2903"/>
    <x v="2522"/>
    <x v="0"/>
  </r>
  <r>
    <n v="1.25"/>
    <n v="0"/>
    <n v="0.8"/>
    <n v="0.5"/>
    <n v="0.39477837364193102"/>
    <n v="0.41048149950876001"/>
    <n v="0.45190398946514698"/>
    <n v="0.47774284265367201"/>
    <x v="2506"/>
    <x v="2948"/>
    <x v="2512"/>
    <x v="0"/>
    <x v="2398"/>
    <x v="2904"/>
    <x v="2523"/>
    <x v="0"/>
  </r>
  <r>
    <n v="2"/>
    <n v="0.8"/>
    <n v="0"/>
    <n v="0.7"/>
    <n v="0.36522307605905102"/>
    <n v="0.38016590063035599"/>
    <n v="0.42044107376622197"/>
    <n v="0.45573695269613401"/>
    <x v="2507"/>
    <x v="2949"/>
    <x v="2513"/>
    <x v="0"/>
    <x v="2399"/>
    <x v="2905"/>
    <x v="2524"/>
    <x v="0"/>
  </r>
  <r>
    <n v="2"/>
    <n v="0.7"/>
    <n v="0"/>
    <n v="0.7"/>
    <n v="0.36155279041637001"/>
    <n v="0.37361086582362801"/>
    <n v="0.41666138792824597"/>
    <n v="0.45166616341043803"/>
    <x v="2508"/>
    <x v="2950"/>
    <x v="2514"/>
    <x v="0"/>
    <x v="2400"/>
    <x v="2906"/>
    <x v="2525"/>
    <x v="0"/>
  </r>
  <r>
    <n v="1.25"/>
    <n v="0.5"/>
    <n v="1"/>
    <n v="0.9"/>
    <n v="0.36973633297317698"/>
    <n v="0.40692432375631299"/>
    <n v="0.44530686209110298"/>
    <n v="0.46768636867332403"/>
    <x v="2509"/>
    <x v="2951"/>
    <x v="2515"/>
    <x v="0"/>
    <x v="2401"/>
    <x v="2907"/>
    <x v="2526"/>
    <x v="0"/>
  </r>
  <r>
    <n v="1.25"/>
    <n v="0.4"/>
    <n v="0.9"/>
    <n v="0.1"/>
    <n v="0.38411607633665201"/>
    <n v="0.39906036675720302"/>
    <n v="0.43015099194734402"/>
    <n v="0.45881196375001898"/>
    <x v="2510"/>
    <x v="2952"/>
    <x v="2516"/>
    <x v="0"/>
    <x v="2402"/>
    <x v="2908"/>
    <x v="2527"/>
    <x v="0"/>
  </r>
  <r>
    <n v="1.25"/>
    <n v="0.3"/>
    <n v="0.9"/>
    <n v="0.9"/>
    <n v="0.372246260745562"/>
    <n v="0.40694886900976501"/>
    <n v="0.44915422445220599"/>
    <n v="0.47267722145108299"/>
    <x v="2511"/>
    <x v="2953"/>
    <x v="2517"/>
    <x v="0"/>
    <x v="2403"/>
    <x v="2909"/>
    <x v="2528"/>
    <x v="0"/>
  </r>
  <r>
    <n v="1.25"/>
    <n v="0.7"/>
    <n v="0.9"/>
    <n v="0.7"/>
    <n v="0.37549975384628798"/>
    <n v="0.40392491128056501"/>
    <n v="0.44900398420079701"/>
    <n v="0.47126972329223299"/>
    <x v="2512"/>
    <x v="2954"/>
    <x v="2518"/>
    <x v="0"/>
    <x v="2404"/>
    <x v="2910"/>
    <x v="2529"/>
    <x v="0"/>
  </r>
  <r>
    <n v="1.25"/>
    <n v="0.3"/>
    <n v="0.9"/>
    <n v="0.3"/>
    <n v="0.39321659464727698"/>
    <n v="0.407739239325693"/>
    <n v="0.43974142718014603"/>
    <n v="0.46759566061801"/>
    <x v="2513"/>
    <x v="2955"/>
    <x v="2519"/>
    <x v="0"/>
    <x v="2405"/>
    <x v="2911"/>
    <x v="2530"/>
    <x v="0"/>
  </r>
  <r>
    <n v="1.25"/>
    <n v="0"/>
    <n v="0.8"/>
    <n v="0.7"/>
    <n v="0.393151810863271"/>
    <n v="0.41504918899211202"/>
    <n v="0.45482153669109499"/>
    <n v="0.48071370172049999"/>
    <x v="2514"/>
    <x v="2956"/>
    <x v="2520"/>
    <x v="0"/>
    <x v="2406"/>
    <x v="2912"/>
    <x v="2531"/>
    <x v="0"/>
  </r>
  <r>
    <n v="1.25"/>
    <n v="0"/>
    <n v="0.8"/>
    <n v="0.9"/>
    <n v="0.374122997728632"/>
    <n v="0.41682647407128198"/>
    <n v="0.44843447660699898"/>
    <n v="0.47724002107614999"/>
    <x v="2515"/>
    <x v="2957"/>
    <x v="2521"/>
    <x v="0"/>
    <x v="2407"/>
    <x v="2913"/>
    <x v="2532"/>
    <x v="0"/>
  </r>
  <r>
    <n v="1.25"/>
    <n v="0.3"/>
    <n v="0.9"/>
    <n v="1"/>
    <n v="0.36537288845982602"/>
    <n v="0.40116796544273597"/>
    <n v="0.44335741377492699"/>
    <n v="0.46615504320199902"/>
    <x v="2516"/>
    <x v="2958"/>
    <x v="2417"/>
    <x v="0"/>
    <x v="2408"/>
    <x v="2914"/>
    <x v="2427"/>
    <x v="0"/>
  </r>
  <r>
    <n v="1.25"/>
    <n v="0.6"/>
    <n v="0.9"/>
    <n v="0.9"/>
    <n v="0.36815444749936399"/>
    <n v="0.40520926120071699"/>
    <n v="0.446908406726505"/>
    <n v="0.47090788853173099"/>
    <x v="2517"/>
    <x v="2959"/>
    <x v="2522"/>
    <x v="0"/>
    <x v="2409"/>
    <x v="2915"/>
    <x v="2533"/>
    <x v="0"/>
  </r>
  <r>
    <n v="1.25"/>
    <n v="0.5"/>
    <n v="0.9"/>
    <n v="1"/>
    <n v="0.36019612925165401"/>
    <n v="0.40054638389733899"/>
    <n v="0.445214814425824"/>
    <n v="0.46563799971631997"/>
    <x v="2518"/>
    <x v="2960"/>
    <x v="2523"/>
    <x v="0"/>
    <x v="2410"/>
    <x v="2916"/>
    <x v="2534"/>
    <x v="0"/>
  </r>
  <r>
    <n v="1.25"/>
    <n v="0.2"/>
    <n v="0"/>
    <n v="0.3"/>
    <n v="0.38628455766137898"/>
    <n v="0.40547318920236902"/>
    <n v="0.45241081013810702"/>
    <n v="0.47634711794519102"/>
    <x v="2519"/>
    <x v="2961"/>
    <x v="2524"/>
    <x v="0"/>
    <x v="2411"/>
    <x v="2917"/>
    <x v="2535"/>
    <x v="0"/>
  </r>
  <r>
    <n v="1.25"/>
    <n v="0.2"/>
    <n v="0.8"/>
    <n v="0.5"/>
    <n v="0.39408556159228503"/>
    <n v="0.41208494179062799"/>
    <n v="0.45051972663457301"/>
    <n v="0.47669809409716202"/>
    <x v="1725"/>
    <x v="2962"/>
    <x v="2525"/>
    <x v="0"/>
    <x v="1645"/>
    <x v="2918"/>
    <x v="2536"/>
    <x v="0"/>
  </r>
  <r>
    <n v="2"/>
    <n v="0.6"/>
    <n v="0"/>
    <n v="0.7"/>
    <n v="0.36102426926704101"/>
    <n v="0.37567346259925599"/>
    <n v="0.41466577864974702"/>
    <n v="0.45050789949824499"/>
    <x v="2520"/>
    <x v="2963"/>
    <x v="2526"/>
    <x v="0"/>
    <x v="2412"/>
    <x v="2919"/>
    <x v="2537"/>
    <x v="0"/>
  </r>
  <r>
    <n v="1.25"/>
    <n v="0.2"/>
    <n v="0.7"/>
    <n v="0.4"/>
    <n v="0.39179734328579902"/>
    <n v="0.412477289931517"/>
    <n v="0.44856305850080502"/>
    <n v="0.47729186849141703"/>
    <x v="2521"/>
    <x v="2964"/>
    <x v="2527"/>
    <x v="0"/>
    <x v="2413"/>
    <x v="2920"/>
    <x v="2404"/>
    <x v="0"/>
  </r>
  <r>
    <n v="1.25"/>
    <n v="0.7"/>
    <n v="0.9"/>
    <n v="0.1"/>
    <n v="0.38761206754403299"/>
    <n v="0.40175758702703501"/>
    <n v="0.431511530200692"/>
    <n v="0.46424348674948301"/>
    <x v="2522"/>
    <x v="2965"/>
    <x v="2528"/>
    <x v="0"/>
    <x v="2414"/>
    <x v="2921"/>
    <x v="2538"/>
    <x v="0"/>
  </r>
  <r>
    <n v="2"/>
    <n v="0.8"/>
    <n v="0.3"/>
    <n v="0.1"/>
    <n v="0.36230254504237902"/>
    <n v="0.37467090764168998"/>
    <n v="0.41178237539969598"/>
    <n v="0.44614106201037002"/>
    <x v="2523"/>
    <x v="2966"/>
    <x v="2529"/>
    <x v="0"/>
    <x v="2415"/>
    <x v="2922"/>
    <x v="2539"/>
    <x v="0"/>
  </r>
  <r>
    <n v="1.25"/>
    <n v="0.1"/>
    <n v="0.8"/>
    <n v="0.4"/>
    <n v="0.392454125226113"/>
    <n v="0.41417271852167198"/>
    <n v="0.44592068191140199"/>
    <n v="0.47482764524959697"/>
    <x v="2524"/>
    <x v="2967"/>
    <x v="2530"/>
    <x v="0"/>
    <x v="2416"/>
    <x v="2923"/>
    <x v="2540"/>
    <x v="0"/>
  </r>
  <r>
    <n v="1.25"/>
    <n v="0.7"/>
    <n v="1"/>
    <n v="0.8"/>
    <n v="0.36862464592409599"/>
    <n v="0.407609059144251"/>
    <n v="0.44754832229484498"/>
    <n v="0.46865859437413099"/>
    <x v="2525"/>
    <x v="2968"/>
    <x v="2531"/>
    <x v="0"/>
    <x v="2417"/>
    <x v="2924"/>
    <x v="2541"/>
    <x v="0"/>
  </r>
  <r>
    <n v="1.25"/>
    <n v="0.6"/>
    <n v="0.9"/>
    <n v="1"/>
    <n v="0.35970221729808699"/>
    <n v="0.401486224336912"/>
    <n v="0.44330231006301901"/>
    <n v="0.464316951721366"/>
    <x v="2488"/>
    <x v="2969"/>
    <x v="2532"/>
    <x v="0"/>
    <x v="2381"/>
    <x v="2925"/>
    <x v="2542"/>
    <x v="0"/>
  </r>
  <r>
    <n v="1.25"/>
    <n v="0.4"/>
    <n v="0.9"/>
    <n v="0.8"/>
    <n v="0.378559150226212"/>
    <n v="0.406202466775889"/>
    <n v="0.451340433331617"/>
    <n v="0.47129496593512399"/>
    <x v="2501"/>
    <x v="2970"/>
    <x v="2355"/>
    <x v="0"/>
    <x v="2393"/>
    <x v="2926"/>
    <x v="2363"/>
    <x v="0"/>
  </r>
  <r>
    <n v="1.25"/>
    <n v="0.1"/>
    <n v="0.9"/>
    <n v="1"/>
    <n v="0.367926031936747"/>
    <n v="0.40759565353086702"/>
    <n v="0.44618797677713701"/>
    <n v="0.46864567948054597"/>
    <x v="2526"/>
    <x v="2971"/>
    <x v="2533"/>
    <x v="0"/>
    <x v="2418"/>
    <x v="2927"/>
    <x v="2543"/>
    <x v="0"/>
  </r>
  <r>
    <n v="1.25"/>
    <n v="0.4"/>
    <n v="0.9"/>
    <n v="0.9"/>
    <n v="0.37099878989427099"/>
    <n v="0.40556141196558299"/>
    <n v="0.44874170983934802"/>
    <n v="0.47116500776730202"/>
    <x v="2527"/>
    <x v="2972"/>
    <x v="2534"/>
    <x v="0"/>
    <x v="2419"/>
    <x v="2928"/>
    <x v="2464"/>
    <x v="0"/>
  </r>
  <r>
    <n v="1.25"/>
    <n v="0.2"/>
    <n v="0.9"/>
    <n v="0.5"/>
    <n v="0.39572146569412597"/>
    <n v="0.41297355674214498"/>
    <n v="0.45103929552986899"/>
    <n v="0.47598937199998897"/>
    <x v="2528"/>
    <x v="2973"/>
    <x v="2535"/>
    <x v="0"/>
    <x v="2420"/>
    <x v="2929"/>
    <x v="2544"/>
    <x v="0"/>
  </r>
  <r>
    <n v="1.25"/>
    <n v="0.2"/>
    <n v="0.8"/>
    <n v="0.6"/>
    <n v="0.392210924396584"/>
    <n v="0.41503467722593301"/>
    <n v="0.44893869274453602"/>
    <n v="0.47822246611672398"/>
    <x v="2529"/>
    <x v="2974"/>
    <x v="2536"/>
    <x v="0"/>
    <x v="2421"/>
    <x v="2929"/>
    <x v="2545"/>
    <x v="0"/>
  </r>
  <r>
    <n v="1.25"/>
    <n v="0.2"/>
    <n v="1"/>
    <n v="0.8"/>
    <n v="0.381740786815777"/>
    <n v="0.41279222055848103"/>
    <n v="0.45357976685072499"/>
    <n v="0.472019253657531"/>
    <x v="2530"/>
    <x v="2975"/>
    <x v="2537"/>
    <x v="0"/>
    <x v="2422"/>
    <x v="2930"/>
    <x v="2546"/>
    <x v="0"/>
  </r>
  <r>
    <n v="1.25"/>
    <n v="0.1"/>
    <n v="0.8"/>
    <n v="0.5"/>
    <n v="0.393133541060392"/>
    <n v="0.41194467825604503"/>
    <n v="0.451752672019194"/>
    <n v="0.47622294443556601"/>
    <x v="2531"/>
    <x v="2976"/>
    <x v="2538"/>
    <x v="0"/>
    <x v="2423"/>
    <x v="2931"/>
    <x v="2547"/>
    <x v="0"/>
  </r>
  <r>
    <n v="1.25"/>
    <n v="0.8"/>
    <n v="0.9"/>
    <n v="0.9"/>
    <n v="0.35906675510908698"/>
    <n v="0.40071140734078098"/>
    <n v="0.44476949668381299"/>
    <n v="0.471486685956444"/>
    <x v="2532"/>
    <x v="2977"/>
    <x v="2539"/>
    <x v="0"/>
    <x v="2424"/>
    <x v="2932"/>
    <x v="2327"/>
    <x v="0"/>
  </r>
  <r>
    <n v="1.25"/>
    <n v="0.9"/>
    <n v="0.9"/>
    <n v="0.9"/>
    <n v="0.35779605151605398"/>
    <n v="0.40183136913598899"/>
    <n v="0.44418679736998401"/>
    <n v="0.47033918143230002"/>
    <x v="2533"/>
    <x v="2978"/>
    <x v="2262"/>
    <x v="0"/>
    <x v="2425"/>
    <x v="2933"/>
    <x v="2271"/>
    <x v="0"/>
  </r>
  <r>
    <n v="1.25"/>
    <n v="0"/>
    <n v="0.9"/>
    <n v="0.5"/>
    <n v="0.39705293559885402"/>
    <n v="0.411654751961197"/>
    <n v="0.45277589269782398"/>
    <n v="0.47747842051594702"/>
    <x v="2528"/>
    <x v="2979"/>
    <x v="2540"/>
    <x v="0"/>
    <x v="2426"/>
    <x v="2934"/>
    <x v="2548"/>
    <x v="0"/>
  </r>
  <r>
    <n v="1.25"/>
    <n v="0.2"/>
    <n v="1"/>
    <n v="1"/>
    <n v="0.36541092237334899"/>
    <n v="0.40508907029504898"/>
    <n v="0.442832893247665"/>
    <n v="0.46489608543984001"/>
    <x v="2534"/>
    <x v="2980"/>
    <x v="2541"/>
    <x v="0"/>
    <x v="2427"/>
    <x v="2935"/>
    <x v="2549"/>
    <x v="0"/>
  </r>
  <r>
    <n v="2"/>
    <n v="1"/>
    <n v="0"/>
    <n v="0.8"/>
    <n v="0.366681824183551"/>
    <n v="0.37402035564570701"/>
    <n v="0.42190163842400602"/>
    <n v="0.459053635818987"/>
    <x v="2535"/>
    <x v="2981"/>
    <x v="2542"/>
    <x v="0"/>
    <x v="2428"/>
    <x v="2936"/>
    <x v="2550"/>
    <x v="0"/>
  </r>
  <r>
    <n v="1.25"/>
    <n v="0.8"/>
    <n v="0.9"/>
    <n v="0.1"/>
    <n v="0.38007854076380998"/>
    <n v="0.39777835917183701"/>
    <n v="0.42529755105182598"/>
    <n v="0.46354092082701998"/>
    <x v="2536"/>
    <x v="2982"/>
    <x v="2543"/>
    <x v="0"/>
    <x v="2429"/>
    <x v="2937"/>
    <x v="2551"/>
    <x v="0"/>
  </r>
  <r>
    <n v="1.25"/>
    <n v="0.3"/>
    <n v="0.8"/>
    <n v="0.2"/>
    <n v="0.38847794007273401"/>
    <n v="0.40897023861762"/>
    <n v="0.43910996927627399"/>
    <n v="0.465471548628414"/>
    <x v="2537"/>
    <x v="2983"/>
    <x v="2544"/>
    <x v="0"/>
    <x v="2430"/>
    <x v="2938"/>
    <x v="2552"/>
    <x v="0"/>
  </r>
  <r>
    <n v="1.25"/>
    <n v="0.7"/>
    <n v="1"/>
    <n v="0.7"/>
    <n v="0.37707431994719698"/>
    <n v="0.40629172485162002"/>
    <n v="0.44840825538988499"/>
    <n v="0.46846428345652902"/>
    <x v="2538"/>
    <x v="2984"/>
    <x v="2545"/>
    <x v="0"/>
    <x v="2431"/>
    <x v="2939"/>
    <x v="2553"/>
    <x v="0"/>
  </r>
  <r>
    <n v="1.25"/>
    <n v="0.5"/>
    <n v="1"/>
    <n v="0.7"/>
    <n v="0.38003955680324902"/>
    <n v="0.40649376663535097"/>
    <n v="0.449147041352295"/>
    <n v="0.46947600305861098"/>
    <x v="2539"/>
    <x v="2985"/>
    <x v="2546"/>
    <x v="0"/>
    <x v="2432"/>
    <x v="2940"/>
    <x v="2554"/>
    <x v="0"/>
  </r>
  <r>
    <n v="1.25"/>
    <n v="0.3"/>
    <n v="0.9"/>
    <n v="0.2"/>
    <n v="0.386906497853302"/>
    <n v="0.40622337334122799"/>
    <n v="0.43586278671856898"/>
    <n v="0.46187281142460401"/>
    <x v="2540"/>
    <x v="2986"/>
    <x v="2547"/>
    <x v="0"/>
    <x v="2433"/>
    <x v="2941"/>
    <x v="2555"/>
    <x v="0"/>
  </r>
  <r>
    <n v="1.25"/>
    <n v="0.3"/>
    <n v="0.9"/>
    <n v="0.7"/>
    <n v="0.38680900057339501"/>
    <n v="0.40875509614467498"/>
    <n v="0.45289565412535998"/>
    <n v="0.47530495616165103"/>
    <x v="2541"/>
    <x v="2987"/>
    <x v="2160"/>
    <x v="0"/>
    <x v="2434"/>
    <x v="2942"/>
    <x v="2172"/>
    <x v="0"/>
  </r>
  <r>
    <n v="1.25"/>
    <n v="0"/>
    <n v="0.9"/>
    <n v="0.4"/>
    <n v="0.39465327256108401"/>
    <n v="0.41274453742261502"/>
    <n v="0.44711863056831502"/>
    <n v="0.475623600697827"/>
    <x v="2542"/>
    <x v="2988"/>
    <x v="2548"/>
    <x v="0"/>
    <x v="2435"/>
    <x v="2943"/>
    <x v="2556"/>
    <x v="0"/>
  </r>
  <r>
    <n v="1.25"/>
    <n v="0.7"/>
    <n v="1"/>
    <n v="0.2"/>
    <n v="0.38814978704688202"/>
    <n v="0.40251139560298299"/>
    <n v="0.43195695608867701"/>
    <n v="0.464846982533757"/>
    <x v="2543"/>
    <x v="2989"/>
    <x v="2549"/>
    <x v="0"/>
    <x v="2436"/>
    <x v="2944"/>
    <x v="2557"/>
    <x v="0"/>
  </r>
  <r>
    <n v="1.25"/>
    <n v="0.8"/>
    <n v="1"/>
    <n v="0.2"/>
    <n v="0.383197530186279"/>
    <n v="0.40018027129609701"/>
    <n v="0.43064254261356599"/>
    <n v="0.46456825041597999"/>
    <x v="2544"/>
    <x v="2989"/>
    <x v="2093"/>
    <x v="0"/>
    <x v="2437"/>
    <x v="2944"/>
    <x v="2106"/>
    <x v="0"/>
  </r>
  <r>
    <n v="1.25"/>
    <n v="0"/>
    <n v="0.7"/>
    <n v="0.9"/>
    <n v="0.37024843279457897"/>
    <n v="0.41182403498368803"/>
    <n v="0.44834707211951402"/>
    <n v="0.47594794197592699"/>
    <x v="2545"/>
    <x v="2990"/>
    <x v="2281"/>
    <x v="0"/>
    <x v="2438"/>
    <x v="2945"/>
    <x v="2289"/>
    <x v="0"/>
  </r>
  <r>
    <n v="1.25"/>
    <n v="0.5"/>
    <n v="1"/>
    <n v="0.2"/>
    <n v="0.38954096132376298"/>
    <n v="0.40356978523449499"/>
    <n v="0.43299818867782702"/>
    <n v="0.46373566152293599"/>
    <x v="2546"/>
    <x v="2991"/>
    <x v="2550"/>
    <x v="0"/>
    <x v="2439"/>
    <x v="2946"/>
    <x v="2558"/>
    <x v="0"/>
  </r>
  <r>
    <n v="1.25"/>
    <n v="0.6"/>
    <n v="1"/>
    <n v="0.2"/>
    <n v="0.38860666870775401"/>
    <n v="0.40302555020047098"/>
    <n v="0.43218276797531202"/>
    <n v="0.46335724632337399"/>
    <x v="2543"/>
    <x v="2991"/>
    <x v="2551"/>
    <x v="0"/>
    <x v="2436"/>
    <x v="2946"/>
    <x v="2559"/>
    <x v="0"/>
  </r>
  <r>
    <n v="2"/>
    <n v="0.9"/>
    <n v="0.3"/>
    <n v="0.1"/>
    <n v="0.36391759204934199"/>
    <n v="0.37767117005113499"/>
    <n v="0.40976859541865601"/>
    <n v="0.44640173317336801"/>
    <x v="2547"/>
    <x v="2992"/>
    <x v="2529"/>
    <x v="0"/>
    <x v="2440"/>
    <x v="2947"/>
    <x v="2539"/>
    <x v="0"/>
  </r>
  <r>
    <n v="1.25"/>
    <n v="0.2"/>
    <n v="0.9"/>
    <n v="0.8"/>
    <n v="0.37995296853279897"/>
    <n v="0.41382026297153501"/>
    <n v="0.452244216238879"/>
    <n v="0.47477120966387998"/>
    <x v="2548"/>
    <x v="2993"/>
    <x v="2552"/>
    <x v="0"/>
    <x v="2441"/>
    <x v="2948"/>
    <x v="2560"/>
    <x v="0"/>
  </r>
  <r>
    <n v="1.25"/>
    <n v="0.3"/>
    <n v="0.9"/>
    <n v="0.1"/>
    <n v="0.38417849571895302"/>
    <n v="0.40410040365123401"/>
    <n v="0.42899733323385503"/>
    <n v="0.46038463796607798"/>
    <x v="2549"/>
    <x v="2994"/>
    <x v="2553"/>
    <x v="0"/>
    <x v="2442"/>
    <x v="2949"/>
    <x v="2561"/>
    <x v="0"/>
  </r>
  <r>
    <n v="1.25"/>
    <n v="0.8"/>
    <n v="1"/>
    <n v="1"/>
    <n v="0.35051900118988699"/>
    <n v="0.39396911798699602"/>
    <n v="0.44065495760461498"/>
    <n v="0.456829273944517"/>
    <x v="2550"/>
    <x v="2995"/>
    <x v="2554"/>
    <x v="0"/>
    <x v="2443"/>
    <x v="2950"/>
    <x v="2562"/>
    <x v="0"/>
  </r>
  <r>
    <n v="1.25"/>
    <n v="0.7"/>
    <n v="1"/>
    <n v="1"/>
    <n v="0.35478269303002402"/>
    <n v="0.397564799073644"/>
    <n v="0.44147636641504501"/>
    <n v="0.46121626649337299"/>
    <x v="2551"/>
    <x v="2996"/>
    <x v="2555"/>
    <x v="0"/>
    <x v="2444"/>
    <x v="2950"/>
    <x v="2563"/>
    <x v="0"/>
  </r>
  <r>
    <n v="1.25"/>
    <n v="0.7"/>
    <n v="1"/>
    <n v="0.9"/>
    <n v="0.36150975423125598"/>
    <n v="0.403396208040805"/>
    <n v="0.44440252734433999"/>
    <n v="0.46686279765223299"/>
    <x v="2552"/>
    <x v="2997"/>
    <x v="2556"/>
    <x v="0"/>
    <x v="2445"/>
    <x v="2951"/>
    <x v="2564"/>
    <x v="0"/>
  </r>
  <r>
    <n v="1.25"/>
    <n v="0.8"/>
    <n v="1"/>
    <n v="0.9"/>
    <n v="0.35874606642616502"/>
    <n v="0.40020750050030501"/>
    <n v="0.44420505792112902"/>
    <n v="0.46380709947808801"/>
    <x v="2553"/>
    <x v="2997"/>
    <x v="2557"/>
    <x v="0"/>
    <x v="2446"/>
    <x v="2951"/>
    <x v="2565"/>
    <x v="0"/>
  </r>
  <r>
    <n v="1.25"/>
    <n v="0.1"/>
    <n v="0.8"/>
    <n v="0.9"/>
    <n v="0.37564835908540201"/>
    <n v="0.41624587019773901"/>
    <n v="0.44864564972111398"/>
    <n v="0.47528126345154598"/>
    <x v="2554"/>
    <x v="2998"/>
    <x v="2558"/>
    <x v="0"/>
    <x v="2447"/>
    <x v="2952"/>
    <x v="2566"/>
    <x v="0"/>
  </r>
  <r>
    <n v="1.25"/>
    <n v="0.4"/>
    <n v="0.9"/>
    <n v="0.3"/>
    <n v="0.39233113602710601"/>
    <n v="0.407089986119338"/>
    <n v="0.43929072627325899"/>
    <n v="0.46840870633945297"/>
    <x v="2555"/>
    <x v="2999"/>
    <x v="2559"/>
    <x v="0"/>
    <x v="2448"/>
    <x v="2953"/>
    <x v="2567"/>
    <x v="0"/>
  </r>
  <r>
    <n v="1.25"/>
    <n v="0.1"/>
    <n v="0.9"/>
    <n v="0.5"/>
    <n v="0.39536208724843802"/>
    <n v="0.41209754964249701"/>
    <n v="0.45180763954613301"/>
    <n v="0.475074757459854"/>
    <x v="2556"/>
    <x v="3000"/>
    <x v="2535"/>
    <x v="0"/>
    <x v="2449"/>
    <x v="2954"/>
    <x v="2544"/>
    <x v="0"/>
  </r>
  <r>
    <n v="1.25"/>
    <n v="0.1"/>
    <n v="0.8"/>
    <n v="0.6"/>
    <n v="0.395237896314452"/>
    <n v="0.41727645638730898"/>
    <n v="0.45131055167792899"/>
    <n v="0.47881589504340499"/>
    <x v="2454"/>
    <x v="3001"/>
    <x v="2560"/>
    <x v="0"/>
    <x v="2349"/>
    <x v="2954"/>
    <x v="2568"/>
    <x v="0"/>
  </r>
  <r>
    <n v="1.25"/>
    <n v="0.1"/>
    <n v="0.9"/>
    <n v="0.4"/>
    <n v="0.39638367431431099"/>
    <n v="0.41202475263001198"/>
    <n v="0.44800144276902298"/>
    <n v="0.47405912679948098"/>
    <x v="2557"/>
    <x v="3002"/>
    <x v="2561"/>
    <x v="0"/>
    <x v="2450"/>
    <x v="2955"/>
    <x v="2569"/>
    <x v="0"/>
  </r>
  <r>
    <n v="1.25"/>
    <n v="0.6"/>
    <n v="1"/>
    <n v="0.9"/>
    <n v="0.36599242515743002"/>
    <n v="0.40539285620107002"/>
    <n v="0.44523746881654702"/>
    <n v="0.46751782335467401"/>
    <x v="2558"/>
    <x v="3003"/>
    <x v="2562"/>
    <x v="0"/>
    <x v="2451"/>
    <x v="2956"/>
    <x v="2570"/>
    <x v="0"/>
  </r>
  <r>
    <n v="1.25"/>
    <n v="0.4"/>
    <n v="1"/>
    <n v="0.9"/>
    <n v="0.370804734410632"/>
    <n v="0.40662142285417102"/>
    <n v="0.44805529803125799"/>
    <n v="0.46742432912874998"/>
    <x v="2559"/>
    <x v="3004"/>
    <x v="2563"/>
    <x v="0"/>
    <x v="2452"/>
    <x v="2957"/>
    <x v="2571"/>
    <x v="0"/>
  </r>
  <r>
    <n v="1.25"/>
    <n v="0.5"/>
    <n v="0.9"/>
    <n v="0.1"/>
    <n v="0.38720267027111399"/>
    <n v="0.404483001265521"/>
    <n v="0.43281619689275902"/>
    <n v="0.46234549563516297"/>
    <x v="2510"/>
    <x v="3005"/>
    <x v="2564"/>
    <x v="0"/>
    <x v="2402"/>
    <x v="2958"/>
    <x v="2572"/>
    <x v="0"/>
  </r>
  <r>
    <n v="1.25"/>
    <n v="0"/>
    <n v="0.8"/>
    <n v="0.4"/>
    <n v="0.39337752667464398"/>
    <n v="0.41232676627985698"/>
    <n v="0.44609640781563198"/>
    <n v="0.47577882083770401"/>
    <x v="2560"/>
    <x v="3006"/>
    <x v="2565"/>
    <x v="0"/>
    <x v="2453"/>
    <x v="2959"/>
    <x v="2573"/>
    <x v="0"/>
  </r>
  <r>
    <n v="2"/>
    <n v="0.8"/>
    <n v="0.1"/>
    <n v="0.7"/>
    <n v="0.360917097494588"/>
    <n v="0.37869632686023103"/>
    <n v="0.41991451672317398"/>
    <n v="0.454057127713279"/>
    <x v="2561"/>
    <x v="3007"/>
    <x v="2566"/>
    <x v="0"/>
    <x v="2454"/>
    <x v="2960"/>
    <x v="2574"/>
    <x v="0"/>
  </r>
  <r>
    <n v="1.25"/>
    <n v="0.5"/>
    <n v="0.9"/>
    <n v="0.7"/>
    <n v="0.383180339669907"/>
    <n v="0.40653024165144303"/>
    <n v="0.45096171616331399"/>
    <n v="0.473274071729539"/>
    <x v="2562"/>
    <x v="3008"/>
    <x v="2381"/>
    <x v="0"/>
    <x v="2455"/>
    <x v="2961"/>
    <x v="2389"/>
    <x v="0"/>
  </r>
  <r>
    <n v="1.25"/>
    <n v="0.8"/>
    <n v="0.9"/>
    <n v="0.8"/>
    <n v="0.36322859516978701"/>
    <n v="0.40415992271621198"/>
    <n v="0.447126666359911"/>
    <n v="0.472767130882563"/>
    <x v="2563"/>
    <x v="3009"/>
    <x v="1616"/>
    <x v="0"/>
    <x v="2456"/>
    <x v="2962"/>
    <x v="2575"/>
    <x v="0"/>
  </r>
  <r>
    <n v="2"/>
    <n v="1"/>
    <n v="0.4"/>
    <n v="0.1"/>
    <n v="0.35870433936609702"/>
    <n v="0.37567954538658399"/>
    <n v="0.40694609260091902"/>
    <n v="0.44329712537599197"/>
    <x v="2564"/>
    <x v="3010"/>
    <x v="2567"/>
    <x v="0"/>
    <x v="2457"/>
    <x v="2963"/>
    <x v="2576"/>
    <x v="0"/>
  </r>
  <r>
    <n v="1.25"/>
    <n v="0.1"/>
    <n v="0"/>
    <n v="0.1"/>
    <n v="0.38377619910007299"/>
    <n v="0.40356706120609898"/>
    <n v="0.44361324189067702"/>
    <n v="0.47256183350610298"/>
    <x v="2565"/>
    <x v="3011"/>
    <x v="1829"/>
    <x v="0"/>
    <x v="2458"/>
    <x v="2964"/>
    <x v="1837"/>
    <x v="0"/>
  </r>
  <r>
    <n v="1.25"/>
    <n v="0.2"/>
    <n v="0.8"/>
    <n v="0.7"/>
    <n v="0.389657018255259"/>
    <n v="0.41673205960659299"/>
    <n v="0.45424147650183899"/>
    <n v="0.480470173781613"/>
    <x v="2161"/>
    <x v="3012"/>
    <x v="2568"/>
    <x v="0"/>
    <x v="2068"/>
    <x v="2965"/>
    <x v="2577"/>
    <x v="0"/>
  </r>
  <r>
    <n v="1.25"/>
    <n v="0.6"/>
    <n v="1"/>
    <n v="0.7"/>
    <n v="0.379597017292018"/>
    <n v="0.40662673886695699"/>
    <n v="0.44992308755657001"/>
    <n v="0.46977236926348498"/>
    <x v="2566"/>
    <x v="3013"/>
    <x v="2569"/>
    <x v="0"/>
    <x v="2459"/>
    <x v="2966"/>
    <x v="2578"/>
    <x v="0"/>
  </r>
  <r>
    <n v="1.25"/>
    <n v="0.5"/>
    <n v="1"/>
    <n v="0"/>
    <n v="0.36422805019423599"/>
    <n v="0.38358845706824102"/>
    <n v="0.41651010393437499"/>
    <n v="0.44958120250950401"/>
    <x v="2567"/>
    <x v="3014"/>
    <x v="2570"/>
    <x v="0"/>
    <x v="2460"/>
    <x v="2967"/>
    <x v="2579"/>
    <x v="0"/>
  </r>
  <r>
    <n v="1.25"/>
    <n v="0.6"/>
    <n v="0.9"/>
    <n v="0.1"/>
    <n v="0.38842347947005001"/>
    <n v="0.40200482448770702"/>
    <n v="0.431688073231973"/>
    <n v="0.46236085532049398"/>
    <x v="2568"/>
    <x v="3015"/>
    <x v="2571"/>
    <x v="0"/>
    <x v="2461"/>
    <x v="2968"/>
    <x v="2580"/>
    <x v="0"/>
  </r>
  <r>
    <n v="1.25"/>
    <n v="0.2"/>
    <n v="0.9"/>
    <n v="0.9"/>
    <n v="0.37263812329212997"/>
    <n v="0.41262735829598302"/>
    <n v="0.45087313596949502"/>
    <n v="0.473609053635897"/>
    <x v="2569"/>
    <x v="3016"/>
    <x v="2572"/>
    <x v="0"/>
    <x v="2462"/>
    <x v="2969"/>
    <x v="2581"/>
    <x v="0"/>
  </r>
  <r>
    <n v="1.25"/>
    <n v="0.6"/>
    <n v="1"/>
    <n v="1"/>
    <n v="0.35738296582637802"/>
    <n v="0.400216005564555"/>
    <n v="0.44116160615921302"/>
    <n v="0.46146599453532899"/>
    <x v="2490"/>
    <x v="3017"/>
    <x v="2573"/>
    <x v="0"/>
    <x v="2383"/>
    <x v="2970"/>
    <x v="2582"/>
    <x v="0"/>
  </r>
  <r>
    <n v="2"/>
    <n v="0.7"/>
    <n v="0.1"/>
    <n v="0.7"/>
    <n v="0.36437664267043102"/>
    <n v="0.37750873250195399"/>
    <n v="0.41704818586704101"/>
    <n v="0.45154180189272097"/>
    <x v="2570"/>
    <x v="3018"/>
    <x v="2574"/>
    <x v="0"/>
    <x v="2463"/>
    <x v="2971"/>
    <x v="2583"/>
    <x v="0"/>
  </r>
  <r>
    <n v="1.25"/>
    <n v="0.3"/>
    <n v="0"/>
    <n v="0.2"/>
    <n v="0.38257944922181802"/>
    <n v="0.40292370098352898"/>
    <n v="0.44821029620929698"/>
    <n v="0.47505892427716601"/>
    <x v="1783"/>
    <x v="3019"/>
    <x v="2575"/>
    <x v="0"/>
    <x v="1698"/>
    <x v="2972"/>
    <x v="2584"/>
    <x v="0"/>
  </r>
  <r>
    <n v="1.25"/>
    <n v="0.5"/>
    <n v="0.9"/>
    <n v="0"/>
    <n v="0.37305667993250702"/>
    <n v="0.38716922119367297"/>
    <n v="0.420946923593019"/>
    <n v="0.45409166167027099"/>
    <x v="2571"/>
    <x v="3020"/>
    <x v="2392"/>
    <x v="0"/>
    <x v="2464"/>
    <x v="2973"/>
    <x v="2400"/>
    <x v="0"/>
  </r>
  <r>
    <n v="1.25"/>
    <n v="0.3"/>
    <n v="0.8"/>
    <n v="0"/>
    <n v="0.370631194382119"/>
    <n v="0.38832355255927897"/>
    <n v="0.419177342767175"/>
    <n v="0.45513097154930099"/>
    <x v="2572"/>
    <x v="3021"/>
    <x v="2317"/>
    <x v="0"/>
    <x v="2465"/>
    <x v="2974"/>
    <x v="2324"/>
    <x v="0"/>
  </r>
  <r>
    <n v="1.25"/>
    <n v="0.3"/>
    <n v="1"/>
    <n v="0.7"/>
    <n v="0.38297582819665499"/>
    <n v="0.40951640309371101"/>
    <n v="0.450622160043188"/>
    <n v="0.471093850252712"/>
    <x v="2573"/>
    <x v="3022"/>
    <x v="2576"/>
    <x v="0"/>
    <x v="2466"/>
    <x v="2975"/>
    <x v="2585"/>
    <x v="0"/>
  </r>
  <r>
    <n v="2"/>
    <n v="0"/>
    <n v="0"/>
    <n v="1"/>
    <n v="0.34892258408761201"/>
    <n v="0.37450793484599998"/>
    <n v="0.41458184131609599"/>
    <n v="0.44123260561712802"/>
    <x v="2574"/>
    <x v="3023"/>
    <x v="2577"/>
    <x v="0"/>
    <x v="2467"/>
    <x v="2976"/>
    <x v="2586"/>
    <x v="0"/>
  </r>
  <r>
    <n v="1.25"/>
    <n v="0.1"/>
    <n v="0.9"/>
    <n v="0.7"/>
    <n v="0.39162194002438999"/>
    <n v="0.41541013970450102"/>
    <n v="0.45380306477479099"/>
    <n v="0.48032471033058999"/>
    <x v="2575"/>
    <x v="3024"/>
    <x v="2578"/>
    <x v="0"/>
    <x v="2468"/>
    <x v="2977"/>
    <x v="2587"/>
    <x v="0"/>
  </r>
  <r>
    <n v="1.25"/>
    <n v="0.3"/>
    <n v="0.7"/>
    <n v="0"/>
    <n v="0.37453009386205499"/>
    <n v="0.392494837033174"/>
    <n v="0.424356660821325"/>
    <n v="0.45887021547206702"/>
    <x v="2576"/>
    <x v="3025"/>
    <x v="2579"/>
    <x v="0"/>
    <x v="2469"/>
    <x v="2978"/>
    <x v="2588"/>
    <x v="0"/>
  </r>
  <r>
    <n v="1.25"/>
    <n v="0.4"/>
    <n v="0.9"/>
    <n v="0.7"/>
    <n v="0.38324734236254299"/>
    <n v="0.40594712839590502"/>
    <n v="0.45198319070303"/>
    <n v="0.47317456761832599"/>
    <x v="2577"/>
    <x v="3026"/>
    <x v="2385"/>
    <x v="0"/>
    <x v="2470"/>
    <x v="2979"/>
    <x v="2393"/>
    <x v="0"/>
  </r>
  <r>
    <n v="1.25"/>
    <n v="0"/>
    <n v="0.7"/>
    <n v="0.8"/>
    <n v="0.38508183626034198"/>
    <n v="0.41396224857946301"/>
    <n v="0.45526330854066399"/>
    <n v="0.479887157548546"/>
    <x v="2578"/>
    <x v="3027"/>
    <x v="2580"/>
    <x v="0"/>
    <x v="2471"/>
    <x v="2980"/>
    <x v="2589"/>
    <x v="0"/>
  </r>
  <r>
    <n v="1.25"/>
    <n v="0.2"/>
    <n v="0.8"/>
    <n v="0.1"/>
    <n v="0.38292825236785"/>
    <n v="0.403837517315348"/>
    <n v="0.429730326070494"/>
    <n v="0.46279760819367399"/>
    <x v="2579"/>
    <x v="3028"/>
    <x v="2581"/>
    <x v="0"/>
    <x v="2472"/>
    <x v="2981"/>
    <x v="2590"/>
    <x v="0"/>
  </r>
  <r>
    <n v="1.25"/>
    <n v="0.2"/>
    <n v="0.7"/>
    <n v="0.3"/>
    <n v="0.39175793268419101"/>
    <n v="0.40951411819133499"/>
    <n v="0.44705712307234702"/>
    <n v="0.46970165980565298"/>
    <x v="2580"/>
    <x v="3029"/>
    <x v="2582"/>
    <x v="0"/>
    <x v="2473"/>
    <x v="2982"/>
    <x v="2591"/>
    <x v="0"/>
  </r>
  <r>
    <n v="1.25"/>
    <n v="0"/>
    <n v="0.9"/>
    <n v="0.7"/>
    <n v="0.39784002562096799"/>
    <n v="0.41488740758762599"/>
    <n v="0.45292925630206399"/>
    <n v="0.481360967164152"/>
    <x v="2581"/>
    <x v="3030"/>
    <x v="2583"/>
    <x v="0"/>
    <x v="2474"/>
    <x v="2983"/>
    <x v="2592"/>
    <x v="0"/>
  </r>
  <r>
    <n v="1.25"/>
    <n v="0.2"/>
    <n v="0.9"/>
    <n v="0.7"/>
    <n v="0.39082855121252602"/>
    <n v="0.41403940963517799"/>
    <n v="0.45452876226778599"/>
    <n v="0.47691173461080799"/>
    <x v="2575"/>
    <x v="3031"/>
    <x v="2584"/>
    <x v="0"/>
    <x v="2475"/>
    <x v="2984"/>
    <x v="2593"/>
    <x v="0"/>
  </r>
  <r>
    <n v="1.25"/>
    <n v="0.1"/>
    <n v="0.7"/>
    <n v="0.9"/>
    <n v="0.375699362949378"/>
    <n v="0.41279710773505501"/>
    <n v="0.44987445581313301"/>
    <n v="0.47382766632184897"/>
    <x v="2415"/>
    <x v="3032"/>
    <x v="2346"/>
    <x v="0"/>
    <x v="2310"/>
    <x v="2985"/>
    <x v="2355"/>
    <x v="0"/>
  </r>
  <r>
    <n v="2"/>
    <n v="0.9"/>
    <n v="0.2"/>
    <n v="0.7"/>
    <n v="0.36200348080804701"/>
    <n v="0.38340823979369398"/>
    <n v="0.42132165792195098"/>
    <n v="0.45760300393411102"/>
    <x v="2582"/>
    <x v="3033"/>
    <x v="2566"/>
    <x v="0"/>
    <x v="2476"/>
    <x v="2986"/>
    <x v="2574"/>
    <x v="0"/>
  </r>
  <r>
    <n v="1.25"/>
    <n v="0.3"/>
    <n v="0.9"/>
    <n v="0.6"/>
    <n v="0.39271529302351998"/>
    <n v="0.41130801277928197"/>
    <n v="0.448963069628105"/>
    <n v="0.47448086563777198"/>
    <x v="2583"/>
    <x v="3034"/>
    <x v="2585"/>
    <x v="0"/>
    <x v="2477"/>
    <x v="2987"/>
    <x v="2594"/>
    <x v="0"/>
  </r>
  <r>
    <n v="1.25"/>
    <n v="0"/>
    <n v="0.9"/>
    <n v="0.9"/>
    <n v="0.37580246320550698"/>
    <n v="0.41396694461364703"/>
    <n v="0.45014134072288597"/>
    <n v="0.47558280345520199"/>
    <x v="2584"/>
    <x v="3035"/>
    <x v="2521"/>
    <x v="0"/>
    <x v="2478"/>
    <x v="2988"/>
    <x v="2532"/>
    <x v="0"/>
  </r>
  <r>
    <n v="1.25"/>
    <n v="0.2"/>
    <n v="0.7"/>
    <n v="0"/>
    <n v="0.37092137108360601"/>
    <n v="0.391206843000445"/>
    <n v="0.42404891537647998"/>
    <n v="0.45724938642450802"/>
    <x v="2585"/>
    <x v="3036"/>
    <x v="2358"/>
    <x v="0"/>
    <x v="2479"/>
    <x v="2989"/>
    <x v="2366"/>
    <x v="0"/>
  </r>
  <r>
    <n v="1.25"/>
    <n v="0.6"/>
    <n v="1"/>
    <n v="0.8"/>
    <n v="0.37379159622426"/>
    <n v="0.40967175693621599"/>
    <n v="0.44913683344497302"/>
    <n v="0.46968186322317401"/>
    <x v="2586"/>
    <x v="3037"/>
    <x v="2586"/>
    <x v="0"/>
    <x v="2480"/>
    <x v="2990"/>
    <x v="2595"/>
    <x v="0"/>
  </r>
  <r>
    <n v="1.25"/>
    <n v="0.4"/>
    <n v="1"/>
    <n v="0.8"/>
    <n v="0.374876527350399"/>
    <n v="0.40585457242146999"/>
    <n v="0.45067709251864801"/>
    <n v="0.46788777833883399"/>
    <x v="2587"/>
    <x v="3038"/>
    <x v="2587"/>
    <x v="0"/>
    <x v="2481"/>
    <x v="2991"/>
    <x v="2596"/>
    <x v="0"/>
  </r>
  <r>
    <n v="2"/>
    <n v="0"/>
    <n v="0"/>
    <n v="0.3"/>
    <n v="0.36019147961661901"/>
    <n v="0.375888380146981"/>
    <n v="0.41788055854919198"/>
    <n v="0.44989435258963401"/>
    <x v="2588"/>
    <x v="3039"/>
    <x v="2588"/>
    <x v="0"/>
    <x v="2482"/>
    <x v="2992"/>
    <x v="2597"/>
    <x v="0"/>
  </r>
  <r>
    <n v="1.25"/>
    <n v="0.1"/>
    <n v="0.9"/>
    <n v="0.9"/>
    <n v="0.37564706879429399"/>
    <n v="0.41556068139804597"/>
    <n v="0.45113664310094298"/>
    <n v="0.47263140355209798"/>
    <x v="2589"/>
    <x v="3040"/>
    <x v="2589"/>
    <x v="0"/>
    <x v="2483"/>
    <x v="2993"/>
    <x v="2598"/>
    <x v="0"/>
  </r>
  <r>
    <n v="1.25"/>
    <n v="0.5"/>
    <n v="0.9"/>
    <n v="0.3"/>
    <n v="0.39155459841025703"/>
    <n v="0.404671951685042"/>
    <n v="0.43838699592243302"/>
    <n v="0.46825354599275798"/>
    <x v="2590"/>
    <x v="3041"/>
    <x v="2590"/>
    <x v="0"/>
    <x v="2484"/>
    <x v="2994"/>
    <x v="2599"/>
    <x v="0"/>
  </r>
  <r>
    <n v="1.25"/>
    <n v="0"/>
    <n v="1"/>
    <n v="0.9"/>
    <n v="0.3784537803936"/>
    <n v="0.41221237065858302"/>
    <n v="0.45026039624149999"/>
    <n v="0.47521627425607299"/>
    <x v="2589"/>
    <x v="3042"/>
    <x v="2591"/>
    <x v="0"/>
    <x v="2485"/>
    <x v="2995"/>
    <x v="2600"/>
    <x v="0"/>
  </r>
  <r>
    <n v="2"/>
    <n v="1"/>
    <n v="0.3"/>
    <n v="0.1"/>
    <n v="0.36209143868766402"/>
    <n v="0.37457033129581002"/>
    <n v="0.40529607202433898"/>
    <n v="0.44495517019301101"/>
    <x v="2591"/>
    <x v="3043"/>
    <x v="2592"/>
    <x v="0"/>
    <x v="2486"/>
    <x v="2996"/>
    <x v="2601"/>
    <x v="0"/>
  </r>
  <r>
    <n v="2"/>
    <n v="0.9"/>
    <n v="0"/>
    <n v="0.8"/>
    <n v="0.36244005539672602"/>
    <n v="0.37452890672144201"/>
    <n v="0.42067215571767402"/>
    <n v="0.45678793312210902"/>
    <x v="2535"/>
    <x v="3044"/>
    <x v="2593"/>
    <x v="0"/>
    <x v="2428"/>
    <x v="2997"/>
    <x v="2602"/>
    <x v="0"/>
  </r>
  <r>
    <n v="1.25"/>
    <n v="0"/>
    <n v="1"/>
    <n v="0.8"/>
    <n v="0.38975152234038402"/>
    <n v="0.41311669101404302"/>
    <n v="0.452458576128205"/>
    <n v="0.47537764531077298"/>
    <x v="2592"/>
    <x v="3045"/>
    <x v="2594"/>
    <x v="0"/>
    <x v="2487"/>
    <x v="2998"/>
    <x v="2603"/>
    <x v="0"/>
  </r>
  <r>
    <n v="1.25"/>
    <n v="0.4"/>
    <n v="1"/>
    <n v="0"/>
    <n v="0.36717651360769998"/>
    <n v="0.38380698257069801"/>
    <n v="0.41498053902351201"/>
    <n v="0.44651072506074602"/>
    <x v="2593"/>
    <x v="3046"/>
    <x v="2595"/>
    <x v="0"/>
    <x v="2488"/>
    <x v="2999"/>
    <x v="2604"/>
    <x v="0"/>
  </r>
  <r>
    <n v="1.25"/>
    <n v="0.2"/>
    <n v="0.8"/>
    <n v="0.4"/>
    <n v="0.38883117619419999"/>
    <n v="0.41115102925847602"/>
    <n v="0.44427927944559897"/>
    <n v="0.47548268501218999"/>
    <x v="2594"/>
    <x v="3047"/>
    <x v="2596"/>
    <x v="0"/>
    <x v="2489"/>
    <x v="3000"/>
    <x v="2605"/>
    <x v="0"/>
  </r>
  <r>
    <n v="1.25"/>
    <n v="0.6"/>
    <n v="1"/>
    <n v="0"/>
    <n v="0.36144181685870602"/>
    <n v="0.38625963348820702"/>
    <n v="0.41647808411959603"/>
    <n v="0.44986231120699799"/>
    <x v="2595"/>
    <x v="3048"/>
    <x v="2597"/>
    <x v="0"/>
    <x v="2490"/>
    <x v="3001"/>
    <x v="2606"/>
    <x v="0"/>
  </r>
  <r>
    <n v="1.25"/>
    <n v="0.5"/>
    <n v="1"/>
    <n v="0.3"/>
    <n v="0.38678180185817901"/>
    <n v="0.40272648277789902"/>
    <n v="0.43338322347911901"/>
    <n v="0.46213463042394598"/>
    <x v="2596"/>
    <x v="3049"/>
    <x v="2598"/>
    <x v="0"/>
    <x v="2491"/>
    <x v="3002"/>
    <x v="2607"/>
    <x v="0"/>
  </r>
  <r>
    <n v="1.25"/>
    <n v="0.5"/>
    <n v="1"/>
    <n v="0.8"/>
    <n v="0.37413511006808098"/>
    <n v="0.40908389035923298"/>
    <n v="0.44992812976989599"/>
    <n v="0.46779930104387601"/>
    <x v="2597"/>
    <x v="3050"/>
    <x v="2599"/>
    <x v="0"/>
    <x v="2492"/>
    <x v="3003"/>
    <x v="2608"/>
    <x v="0"/>
  </r>
  <r>
    <n v="1.25"/>
    <n v="0.4"/>
    <n v="1"/>
    <n v="0.3"/>
    <n v="0.39144184639651203"/>
    <n v="0.407375396371989"/>
    <n v="0.43591665899485699"/>
    <n v="0.46333817396744298"/>
    <x v="2598"/>
    <x v="3051"/>
    <x v="2600"/>
    <x v="0"/>
    <x v="2493"/>
    <x v="3004"/>
    <x v="2609"/>
    <x v="0"/>
  </r>
  <r>
    <n v="1.25"/>
    <n v="0.1"/>
    <n v="1"/>
    <n v="0.5"/>
    <n v="0.40189896204145298"/>
    <n v="0.41621796242680598"/>
    <n v="0.45266388767972499"/>
    <n v="0.473163557409436"/>
    <x v="2599"/>
    <x v="3052"/>
    <x v="2535"/>
    <x v="0"/>
    <x v="2494"/>
    <x v="3005"/>
    <x v="2544"/>
    <x v="0"/>
  </r>
  <r>
    <n v="1.25"/>
    <n v="0.2"/>
    <n v="0.7"/>
    <n v="0.1"/>
    <n v="0.38294305171443199"/>
    <n v="0.40070119084606898"/>
    <n v="0.432288531102825"/>
    <n v="0.46397799595531503"/>
    <x v="1979"/>
    <x v="3053"/>
    <x v="2601"/>
    <x v="0"/>
    <x v="1890"/>
    <x v="3006"/>
    <x v="2610"/>
    <x v="0"/>
  </r>
  <r>
    <n v="2"/>
    <n v="0.8"/>
    <n v="0.2"/>
    <n v="0.7"/>
    <n v="0.36218992595271199"/>
    <n v="0.38508094442320301"/>
    <n v="0.420444824248149"/>
    <n v="0.45786048485151898"/>
    <x v="2600"/>
    <x v="3054"/>
    <x v="2566"/>
    <x v="0"/>
    <x v="2495"/>
    <x v="3007"/>
    <x v="2574"/>
    <x v="0"/>
  </r>
  <r>
    <n v="1.25"/>
    <n v="0.7"/>
    <n v="0.9"/>
    <n v="0"/>
    <n v="0.36471391155014798"/>
    <n v="0.38890217188948401"/>
    <n v="0.42131069138725602"/>
    <n v="0.45547893460857197"/>
    <x v="2601"/>
    <x v="3055"/>
    <x v="2602"/>
    <x v="0"/>
    <x v="2496"/>
    <x v="3008"/>
    <x v="2611"/>
    <x v="0"/>
  </r>
  <r>
    <n v="1.25"/>
    <n v="0"/>
    <n v="0.9"/>
    <n v="0.6"/>
    <n v="0.39987276142561801"/>
    <n v="0.413836523708213"/>
    <n v="0.45133731589586501"/>
    <n v="0.47873724761680297"/>
    <x v="2602"/>
    <x v="3056"/>
    <x v="2469"/>
    <x v="0"/>
    <x v="2497"/>
    <x v="3009"/>
    <x v="2479"/>
    <x v="0"/>
  </r>
  <r>
    <n v="1.25"/>
    <n v="0.2"/>
    <n v="0.8"/>
    <n v="0.2"/>
    <n v="0.38921216292447802"/>
    <n v="0.41080497999830401"/>
    <n v="0.43889328513276799"/>
    <n v="0.466265506917107"/>
    <x v="2603"/>
    <x v="3057"/>
    <x v="2603"/>
    <x v="0"/>
    <x v="2498"/>
    <x v="3010"/>
    <x v="2612"/>
    <x v="0"/>
  </r>
  <r>
    <n v="1.25"/>
    <n v="0.6"/>
    <n v="1"/>
    <n v="0.1"/>
    <n v="0.38931210407421502"/>
    <n v="0.403145761127713"/>
    <n v="0.42791880881514499"/>
    <n v="0.46055783078614199"/>
    <x v="2604"/>
    <x v="3058"/>
    <x v="2604"/>
    <x v="0"/>
    <x v="2499"/>
    <x v="3011"/>
    <x v="2613"/>
    <x v="0"/>
  </r>
  <r>
    <n v="1.25"/>
    <n v="0.2"/>
    <n v="0.7"/>
    <n v="0.2"/>
    <n v="0.38722923336746201"/>
    <n v="0.40873883847153902"/>
    <n v="0.44285243870478602"/>
    <n v="0.46835582930065001"/>
    <x v="2312"/>
    <x v="3059"/>
    <x v="2455"/>
    <x v="0"/>
    <x v="2210"/>
    <x v="3012"/>
    <x v="2465"/>
    <x v="0"/>
  </r>
  <r>
    <n v="1.25"/>
    <n v="0.7"/>
    <n v="1"/>
    <n v="0.1"/>
    <n v="0.38637188325587701"/>
    <n v="0.40017602372799999"/>
    <n v="0.42539315472178701"/>
    <n v="0.46189786720922699"/>
    <x v="2605"/>
    <x v="3060"/>
    <x v="2604"/>
    <x v="0"/>
    <x v="2500"/>
    <x v="3013"/>
    <x v="2613"/>
    <x v="0"/>
  </r>
  <r>
    <n v="1.25"/>
    <n v="0.8"/>
    <n v="1"/>
    <n v="0.1"/>
    <n v="0.38358306057524"/>
    <n v="0.39930139496900002"/>
    <n v="0.42517315354031299"/>
    <n v="0.46143839743613402"/>
    <x v="2606"/>
    <x v="3060"/>
    <x v="2266"/>
    <x v="0"/>
    <x v="2501"/>
    <x v="3013"/>
    <x v="2275"/>
    <x v="0"/>
  </r>
  <r>
    <n v="1.25"/>
    <n v="0.8"/>
    <n v="1"/>
    <n v="0.8"/>
    <n v="0.36639468245487999"/>
    <n v="0.405500253032689"/>
    <n v="0.45003112794873101"/>
    <n v="0.46553828728566699"/>
    <x v="2607"/>
    <x v="3061"/>
    <x v="2258"/>
    <x v="0"/>
    <x v="2502"/>
    <x v="3014"/>
    <x v="2267"/>
    <x v="0"/>
  </r>
  <r>
    <n v="2"/>
    <n v="0.9"/>
    <n v="0.1"/>
    <n v="0.7"/>
    <n v="0.36045628695969201"/>
    <n v="0.37636045953268799"/>
    <n v="0.41922781865346498"/>
    <n v="0.45417300464584498"/>
    <x v="2608"/>
    <x v="3062"/>
    <x v="2566"/>
    <x v="0"/>
    <x v="2503"/>
    <x v="3015"/>
    <x v="2574"/>
    <x v="0"/>
  </r>
  <r>
    <n v="1.25"/>
    <n v="0.2"/>
    <n v="1"/>
    <n v="0.7"/>
    <n v="0.39276888038087399"/>
    <n v="0.413551808294357"/>
    <n v="0.45259276533624698"/>
    <n v="0.47268386957949199"/>
    <x v="2609"/>
    <x v="3063"/>
    <x v="2584"/>
    <x v="0"/>
    <x v="2504"/>
    <x v="3016"/>
    <x v="2593"/>
    <x v="0"/>
  </r>
  <r>
    <n v="1.25"/>
    <n v="0.1"/>
    <n v="0.7"/>
    <n v="0.8"/>
    <n v="0.38956284297876198"/>
    <n v="0.41479836136253501"/>
    <n v="0.456508836546625"/>
    <n v="0.48054839340420602"/>
    <x v="2610"/>
    <x v="3064"/>
    <x v="2605"/>
    <x v="0"/>
    <x v="2505"/>
    <x v="3017"/>
    <x v="2614"/>
    <x v="0"/>
  </r>
  <r>
    <n v="1.25"/>
    <n v="0.2"/>
    <n v="0.8"/>
    <n v="0.8"/>
    <n v="0.38751777567813001"/>
    <n v="0.415305380867176"/>
    <n v="0.45318172892513697"/>
    <n v="0.47897414413418399"/>
    <x v="2441"/>
    <x v="3065"/>
    <x v="2606"/>
    <x v="0"/>
    <x v="2334"/>
    <x v="3018"/>
    <x v="2615"/>
    <x v="0"/>
  </r>
  <r>
    <n v="1.25"/>
    <n v="0.4"/>
    <n v="1"/>
    <n v="0.6"/>
    <n v="0.38765421827971103"/>
    <n v="0.40754191820423102"/>
    <n v="0.447217149584413"/>
    <n v="0.46998513203727499"/>
    <x v="2611"/>
    <x v="3066"/>
    <x v="2607"/>
    <x v="0"/>
    <x v="2506"/>
    <x v="3019"/>
    <x v="2616"/>
    <x v="0"/>
  </r>
  <r>
    <n v="1.25"/>
    <n v="0.1"/>
    <n v="0.9"/>
    <n v="0.6"/>
    <n v="0.39435759266292397"/>
    <n v="0.41362944365246102"/>
    <n v="0.45093762206299998"/>
    <n v="0.47681217450680402"/>
    <x v="2612"/>
    <x v="3067"/>
    <x v="2560"/>
    <x v="0"/>
    <x v="2507"/>
    <x v="3020"/>
    <x v="2568"/>
    <x v="0"/>
  </r>
  <r>
    <n v="1.25"/>
    <n v="0.6"/>
    <n v="0.9"/>
    <n v="0"/>
    <n v="0.36988035743018999"/>
    <n v="0.38855426766203599"/>
    <n v="0.422374585655586"/>
    <n v="0.45699101794790298"/>
    <x v="2613"/>
    <x v="3068"/>
    <x v="2608"/>
    <x v="0"/>
    <x v="2508"/>
    <x v="3021"/>
    <x v="2617"/>
    <x v="0"/>
  </r>
  <r>
    <n v="1.25"/>
    <n v="0.1"/>
    <n v="0"/>
    <n v="0.3"/>
    <n v="0.38671688230569901"/>
    <n v="0.40449105748581199"/>
    <n v="0.45042082295729702"/>
    <n v="0.47521887616835301"/>
    <x v="2519"/>
    <x v="3069"/>
    <x v="2609"/>
    <x v="0"/>
    <x v="2411"/>
    <x v="3022"/>
    <x v="2618"/>
    <x v="0"/>
  </r>
  <r>
    <n v="1.25"/>
    <n v="0"/>
    <n v="0.8"/>
    <n v="0.8"/>
    <n v="0.38537610351422302"/>
    <n v="0.41637687595128903"/>
    <n v="0.45253360112037799"/>
    <n v="0.48045491042472499"/>
    <x v="2614"/>
    <x v="3070"/>
    <x v="2610"/>
    <x v="0"/>
    <x v="2509"/>
    <x v="3023"/>
    <x v="2619"/>
    <x v="0"/>
  </r>
  <r>
    <n v="1.25"/>
    <n v="0"/>
    <n v="1"/>
    <n v="0.7"/>
    <n v="0.39467121581826697"/>
    <n v="0.414652197058613"/>
    <n v="0.45330817472374602"/>
    <n v="0.47599331626985703"/>
    <x v="2615"/>
    <x v="3071"/>
    <x v="2583"/>
    <x v="0"/>
    <x v="2510"/>
    <x v="3024"/>
    <x v="2592"/>
    <x v="0"/>
  </r>
  <r>
    <n v="1.25"/>
    <n v="0.3"/>
    <n v="1"/>
    <n v="0.3"/>
    <n v="0.39192315744721901"/>
    <n v="0.41002769484281198"/>
    <n v="0.43787175669170503"/>
    <n v="0.46340835851603801"/>
    <x v="2616"/>
    <x v="3072"/>
    <x v="2611"/>
    <x v="0"/>
    <x v="2511"/>
    <x v="3025"/>
    <x v="2620"/>
    <x v="0"/>
  </r>
  <r>
    <n v="1.25"/>
    <n v="0.5"/>
    <n v="1"/>
    <n v="0.1"/>
    <n v="0.38313348841428801"/>
    <n v="0.39684926024787698"/>
    <n v="0.42375417323307502"/>
    <n v="0.45521436300696899"/>
    <x v="2617"/>
    <x v="3073"/>
    <x v="2612"/>
    <x v="0"/>
    <x v="2512"/>
    <x v="3026"/>
    <x v="2621"/>
    <x v="0"/>
  </r>
  <r>
    <n v="1.25"/>
    <n v="0.1"/>
    <n v="0.7"/>
    <n v="0.1"/>
    <n v="0.38038355378079403"/>
    <n v="0.40106778637889101"/>
    <n v="0.432441277250949"/>
    <n v="0.46336043603129001"/>
    <x v="2618"/>
    <x v="3074"/>
    <x v="2613"/>
    <x v="0"/>
    <x v="2513"/>
    <x v="3027"/>
    <x v="2622"/>
    <x v="0"/>
  </r>
  <r>
    <n v="2"/>
    <n v="0"/>
    <n v="0"/>
    <n v="0.5"/>
    <n v="0.359738525103869"/>
    <n v="0.38350855929586197"/>
    <n v="0.418030809430529"/>
    <n v="0.44891460601566102"/>
    <x v="2619"/>
    <x v="3075"/>
    <x v="2614"/>
    <x v="0"/>
    <x v="2514"/>
    <x v="3028"/>
    <x v="2623"/>
    <x v="0"/>
  </r>
  <r>
    <n v="1.25"/>
    <n v="0.2"/>
    <n v="0.8"/>
    <n v="0"/>
    <n v="0.36967371339146399"/>
    <n v="0.38906663154431798"/>
    <n v="0.42018287625134898"/>
    <n v="0.453968676072182"/>
    <x v="2620"/>
    <x v="3076"/>
    <x v="2615"/>
    <x v="0"/>
    <x v="2515"/>
    <x v="3029"/>
    <x v="2624"/>
    <x v="0"/>
  </r>
  <r>
    <n v="1.25"/>
    <n v="0.1"/>
    <n v="1"/>
    <n v="0.8"/>
    <n v="0.38584876978553201"/>
    <n v="0.41408717474726298"/>
    <n v="0.45363814060129398"/>
    <n v="0.47220864698484899"/>
    <x v="2621"/>
    <x v="3077"/>
    <x v="2616"/>
    <x v="0"/>
    <x v="2516"/>
    <x v="3030"/>
    <x v="2625"/>
    <x v="0"/>
  </r>
  <r>
    <n v="2"/>
    <n v="0.8"/>
    <n v="0"/>
    <n v="0.8"/>
    <n v="0.36247527396069701"/>
    <n v="0.37557992795245798"/>
    <n v="0.418650680833136"/>
    <n v="0.45462070695180601"/>
    <x v="2622"/>
    <x v="3078"/>
    <x v="2593"/>
    <x v="0"/>
    <x v="2517"/>
    <x v="3031"/>
    <x v="2602"/>
    <x v="0"/>
  </r>
  <r>
    <n v="1.25"/>
    <n v="0"/>
    <n v="1"/>
    <n v="0.5"/>
    <n v="0.40173523062648198"/>
    <n v="0.413872966677305"/>
    <n v="0.45206360312002902"/>
    <n v="0.47301493949130602"/>
    <x v="2599"/>
    <x v="3079"/>
    <x v="2540"/>
    <x v="0"/>
    <x v="2494"/>
    <x v="3032"/>
    <x v="2548"/>
    <x v="0"/>
  </r>
  <r>
    <n v="1.25"/>
    <n v="0.2"/>
    <n v="0.9"/>
    <n v="0.6"/>
    <n v="0.39433605904112901"/>
    <n v="0.41339030126404103"/>
    <n v="0.45053357219635098"/>
    <n v="0.47687037616089201"/>
    <x v="2612"/>
    <x v="3080"/>
    <x v="2560"/>
    <x v="0"/>
    <x v="2507"/>
    <x v="3033"/>
    <x v="2568"/>
    <x v="0"/>
  </r>
  <r>
    <n v="1.25"/>
    <n v="0"/>
    <n v="0.9"/>
    <n v="0.8"/>
    <n v="0.38416047870771802"/>
    <n v="0.41472931151194298"/>
    <n v="0.45229768767171102"/>
    <n v="0.47716600357565903"/>
    <x v="2623"/>
    <x v="3081"/>
    <x v="2610"/>
    <x v="0"/>
    <x v="2518"/>
    <x v="3034"/>
    <x v="2619"/>
    <x v="0"/>
  </r>
  <r>
    <n v="1.25"/>
    <n v="0.3"/>
    <n v="1"/>
    <n v="0.9"/>
    <n v="0.371542755650145"/>
    <n v="0.41203970573000998"/>
    <n v="0.44929102796641102"/>
    <n v="0.469792332532047"/>
    <x v="2624"/>
    <x v="3082"/>
    <x v="2617"/>
    <x v="0"/>
    <x v="2519"/>
    <x v="3035"/>
    <x v="2626"/>
    <x v="0"/>
  </r>
  <r>
    <n v="1.25"/>
    <n v="0.2"/>
    <n v="0.9"/>
    <n v="0.4"/>
    <n v="0.391848631206761"/>
    <n v="0.41366773842909399"/>
    <n v="0.44276549334721699"/>
    <n v="0.47361763640153098"/>
    <x v="2557"/>
    <x v="3083"/>
    <x v="2618"/>
    <x v="0"/>
    <x v="2450"/>
    <x v="3036"/>
    <x v="2627"/>
    <x v="0"/>
  </r>
  <r>
    <n v="1.25"/>
    <n v="0.1"/>
    <n v="1"/>
    <n v="0.7"/>
    <n v="0.39237974431434203"/>
    <n v="0.41452395370188799"/>
    <n v="0.45161445301332398"/>
    <n v="0.47316206323070198"/>
    <x v="2575"/>
    <x v="3084"/>
    <x v="2578"/>
    <x v="0"/>
    <x v="2520"/>
    <x v="3037"/>
    <x v="2587"/>
    <x v="0"/>
  </r>
  <r>
    <n v="1.25"/>
    <n v="0"/>
    <n v="0.7"/>
    <n v="0.1"/>
    <n v="0.37811679538986698"/>
    <n v="0.400977133962378"/>
    <n v="0.43410999759615299"/>
    <n v="0.46321787356039601"/>
    <x v="2625"/>
    <x v="3085"/>
    <x v="2619"/>
    <x v="0"/>
    <x v="2521"/>
    <x v="3038"/>
    <x v="2628"/>
    <x v="0"/>
  </r>
  <r>
    <n v="2"/>
    <n v="0"/>
    <n v="0"/>
    <n v="0.6"/>
    <n v="0.35866237770349702"/>
    <n v="0.38410772999130399"/>
    <n v="0.417795419327185"/>
    <n v="0.447749486546895"/>
    <x v="2626"/>
    <x v="3086"/>
    <x v="2620"/>
    <x v="0"/>
    <x v="2522"/>
    <x v="3039"/>
    <x v="2629"/>
    <x v="0"/>
  </r>
  <r>
    <n v="1.25"/>
    <n v="0.2"/>
    <n v="1"/>
    <n v="0.6"/>
    <n v="0.39752871277339702"/>
    <n v="0.41533746416214501"/>
    <n v="0.450536453896975"/>
    <n v="0.47316707823938797"/>
    <x v="2627"/>
    <x v="3087"/>
    <x v="2621"/>
    <x v="0"/>
    <x v="2523"/>
    <x v="3040"/>
    <x v="2630"/>
    <x v="0"/>
  </r>
  <r>
    <n v="1.25"/>
    <n v="0.1"/>
    <n v="1"/>
    <n v="0.9"/>
    <n v="0.37345878704497598"/>
    <n v="0.41460281984556602"/>
    <n v="0.451010522757336"/>
    <n v="0.47162794682572301"/>
    <x v="2628"/>
    <x v="3088"/>
    <x v="2622"/>
    <x v="0"/>
    <x v="2524"/>
    <x v="3041"/>
    <x v="2631"/>
    <x v="0"/>
  </r>
  <r>
    <n v="1.25"/>
    <n v="0.1"/>
    <n v="0.8"/>
    <n v="0.8"/>
    <n v="0.38739544553282201"/>
    <n v="0.416763473445593"/>
    <n v="0.45373056377744903"/>
    <n v="0.48054088460939698"/>
    <x v="2629"/>
    <x v="3089"/>
    <x v="2623"/>
    <x v="0"/>
    <x v="2525"/>
    <x v="3042"/>
    <x v="2632"/>
    <x v="0"/>
  </r>
  <r>
    <n v="1.25"/>
    <n v="0.2"/>
    <n v="1"/>
    <n v="0.5"/>
    <n v="0.39542983288741101"/>
    <n v="0.41491908835014402"/>
    <n v="0.45173916789725199"/>
    <n v="0.47085071990621902"/>
    <x v="2630"/>
    <x v="3090"/>
    <x v="2624"/>
    <x v="0"/>
    <x v="2526"/>
    <x v="3043"/>
    <x v="2633"/>
    <x v="0"/>
  </r>
  <r>
    <n v="1.25"/>
    <n v="0.7"/>
    <n v="1"/>
    <n v="0"/>
    <n v="0.36266427028001302"/>
    <n v="0.38744388882731901"/>
    <n v="0.418610903103939"/>
    <n v="0.44980743485222802"/>
    <x v="2631"/>
    <x v="3091"/>
    <x v="2625"/>
    <x v="0"/>
    <x v="2527"/>
    <x v="3044"/>
    <x v="2634"/>
    <x v="0"/>
  </r>
  <r>
    <n v="1.25"/>
    <n v="0"/>
    <n v="0.1"/>
    <n v="0.3"/>
    <n v="0.38822269780542101"/>
    <n v="0.40836815888495898"/>
    <n v="0.45041092987786002"/>
    <n v="0.47337412512690102"/>
    <x v="2632"/>
    <x v="3092"/>
    <x v="2626"/>
    <x v="0"/>
    <x v="2528"/>
    <x v="3045"/>
    <x v="2635"/>
    <x v="0"/>
  </r>
  <r>
    <n v="1.25"/>
    <n v="0.4"/>
    <n v="1"/>
    <n v="0.7"/>
    <n v="0.38295858382693498"/>
    <n v="0.40619588833293102"/>
    <n v="0.44843603749355399"/>
    <n v="0.46835843035625901"/>
    <x v="2633"/>
    <x v="3093"/>
    <x v="2627"/>
    <x v="0"/>
    <x v="2529"/>
    <x v="3046"/>
    <x v="2636"/>
    <x v="0"/>
  </r>
  <r>
    <n v="1.25"/>
    <n v="0.2"/>
    <n v="0.9"/>
    <n v="0.1"/>
    <n v="0.382975488325276"/>
    <n v="0.40143171327691901"/>
    <n v="0.42837008756157502"/>
    <n v="0.45851209050292502"/>
    <x v="2634"/>
    <x v="3094"/>
    <x v="2628"/>
    <x v="0"/>
    <x v="2530"/>
    <x v="3047"/>
    <x v="2637"/>
    <x v="0"/>
  </r>
  <r>
    <n v="1.25"/>
    <n v="0.4"/>
    <n v="1"/>
    <n v="0.1"/>
    <n v="0.38542458395599299"/>
    <n v="0.39960324099809802"/>
    <n v="0.42457636541441601"/>
    <n v="0.455887623020648"/>
    <x v="2635"/>
    <x v="3095"/>
    <x v="2629"/>
    <x v="0"/>
    <x v="2531"/>
    <x v="3048"/>
    <x v="2638"/>
    <x v="0"/>
  </r>
  <r>
    <n v="1.25"/>
    <n v="0"/>
    <n v="0.9"/>
    <n v="0.1"/>
    <n v="0.38528360024557001"/>
    <n v="0.40085001370961498"/>
    <n v="0.42904748510476898"/>
    <n v="0.46017158226709398"/>
    <x v="2636"/>
    <x v="3096"/>
    <x v="2630"/>
    <x v="0"/>
    <x v="2532"/>
    <x v="3049"/>
    <x v="2639"/>
    <x v="0"/>
  </r>
  <r>
    <n v="1.25"/>
    <n v="0.2"/>
    <n v="1"/>
    <n v="0.1"/>
    <n v="0.384637724502298"/>
    <n v="0.40374821309888698"/>
    <n v="0.42845397410740799"/>
    <n v="0.45816751653054399"/>
    <x v="2637"/>
    <x v="3097"/>
    <x v="2631"/>
    <x v="0"/>
    <x v="2533"/>
    <x v="3050"/>
    <x v="2640"/>
    <x v="0"/>
  </r>
  <r>
    <n v="1.25"/>
    <n v="0.3"/>
    <n v="1"/>
    <n v="0.6"/>
    <n v="0.39172569018770098"/>
    <n v="0.41058824324593102"/>
    <n v="0.44953225079083198"/>
    <n v="0.47203532552080901"/>
    <x v="2638"/>
    <x v="3098"/>
    <x v="2632"/>
    <x v="0"/>
    <x v="2534"/>
    <x v="3051"/>
    <x v="2641"/>
    <x v="0"/>
  </r>
  <r>
    <n v="1.25"/>
    <n v="0.1"/>
    <n v="0.2"/>
    <n v="0.3"/>
    <n v="0.39027337068593698"/>
    <n v="0.40455711773023201"/>
    <n v="0.44930000833656197"/>
    <n v="0.47453194934235898"/>
    <x v="2639"/>
    <x v="3099"/>
    <x v="2633"/>
    <x v="0"/>
    <x v="2535"/>
    <x v="3052"/>
    <x v="2642"/>
    <x v="0"/>
  </r>
  <r>
    <n v="1.25"/>
    <n v="0.1"/>
    <n v="0.8"/>
    <n v="0.1"/>
    <n v="0.38529310571189601"/>
    <n v="0.40235001405822901"/>
    <n v="0.43248091505637498"/>
    <n v="0.46352469185412198"/>
    <x v="2640"/>
    <x v="3100"/>
    <x v="2634"/>
    <x v="0"/>
    <x v="2536"/>
    <x v="3053"/>
    <x v="2643"/>
    <x v="0"/>
  </r>
  <r>
    <n v="1.25"/>
    <n v="0"/>
    <n v="0.7"/>
    <n v="0"/>
    <n v="0.36757921945217897"/>
    <n v="0.38936743054784301"/>
    <n v="0.42461006040523802"/>
    <n v="0.456219446724835"/>
    <x v="2641"/>
    <x v="3101"/>
    <x v="2442"/>
    <x v="0"/>
    <x v="2537"/>
    <x v="3054"/>
    <x v="2452"/>
    <x v="0"/>
  </r>
  <r>
    <n v="2"/>
    <n v="1"/>
    <n v="0.1"/>
    <n v="0.8"/>
    <n v="0.36178299648064199"/>
    <n v="0.37549415679478798"/>
    <n v="0.42461874233535601"/>
    <n v="0.45645336930573199"/>
    <x v="2642"/>
    <x v="3102"/>
    <x v="2635"/>
    <x v="0"/>
    <x v="2538"/>
    <x v="3055"/>
    <x v="2644"/>
    <x v="0"/>
  </r>
  <r>
    <n v="2"/>
    <n v="1"/>
    <n v="0.2"/>
    <n v="0.7"/>
    <n v="0.36592639010240002"/>
    <n v="0.38496285407443598"/>
    <n v="0.42120351056433297"/>
    <n v="0.45948193767747902"/>
    <x v="2643"/>
    <x v="3103"/>
    <x v="2636"/>
    <x v="0"/>
    <x v="2539"/>
    <x v="3056"/>
    <x v="2645"/>
    <x v="0"/>
  </r>
  <r>
    <n v="1.25"/>
    <n v="0"/>
    <n v="1"/>
    <n v="0.4"/>
    <n v="0.39906562951301899"/>
    <n v="0.41086494546535102"/>
    <n v="0.43928228174961198"/>
    <n v="0.46908847403186898"/>
    <x v="2644"/>
    <x v="3104"/>
    <x v="2637"/>
    <x v="0"/>
    <x v="2540"/>
    <x v="3057"/>
    <x v="2646"/>
    <x v="0"/>
  </r>
  <r>
    <n v="1.25"/>
    <n v="0.3"/>
    <n v="1"/>
    <n v="0"/>
    <n v="0.37166275429541401"/>
    <n v="0.39114272953755802"/>
    <n v="0.419159302248862"/>
    <n v="0.450252900339629"/>
    <x v="2645"/>
    <x v="3105"/>
    <x v="2638"/>
    <x v="0"/>
    <x v="2541"/>
    <x v="3058"/>
    <x v="2527"/>
    <x v="0"/>
  </r>
  <r>
    <n v="1.25"/>
    <n v="0.1"/>
    <n v="0.7"/>
    <n v="0.2"/>
    <n v="0.38645008655171598"/>
    <n v="0.40805289259713201"/>
    <n v="0.44843795886238402"/>
    <n v="0.46836813287749102"/>
    <x v="2646"/>
    <x v="3106"/>
    <x v="2455"/>
    <x v="0"/>
    <x v="2542"/>
    <x v="3059"/>
    <x v="2465"/>
    <x v="0"/>
  </r>
  <r>
    <n v="2"/>
    <n v="1"/>
    <n v="0.2"/>
    <n v="0.8"/>
    <n v="0.36197297467490003"/>
    <n v="0.378000971076207"/>
    <n v="0.42482531633934401"/>
    <n v="0.45578576060667098"/>
    <x v="2647"/>
    <x v="3107"/>
    <x v="2639"/>
    <x v="0"/>
    <x v="2543"/>
    <x v="3060"/>
    <x v="2647"/>
    <x v="0"/>
  </r>
  <r>
    <n v="1.25"/>
    <n v="0.1"/>
    <n v="0.8"/>
    <n v="0.2"/>
    <n v="0.38932422843839198"/>
    <n v="0.407607886392089"/>
    <n v="0.43819985284618801"/>
    <n v="0.46483710391003602"/>
    <x v="2648"/>
    <x v="3108"/>
    <x v="2603"/>
    <x v="0"/>
    <x v="2544"/>
    <x v="3061"/>
    <x v="2612"/>
    <x v="0"/>
  </r>
  <r>
    <n v="1.25"/>
    <n v="0"/>
    <n v="0.1"/>
    <n v="0"/>
    <n v="0.377999048287328"/>
    <n v="0.39024603474436198"/>
    <n v="0.42589358647069903"/>
    <n v="0.45839930829390002"/>
    <x v="2649"/>
    <x v="3109"/>
    <x v="2640"/>
    <x v="0"/>
    <x v="2545"/>
    <x v="3062"/>
    <x v="2648"/>
    <x v="0"/>
  </r>
  <r>
    <n v="1.25"/>
    <n v="0.1"/>
    <n v="0.9"/>
    <n v="0.1"/>
    <n v="0.38620864427143697"/>
    <n v="0.40023089351123498"/>
    <n v="0.42888950348046001"/>
    <n v="0.45986842024759"/>
    <x v="2650"/>
    <x v="3100"/>
    <x v="2641"/>
    <x v="0"/>
    <x v="2546"/>
    <x v="3063"/>
    <x v="2649"/>
    <x v="0"/>
  </r>
  <r>
    <n v="1.25"/>
    <n v="0.1"/>
    <n v="0.1"/>
    <n v="0.3"/>
    <n v="0.387870191505715"/>
    <n v="0.40859901609247801"/>
    <n v="0.45068055395447598"/>
    <n v="0.47331784372484598"/>
    <x v="2651"/>
    <x v="3110"/>
    <x v="2642"/>
    <x v="0"/>
    <x v="2547"/>
    <x v="3064"/>
    <x v="2650"/>
    <x v="0"/>
  </r>
  <r>
    <n v="1.25"/>
    <n v="0.2"/>
    <n v="1"/>
    <n v="0.9"/>
    <n v="0.372409846778605"/>
    <n v="0.411771538228351"/>
    <n v="0.44978570103037502"/>
    <n v="0.46968231349048101"/>
    <x v="2652"/>
    <x v="3111"/>
    <x v="2643"/>
    <x v="0"/>
    <x v="2548"/>
    <x v="3065"/>
    <x v="2651"/>
    <x v="0"/>
  </r>
  <r>
    <n v="1.25"/>
    <n v="0.2"/>
    <n v="0.9"/>
    <n v="0.2"/>
    <n v="0.38800947497781102"/>
    <n v="0.40484196040794401"/>
    <n v="0.43498955071075701"/>
    <n v="0.46281179472832201"/>
    <x v="2653"/>
    <x v="3108"/>
    <x v="2644"/>
    <x v="0"/>
    <x v="2549"/>
    <x v="3066"/>
    <x v="2652"/>
    <x v="0"/>
  </r>
  <r>
    <n v="1.25"/>
    <n v="0.2"/>
    <n v="0.2"/>
    <n v="0.3"/>
    <n v="0.38562736434356798"/>
    <n v="0.40925701248164398"/>
    <n v="0.45163702653886501"/>
    <n v="0.47969601831914699"/>
    <x v="2639"/>
    <x v="3112"/>
    <x v="2645"/>
    <x v="0"/>
    <x v="2535"/>
    <x v="3067"/>
    <x v="2653"/>
    <x v="0"/>
  </r>
  <r>
    <n v="2"/>
    <n v="1"/>
    <n v="0"/>
    <n v="0.6"/>
    <n v="0.37009637289368602"/>
    <n v="0.37983759543808998"/>
    <n v="0.42338995928314799"/>
    <n v="0.460364307372084"/>
    <x v="2654"/>
    <x v="3113"/>
    <x v="2646"/>
    <x v="0"/>
    <x v="2550"/>
    <x v="3068"/>
    <x v="2654"/>
    <x v="0"/>
  </r>
  <r>
    <n v="1.25"/>
    <n v="0"/>
    <n v="1"/>
    <n v="0.6"/>
    <n v="0.40154494699086302"/>
    <n v="0.41877903022423502"/>
    <n v="0.45195249007030303"/>
    <n v="0.475978542031051"/>
    <x v="2655"/>
    <x v="3114"/>
    <x v="2469"/>
    <x v="0"/>
    <x v="2497"/>
    <x v="3069"/>
    <x v="2479"/>
    <x v="0"/>
  </r>
  <r>
    <n v="1.25"/>
    <n v="0.2"/>
    <n v="1"/>
    <n v="0.4"/>
    <n v="0.39230285557308903"/>
    <n v="0.41282888053836903"/>
    <n v="0.44017915360830001"/>
    <n v="0.46869331589257102"/>
    <x v="2656"/>
    <x v="3115"/>
    <x v="2647"/>
    <x v="0"/>
    <x v="2551"/>
    <x v="3070"/>
    <x v="2655"/>
    <x v="0"/>
  </r>
  <r>
    <n v="1.25"/>
    <n v="0"/>
    <n v="0.2"/>
    <n v="0.3"/>
    <n v="0.38757306797843999"/>
    <n v="0.40581208356548498"/>
    <n v="0.45094984392179299"/>
    <n v="0.47441410696019298"/>
    <x v="2657"/>
    <x v="3116"/>
    <x v="2648"/>
    <x v="0"/>
    <x v="2552"/>
    <x v="3071"/>
    <x v="2656"/>
    <x v="0"/>
  </r>
  <r>
    <n v="1.25"/>
    <n v="0.3"/>
    <n v="1"/>
    <n v="0.2"/>
    <n v="0.39003541276621601"/>
    <n v="0.40554263258791601"/>
    <n v="0.43599850697123899"/>
    <n v="0.45971631191401202"/>
    <x v="2658"/>
    <x v="3117"/>
    <x v="2649"/>
    <x v="0"/>
    <x v="2553"/>
    <x v="3072"/>
    <x v="2657"/>
    <x v="0"/>
  </r>
  <r>
    <n v="1.25"/>
    <n v="0.2"/>
    <n v="0.9"/>
    <n v="0"/>
    <n v="0.37234789778344002"/>
    <n v="0.39045891942213101"/>
    <n v="0.41970189635896099"/>
    <n v="0.45282568548885299"/>
    <x v="2659"/>
    <x v="3118"/>
    <x v="2650"/>
    <x v="0"/>
    <x v="2554"/>
    <x v="3073"/>
    <x v="2658"/>
    <x v="0"/>
  </r>
  <r>
    <n v="1.25"/>
    <n v="0.1"/>
    <n v="0.9"/>
    <n v="0.8"/>
    <n v="0.38254747070349698"/>
    <n v="0.41310983335693002"/>
    <n v="0.451968823588344"/>
    <n v="0.47462914958374602"/>
    <x v="2548"/>
    <x v="3119"/>
    <x v="2623"/>
    <x v="0"/>
    <x v="2441"/>
    <x v="3074"/>
    <x v="2632"/>
    <x v="0"/>
  </r>
  <r>
    <n v="1.25"/>
    <n v="0.3"/>
    <n v="1"/>
    <n v="0.1"/>
    <n v="0.38468532607394201"/>
    <n v="0.40297176906562499"/>
    <n v="0.425973064020779"/>
    <n v="0.456215237392604"/>
    <x v="2660"/>
    <x v="3120"/>
    <x v="2651"/>
    <x v="0"/>
    <x v="2555"/>
    <x v="3075"/>
    <x v="2659"/>
    <x v="0"/>
  </r>
  <r>
    <n v="1.25"/>
    <n v="0"/>
    <n v="0.8"/>
    <n v="0.2"/>
    <n v="0.38983029409409098"/>
    <n v="0.40789695236029"/>
    <n v="0.43889235526609499"/>
    <n v="0.46458561201465698"/>
    <x v="2661"/>
    <x v="3121"/>
    <x v="2652"/>
    <x v="0"/>
    <x v="2556"/>
    <x v="3076"/>
    <x v="2660"/>
    <x v="0"/>
  </r>
  <r>
    <n v="2"/>
    <n v="0.1"/>
    <n v="0"/>
    <n v="0.8"/>
    <n v="0.362892692821848"/>
    <n v="0.37814983184051898"/>
    <n v="0.41432913479091898"/>
    <n v="0.44693144530111201"/>
    <x v="2662"/>
    <x v="3122"/>
    <x v="2653"/>
    <x v="0"/>
    <x v="2557"/>
    <x v="3077"/>
    <x v="2661"/>
    <x v="0"/>
  </r>
  <r>
    <n v="1.25"/>
    <n v="0.2"/>
    <n v="0.1"/>
    <n v="0.3"/>
    <n v="0.38678309537239802"/>
    <n v="0.40897205510991802"/>
    <n v="0.44990281571799901"/>
    <n v="0.47497626969030099"/>
    <x v="2663"/>
    <x v="3123"/>
    <x v="2654"/>
    <x v="0"/>
    <x v="2558"/>
    <x v="3078"/>
    <x v="2662"/>
    <x v="0"/>
  </r>
  <r>
    <n v="1.25"/>
    <n v="0"/>
    <n v="0.8"/>
    <n v="0.1"/>
    <n v="0.382180400700668"/>
    <n v="0.40193073072886798"/>
    <n v="0.42848817501140601"/>
    <n v="0.46027052518445299"/>
    <x v="2664"/>
    <x v="3124"/>
    <x v="2655"/>
    <x v="0"/>
    <x v="2559"/>
    <x v="3079"/>
    <x v="2663"/>
    <x v="0"/>
  </r>
  <r>
    <n v="2"/>
    <n v="0.7"/>
    <n v="0"/>
    <n v="0.8"/>
    <n v="0.36398871712353398"/>
    <n v="0.37525866438080901"/>
    <n v="0.41805821632880602"/>
    <n v="0.451349152294376"/>
    <x v="2665"/>
    <x v="3125"/>
    <x v="2656"/>
    <x v="0"/>
    <x v="2560"/>
    <x v="3080"/>
    <x v="2664"/>
    <x v="0"/>
  </r>
  <r>
    <n v="1.25"/>
    <n v="0"/>
    <n v="0.7"/>
    <n v="0.2"/>
    <n v="0.38475230144874201"/>
    <n v="0.40542583728486598"/>
    <n v="0.44439632158880499"/>
    <n v="0.46526925485488801"/>
    <x v="2666"/>
    <x v="3126"/>
    <x v="2657"/>
    <x v="0"/>
    <x v="2561"/>
    <x v="3081"/>
    <x v="2665"/>
    <x v="0"/>
  </r>
  <r>
    <n v="1.25"/>
    <n v="0.1"/>
    <n v="0.7"/>
    <n v="0"/>
    <n v="0.37156752792148701"/>
    <n v="0.38992162571171102"/>
    <n v="0.42365950735174301"/>
    <n v="0.45508795239497601"/>
    <x v="2667"/>
    <x v="3127"/>
    <x v="2431"/>
    <x v="0"/>
    <x v="2562"/>
    <x v="3082"/>
    <x v="2441"/>
    <x v="0"/>
  </r>
  <r>
    <n v="1.25"/>
    <n v="0.1"/>
    <n v="1"/>
    <n v="0.6"/>
    <n v="0.39825067932234598"/>
    <n v="0.41807686538593902"/>
    <n v="0.45134279388585302"/>
    <n v="0.47377195273022199"/>
    <x v="2655"/>
    <x v="3128"/>
    <x v="2560"/>
    <x v="0"/>
    <x v="2497"/>
    <x v="3083"/>
    <x v="2568"/>
    <x v="0"/>
  </r>
  <r>
    <n v="1.25"/>
    <n v="0.4"/>
    <n v="1"/>
    <n v="0.2"/>
    <n v="0.38933351253718201"/>
    <n v="0.401200682160397"/>
    <n v="0.43184768944080099"/>
    <n v="0.45929502555643398"/>
    <x v="2668"/>
    <x v="3129"/>
    <x v="2658"/>
    <x v="0"/>
    <x v="2563"/>
    <x v="3084"/>
    <x v="2666"/>
    <x v="0"/>
  </r>
  <r>
    <n v="2"/>
    <n v="1"/>
    <n v="0.1"/>
    <n v="0.7"/>
    <n v="0.36187425613785601"/>
    <n v="0.37511768547211999"/>
    <n v="0.42100958673789501"/>
    <n v="0.45690203930021001"/>
    <x v="2669"/>
    <x v="3130"/>
    <x v="2636"/>
    <x v="0"/>
    <x v="2564"/>
    <x v="3085"/>
    <x v="2645"/>
    <x v="0"/>
  </r>
  <r>
    <n v="2"/>
    <n v="0.2"/>
    <n v="0"/>
    <n v="0.7"/>
    <n v="0.36159834968117599"/>
    <n v="0.37785568162131"/>
    <n v="0.41481997141976401"/>
    <n v="0.44665450069426499"/>
    <x v="2670"/>
    <x v="3131"/>
    <x v="2659"/>
    <x v="0"/>
    <x v="2565"/>
    <x v="3086"/>
    <x v="2667"/>
    <x v="0"/>
  </r>
  <r>
    <n v="2"/>
    <n v="0.2"/>
    <n v="0.1"/>
    <n v="0.7"/>
    <n v="0.361965095355466"/>
    <n v="0.38062015023069601"/>
    <n v="0.41449307585588002"/>
    <n v="0.44809462357985302"/>
    <x v="2671"/>
    <x v="3132"/>
    <x v="2660"/>
    <x v="0"/>
    <x v="2566"/>
    <x v="3087"/>
    <x v="2668"/>
    <x v="0"/>
  </r>
  <r>
    <n v="2"/>
    <n v="0.2"/>
    <n v="0"/>
    <n v="0.8"/>
    <n v="0.36288811165012502"/>
    <n v="0.37476706430038298"/>
    <n v="0.41594455507591799"/>
    <n v="0.445697850360396"/>
    <x v="2672"/>
    <x v="3133"/>
    <x v="2661"/>
    <x v="0"/>
    <x v="2567"/>
    <x v="3088"/>
    <x v="2669"/>
    <x v="0"/>
  </r>
  <r>
    <n v="2"/>
    <n v="0.1"/>
    <n v="0"/>
    <n v="0.7"/>
    <n v="0.358656457048942"/>
    <n v="0.38115814583737001"/>
    <n v="0.41320271958649502"/>
    <n v="0.44554512209722003"/>
    <x v="2673"/>
    <x v="3134"/>
    <x v="2662"/>
    <x v="0"/>
    <x v="2568"/>
    <x v="3089"/>
    <x v="2670"/>
    <x v="0"/>
  </r>
  <r>
    <n v="1.25"/>
    <n v="0.1"/>
    <n v="0.9"/>
    <n v="0.2"/>
    <n v="0.39223397384827602"/>
    <n v="0.40541486696268703"/>
    <n v="0.43641072671186998"/>
    <n v="0.46325228537262497"/>
    <x v="2674"/>
    <x v="3135"/>
    <x v="2663"/>
    <x v="0"/>
    <x v="2569"/>
    <x v="3090"/>
    <x v="2671"/>
    <x v="0"/>
  </r>
  <r>
    <n v="1.25"/>
    <n v="0"/>
    <n v="0.9"/>
    <n v="0.2"/>
    <n v="0.39033433585691002"/>
    <n v="0.40539518654092699"/>
    <n v="0.43521139862309099"/>
    <n v="0.46277301021564299"/>
    <x v="2675"/>
    <x v="3136"/>
    <x v="2664"/>
    <x v="0"/>
    <x v="2570"/>
    <x v="3091"/>
    <x v="2672"/>
    <x v="0"/>
  </r>
  <r>
    <n v="1.25"/>
    <n v="0.1"/>
    <n v="1"/>
    <n v="0.4"/>
    <n v="0.39534059319583198"/>
    <n v="0.41469152155959099"/>
    <n v="0.441335125979887"/>
    <n v="0.47013522877227698"/>
    <x v="2644"/>
    <x v="3137"/>
    <x v="2624"/>
    <x v="0"/>
    <x v="2540"/>
    <x v="3092"/>
    <x v="2633"/>
    <x v="0"/>
  </r>
  <r>
    <n v="2"/>
    <n v="1"/>
    <n v="0"/>
    <n v="0.5"/>
    <n v="0.37063913636510398"/>
    <n v="0.37448525674140298"/>
    <n v="0.42356711690573901"/>
    <n v="0.460603087191574"/>
    <x v="2676"/>
    <x v="3138"/>
    <x v="2665"/>
    <x v="0"/>
    <x v="2571"/>
    <x v="3093"/>
    <x v="2673"/>
    <x v="0"/>
  </r>
  <r>
    <n v="1.25"/>
    <n v="0.1"/>
    <n v="1"/>
    <n v="0.2"/>
    <n v="0.39544112718054197"/>
    <n v="0.40470225407620602"/>
    <n v="0.433749502909138"/>
    <n v="0.46127796034038099"/>
    <x v="2677"/>
    <x v="3139"/>
    <x v="2666"/>
    <x v="0"/>
    <x v="2572"/>
    <x v="3094"/>
    <x v="2674"/>
    <x v="0"/>
  </r>
  <r>
    <n v="1.25"/>
    <n v="0.2"/>
    <n v="1"/>
    <n v="0.2"/>
    <n v="0.38886261713181802"/>
    <n v="0.40450478591337702"/>
    <n v="0.43394216132386199"/>
    <n v="0.46007232875944798"/>
    <x v="2678"/>
    <x v="3139"/>
    <x v="2666"/>
    <x v="0"/>
    <x v="2573"/>
    <x v="3094"/>
    <x v="2674"/>
    <x v="0"/>
  </r>
  <r>
    <n v="2"/>
    <n v="1"/>
    <n v="0.1"/>
    <n v="0.6"/>
    <n v="0.36595504393325601"/>
    <n v="0.37874945585534397"/>
    <n v="0.42241157419283998"/>
    <n v="0.45774959315724201"/>
    <x v="2679"/>
    <x v="3140"/>
    <x v="2667"/>
    <x v="0"/>
    <x v="2574"/>
    <x v="3095"/>
    <x v="2675"/>
    <x v="0"/>
  </r>
  <r>
    <n v="2"/>
    <n v="0.7"/>
    <n v="0"/>
    <n v="0.6"/>
    <n v="0.36990560328368799"/>
    <n v="0.38077437991816898"/>
    <n v="0.42375693691801503"/>
    <n v="0.45727755478530502"/>
    <x v="2680"/>
    <x v="3141"/>
    <x v="2668"/>
    <x v="0"/>
    <x v="2575"/>
    <x v="3096"/>
    <x v="2676"/>
    <x v="0"/>
  </r>
  <r>
    <n v="2"/>
    <n v="0.5"/>
    <n v="0"/>
    <n v="0.7"/>
    <n v="0.36103962702858999"/>
    <n v="0.373062220233015"/>
    <n v="0.41636395546381699"/>
    <n v="0.44997470105309201"/>
    <x v="2681"/>
    <x v="3142"/>
    <x v="2526"/>
    <x v="0"/>
    <x v="2576"/>
    <x v="3097"/>
    <x v="2537"/>
    <x v="0"/>
  </r>
  <r>
    <n v="2"/>
    <n v="0"/>
    <n v="0"/>
    <n v="0.2"/>
    <n v="0.3567654335182"/>
    <n v="0.37320961432088201"/>
    <n v="0.410011839453297"/>
    <n v="0.44849666131985699"/>
    <x v="2682"/>
    <x v="3143"/>
    <x v="2669"/>
    <x v="0"/>
    <x v="2577"/>
    <x v="3098"/>
    <x v="2677"/>
    <x v="0"/>
  </r>
  <r>
    <n v="2"/>
    <n v="1"/>
    <n v="0.9"/>
    <n v="0.8"/>
    <n v="0.33967815052857803"/>
    <n v="0.38042938403735499"/>
    <n v="0.42159177607867898"/>
    <n v="0.44639150151034901"/>
    <x v="2683"/>
    <x v="3144"/>
    <x v="2670"/>
    <x v="0"/>
    <x v="2578"/>
    <x v="3099"/>
    <x v="2678"/>
    <x v="0"/>
  </r>
  <r>
    <n v="2"/>
    <n v="0"/>
    <n v="0"/>
    <n v="0.4"/>
    <n v="0.362612904508339"/>
    <n v="0.38312427026448698"/>
    <n v="0.42098466279792701"/>
    <n v="0.45071690658310598"/>
    <x v="2684"/>
    <x v="3145"/>
    <x v="2671"/>
    <x v="0"/>
    <x v="2579"/>
    <x v="3100"/>
    <x v="2679"/>
    <x v="0"/>
  </r>
  <r>
    <n v="2"/>
    <n v="1"/>
    <n v="1"/>
    <n v="0.8"/>
    <n v="0.33666676868356699"/>
    <n v="0.375354136239062"/>
    <n v="0.42005802470358899"/>
    <n v="0.44725707874457699"/>
    <x v="2685"/>
    <x v="3146"/>
    <x v="2672"/>
    <x v="0"/>
    <x v="2580"/>
    <x v="3101"/>
    <x v="2680"/>
    <x v="0"/>
  </r>
  <r>
    <n v="2"/>
    <n v="0.5"/>
    <n v="0"/>
    <n v="0.8"/>
    <n v="0.36760392241352402"/>
    <n v="0.378809467755026"/>
    <n v="0.42141102569254801"/>
    <n v="0.45234552198601302"/>
    <x v="2686"/>
    <x v="3147"/>
    <x v="2673"/>
    <x v="0"/>
    <x v="2581"/>
    <x v="3102"/>
    <x v="2681"/>
    <x v="0"/>
  </r>
  <r>
    <n v="2"/>
    <n v="0.6"/>
    <n v="0"/>
    <n v="0.8"/>
    <n v="0.36626282556208201"/>
    <n v="0.37710884396798"/>
    <n v="0.41892194767032398"/>
    <n v="0.45009466070665399"/>
    <x v="2687"/>
    <x v="3147"/>
    <x v="2674"/>
    <x v="0"/>
    <x v="2582"/>
    <x v="3102"/>
    <x v="2682"/>
    <x v="0"/>
  </r>
  <r>
    <n v="1.25"/>
    <n v="0"/>
    <n v="1"/>
    <n v="0.1"/>
    <n v="0.388645831842719"/>
    <n v="0.40220496280958701"/>
    <n v="0.42992465518095102"/>
    <n v="0.45990545485399198"/>
    <x v="2688"/>
    <x v="3148"/>
    <x v="2675"/>
    <x v="0"/>
    <x v="2583"/>
    <x v="3103"/>
    <x v="2683"/>
    <x v="0"/>
  </r>
  <r>
    <n v="2"/>
    <n v="0.8"/>
    <n v="0.5"/>
    <n v="0.7"/>
    <n v="0.366449670042863"/>
    <n v="0.38068063494874799"/>
    <n v="0.41896114301781101"/>
    <n v="0.45518717916710499"/>
    <x v="2689"/>
    <x v="3149"/>
    <x v="2676"/>
    <x v="0"/>
    <x v="2584"/>
    <x v="3104"/>
    <x v="2684"/>
    <x v="0"/>
  </r>
  <r>
    <n v="2"/>
    <n v="0.9"/>
    <n v="0"/>
    <n v="0.6"/>
    <n v="0.36936979898157202"/>
    <n v="0.37985375298218899"/>
    <n v="0.42004273154713501"/>
    <n v="0.45713506749242"/>
    <x v="2690"/>
    <x v="3150"/>
    <x v="2677"/>
    <x v="0"/>
    <x v="2585"/>
    <x v="3105"/>
    <x v="2685"/>
    <x v="0"/>
  </r>
  <r>
    <n v="2"/>
    <n v="0.8"/>
    <n v="0"/>
    <n v="0.6"/>
    <n v="0.37060647499546101"/>
    <n v="0.381143549440635"/>
    <n v="0.42326647254724797"/>
    <n v="0.455974299115672"/>
    <x v="2691"/>
    <x v="3150"/>
    <x v="2678"/>
    <x v="0"/>
    <x v="2586"/>
    <x v="3105"/>
    <x v="2686"/>
    <x v="0"/>
  </r>
  <r>
    <n v="1.25"/>
    <n v="0.1"/>
    <n v="1"/>
    <n v="0"/>
    <n v="0.37617525448542999"/>
    <n v="0.39163659717958699"/>
    <n v="0.422278257431839"/>
    <n v="0.45336978062762401"/>
    <x v="2692"/>
    <x v="3151"/>
    <x v="2679"/>
    <x v="0"/>
    <x v="2587"/>
    <x v="3106"/>
    <x v="2687"/>
    <x v="0"/>
  </r>
  <r>
    <n v="1.25"/>
    <n v="0.1"/>
    <n v="0.8"/>
    <n v="0"/>
    <n v="0.36935097921994903"/>
    <n v="0.38917655716648403"/>
    <n v="0.41999673116194097"/>
    <n v="0.453645121851877"/>
    <x v="2693"/>
    <x v="3152"/>
    <x v="2680"/>
    <x v="0"/>
    <x v="2588"/>
    <x v="3107"/>
    <x v="2688"/>
    <x v="0"/>
  </r>
  <r>
    <n v="2"/>
    <n v="0.4"/>
    <n v="0"/>
    <n v="0.8"/>
    <n v="0.36609492623568801"/>
    <n v="0.37660796001597002"/>
    <n v="0.41936619726398899"/>
    <n v="0.45013204450365202"/>
    <x v="2694"/>
    <x v="3153"/>
    <x v="2681"/>
    <x v="0"/>
    <x v="2589"/>
    <x v="3108"/>
    <x v="2689"/>
    <x v="0"/>
  </r>
  <r>
    <n v="2"/>
    <n v="0.9"/>
    <n v="0"/>
    <n v="0.3"/>
    <n v="0.36992813260638502"/>
    <n v="0.37494882619332498"/>
    <n v="0.42717385439986999"/>
    <n v="0.45983971012894898"/>
    <x v="2695"/>
    <x v="3154"/>
    <x v="2682"/>
    <x v="0"/>
    <x v="2590"/>
    <x v="3109"/>
    <x v="2690"/>
    <x v="0"/>
  </r>
  <r>
    <n v="2"/>
    <n v="0.8"/>
    <n v="0.4"/>
    <n v="0.7"/>
    <n v="0.36808387246708701"/>
    <n v="0.37897711868658801"/>
    <n v="0.41932675666616198"/>
    <n v="0.45516512670974602"/>
    <x v="2696"/>
    <x v="3155"/>
    <x v="2683"/>
    <x v="0"/>
    <x v="2591"/>
    <x v="3110"/>
    <x v="2691"/>
    <x v="0"/>
  </r>
  <r>
    <n v="2"/>
    <n v="0.7"/>
    <n v="0.6"/>
    <n v="0.7"/>
    <n v="0.362988451135691"/>
    <n v="0.37626167300776903"/>
    <n v="0.41468402187775"/>
    <n v="0.44944218866964702"/>
    <x v="2697"/>
    <x v="3156"/>
    <x v="2684"/>
    <x v="0"/>
    <x v="2592"/>
    <x v="3111"/>
    <x v="2692"/>
    <x v="0"/>
  </r>
  <r>
    <n v="1.25"/>
    <n v="0.2"/>
    <n v="1"/>
    <n v="0"/>
    <n v="0.37357494879831898"/>
    <n v="0.39138798950513598"/>
    <n v="0.41991382113760001"/>
    <n v="0.45145856199524198"/>
    <x v="2698"/>
    <x v="3157"/>
    <x v="2679"/>
    <x v="0"/>
    <x v="2593"/>
    <x v="3112"/>
    <x v="2687"/>
    <x v="0"/>
  </r>
  <r>
    <n v="1.25"/>
    <n v="0"/>
    <n v="1"/>
    <n v="0.2"/>
    <n v="0.39176517896989999"/>
    <n v="0.40404551851564802"/>
    <n v="0.435378860211799"/>
    <n v="0.46086513877670898"/>
    <x v="2699"/>
    <x v="3158"/>
    <x v="2685"/>
    <x v="0"/>
    <x v="2594"/>
    <x v="3113"/>
    <x v="2693"/>
    <x v="0"/>
  </r>
  <r>
    <n v="2"/>
    <n v="0.1"/>
    <n v="0.1"/>
    <n v="0.7"/>
    <n v="0.36285215368551199"/>
    <n v="0.38339504863934898"/>
    <n v="0.41512991672199001"/>
    <n v="0.447605324751981"/>
    <x v="2700"/>
    <x v="3159"/>
    <x v="2686"/>
    <x v="0"/>
    <x v="2595"/>
    <x v="3114"/>
    <x v="2694"/>
    <x v="0"/>
  </r>
  <r>
    <n v="1.25"/>
    <n v="0.1"/>
    <n v="1"/>
    <n v="0.1"/>
    <n v="0.39125216488504599"/>
    <n v="0.40289190659105401"/>
    <n v="0.43009423360322502"/>
    <n v="0.46055610235706601"/>
    <x v="2637"/>
    <x v="3160"/>
    <x v="2631"/>
    <x v="0"/>
    <x v="2533"/>
    <x v="3115"/>
    <x v="2640"/>
    <x v="0"/>
  </r>
  <r>
    <n v="1.25"/>
    <n v="0.1"/>
    <n v="0.9"/>
    <n v="0"/>
    <n v="0.36966435392743602"/>
    <n v="0.39032662922426897"/>
    <n v="0.42183813053529801"/>
    <n v="0.45319935061313299"/>
    <x v="2701"/>
    <x v="3161"/>
    <x v="2650"/>
    <x v="0"/>
    <x v="2596"/>
    <x v="3116"/>
    <x v="2658"/>
    <x v="0"/>
  </r>
  <r>
    <n v="2"/>
    <n v="1"/>
    <n v="0"/>
    <n v="0.3"/>
    <n v="0.36951679988214098"/>
    <n v="0.37503519384762002"/>
    <n v="0.42284555278178698"/>
    <n v="0.45808047550590802"/>
    <x v="2702"/>
    <x v="3162"/>
    <x v="2687"/>
    <x v="0"/>
    <x v="2597"/>
    <x v="3117"/>
    <x v="2695"/>
    <x v="0"/>
  </r>
  <r>
    <n v="2"/>
    <n v="1"/>
    <n v="0.9"/>
    <n v="0.7"/>
    <n v="0.34575637716388902"/>
    <n v="0.37863879073630002"/>
    <n v="0.416225132334617"/>
    <n v="0.442200040499305"/>
    <x v="2703"/>
    <x v="3163"/>
    <x v="2688"/>
    <x v="0"/>
    <x v="2598"/>
    <x v="3118"/>
    <x v="2696"/>
    <x v="0"/>
  </r>
  <r>
    <n v="2"/>
    <n v="0.7"/>
    <n v="0.2"/>
    <n v="0.8"/>
    <n v="0.36301339809023703"/>
    <n v="0.38059539911614598"/>
    <n v="0.42053669639270702"/>
    <n v="0.45043248672208802"/>
    <x v="2704"/>
    <x v="3164"/>
    <x v="2689"/>
    <x v="0"/>
    <x v="2599"/>
    <x v="3119"/>
    <x v="2697"/>
    <x v="0"/>
  </r>
  <r>
    <n v="2"/>
    <n v="0.9"/>
    <n v="1"/>
    <n v="0.9"/>
    <n v="0.342163280944005"/>
    <n v="0.38276896113957698"/>
    <n v="0.42368194479258198"/>
    <n v="0.44308055786140998"/>
    <x v="2705"/>
    <x v="3165"/>
    <x v="2690"/>
    <x v="0"/>
    <x v="2600"/>
    <x v="3120"/>
    <x v="2698"/>
    <x v="0"/>
  </r>
  <r>
    <n v="2"/>
    <n v="0.8"/>
    <n v="0.3"/>
    <n v="0.7"/>
    <n v="0.365484945752926"/>
    <n v="0.37821351126499902"/>
    <n v="0.42032197634725199"/>
    <n v="0.455080311776632"/>
    <x v="2706"/>
    <x v="3166"/>
    <x v="2566"/>
    <x v="0"/>
    <x v="2601"/>
    <x v="3121"/>
    <x v="2574"/>
    <x v="0"/>
  </r>
  <r>
    <n v="2"/>
    <n v="0.7"/>
    <n v="0.3"/>
    <n v="0.7"/>
    <n v="0.36865606425385899"/>
    <n v="0.384019520215095"/>
    <n v="0.41940504550837199"/>
    <n v="0.454012271024826"/>
    <x v="2707"/>
    <x v="3167"/>
    <x v="2566"/>
    <x v="0"/>
    <x v="2602"/>
    <x v="3122"/>
    <x v="2574"/>
    <x v="0"/>
  </r>
  <r>
    <n v="2"/>
    <n v="0.6"/>
    <n v="0.2"/>
    <n v="0.7"/>
    <n v="0.36633202036664397"/>
    <n v="0.38475379040373697"/>
    <n v="0.41887765715408798"/>
    <n v="0.45504569734836098"/>
    <x v="2708"/>
    <x v="3168"/>
    <x v="2574"/>
    <x v="0"/>
    <x v="2603"/>
    <x v="3123"/>
    <x v="2583"/>
    <x v="0"/>
  </r>
  <r>
    <n v="2"/>
    <n v="0.8"/>
    <n v="0.2"/>
    <n v="0.2"/>
    <n v="0.37045227675936598"/>
    <n v="0.37905973221671502"/>
    <n v="0.42124949007421503"/>
    <n v="0.45485946291053297"/>
    <x v="2709"/>
    <x v="3169"/>
    <x v="2691"/>
    <x v="0"/>
    <x v="2604"/>
    <x v="3124"/>
    <x v="2699"/>
    <x v="0"/>
  </r>
  <r>
    <n v="2"/>
    <n v="0.5"/>
    <n v="0.3"/>
    <n v="0.7"/>
    <n v="0.36811998493436199"/>
    <n v="0.38234133687036898"/>
    <n v="0.41831458994509801"/>
    <n v="0.45273122235093599"/>
    <x v="2710"/>
    <x v="3170"/>
    <x v="2692"/>
    <x v="0"/>
    <x v="2605"/>
    <x v="3125"/>
    <x v="2700"/>
    <x v="0"/>
  </r>
  <r>
    <n v="2"/>
    <n v="1"/>
    <n v="0.2"/>
    <n v="0.6"/>
    <n v="0.36409860601854899"/>
    <n v="0.37992927080049499"/>
    <n v="0.41982297035022198"/>
    <n v="0.45503572964549599"/>
    <x v="2711"/>
    <x v="3171"/>
    <x v="2693"/>
    <x v="0"/>
    <x v="2606"/>
    <x v="3126"/>
    <x v="2701"/>
    <x v="0"/>
  </r>
  <r>
    <n v="2"/>
    <n v="0.4"/>
    <n v="0"/>
    <n v="0.7"/>
    <n v="0.36482373679418001"/>
    <n v="0.37357501301339902"/>
    <n v="0.41644277410763197"/>
    <n v="0.44829162904965802"/>
    <x v="2712"/>
    <x v="3172"/>
    <x v="2694"/>
    <x v="0"/>
    <x v="2607"/>
    <x v="3127"/>
    <x v="2702"/>
    <x v="0"/>
  </r>
  <r>
    <n v="2"/>
    <n v="0.7"/>
    <n v="0.2"/>
    <n v="0.7"/>
    <n v="0.363173197014595"/>
    <n v="0.38498842792312699"/>
    <n v="0.41878969173548503"/>
    <n v="0.45654310546120103"/>
    <x v="2713"/>
    <x v="3173"/>
    <x v="2574"/>
    <x v="0"/>
    <x v="2608"/>
    <x v="3128"/>
    <x v="2583"/>
    <x v="0"/>
  </r>
  <r>
    <n v="2"/>
    <n v="0.9"/>
    <n v="1"/>
    <n v="0.8"/>
    <n v="0.346527380549708"/>
    <n v="0.377577980166104"/>
    <n v="0.42213722879184101"/>
    <n v="0.44695575000983601"/>
    <x v="2714"/>
    <x v="3174"/>
    <x v="2672"/>
    <x v="0"/>
    <x v="2609"/>
    <x v="3129"/>
    <x v="2680"/>
    <x v="0"/>
  </r>
  <r>
    <n v="2"/>
    <n v="1"/>
    <n v="0.9"/>
    <n v="0.9"/>
    <n v="0.33979066282498099"/>
    <n v="0.38168307560458797"/>
    <n v="0.42247803931165201"/>
    <n v="0.44295202027483899"/>
    <x v="2715"/>
    <x v="3175"/>
    <x v="2695"/>
    <x v="0"/>
    <x v="2610"/>
    <x v="3130"/>
    <x v="2703"/>
    <x v="0"/>
  </r>
  <r>
    <n v="2"/>
    <n v="0.3"/>
    <n v="0"/>
    <n v="0.8"/>
    <n v="0.36880502894642497"/>
    <n v="0.37390282068682501"/>
    <n v="0.41716224117067102"/>
    <n v="0.44803167457655202"/>
    <x v="2716"/>
    <x v="3176"/>
    <x v="2696"/>
    <x v="0"/>
    <x v="2611"/>
    <x v="3131"/>
    <x v="2704"/>
    <x v="0"/>
  </r>
  <r>
    <n v="2"/>
    <n v="0.5"/>
    <n v="0.6"/>
    <n v="0.7"/>
    <n v="0.36428205488562299"/>
    <n v="0.37680304698116002"/>
    <n v="0.41945175825608"/>
    <n v="0.44861214286350098"/>
    <x v="2717"/>
    <x v="3177"/>
    <x v="2697"/>
    <x v="0"/>
    <x v="2612"/>
    <x v="3132"/>
    <x v="2705"/>
    <x v="0"/>
  </r>
  <r>
    <n v="2"/>
    <n v="0.9"/>
    <n v="0.3"/>
    <n v="0.4"/>
    <n v="0.36635489782433001"/>
    <n v="0.37600228167171701"/>
    <n v="0.41909747163196398"/>
    <n v="0.45311588730463598"/>
    <x v="2718"/>
    <x v="3178"/>
    <x v="2698"/>
    <x v="0"/>
    <x v="2613"/>
    <x v="3133"/>
    <x v="2706"/>
    <x v="0"/>
  </r>
  <r>
    <n v="2"/>
    <n v="0.6"/>
    <n v="0.3"/>
    <n v="0.7"/>
    <n v="0.36611771695411899"/>
    <n v="0.382781575236599"/>
    <n v="0.41890667120007102"/>
    <n v="0.453477282482178"/>
    <x v="2719"/>
    <x v="3179"/>
    <x v="2699"/>
    <x v="0"/>
    <x v="2614"/>
    <x v="3134"/>
    <x v="2707"/>
    <x v="0"/>
  </r>
  <r>
    <n v="2"/>
    <n v="0.6"/>
    <n v="0.9"/>
    <n v="0.7"/>
    <n v="0.36564203759812802"/>
    <n v="0.38262480207353"/>
    <n v="0.42372275589327602"/>
    <n v="0.450076490429559"/>
    <x v="2720"/>
    <x v="3180"/>
    <x v="2700"/>
    <x v="0"/>
    <x v="2615"/>
    <x v="3135"/>
    <x v="2708"/>
    <x v="0"/>
  </r>
  <r>
    <n v="2"/>
    <n v="0.6"/>
    <n v="1"/>
    <n v="0.7"/>
    <n v="0.35928465898826001"/>
    <n v="0.38216421743942702"/>
    <n v="0.419107773195594"/>
    <n v="0.44799102155411202"/>
    <x v="2721"/>
    <x v="3181"/>
    <x v="2701"/>
    <x v="0"/>
    <x v="2616"/>
    <x v="3135"/>
    <x v="2709"/>
    <x v="0"/>
  </r>
  <r>
    <n v="2"/>
    <n v="0.1"/>
    <n v="0.2"/>
    <n v="0.7"/>
    <n v="0.36718026710233098"/>
    <n v="0.38427948989585198"/>
    <n v="0.41631537666540602"/>
    <n v="0.45024569153675997"/>
    <x v="2722"/>
    <x v="3182"/>
    <x v="2702"/>
    <x v="0"/>
    <x v="2617"/>
    <x v="3136"/>
    <x v="2710"/>
    <x v="0"/>
  </r>
  <r>
    <n v="2"/>
    <n v="1"/>
    <n v="0"/>
    <n v="0.9"/>
    <n v="0.359894166263453"/>
    <n v="0.37780411904364802"/>
    <n v="0.41778114651354598"/>
    <n v="0.45322068619087202"/>
    <x v="2723"/>
    <x v="3183"/>
    <x v="2703"/>
    <x v="0"/>
    <x v="2618"/>
    <x v="3137"/>
    <x v="2711"/>
    <x v="0"/>
  </r>
  <r>
    <n v="2"/>
    <n v="0.6"/>
    <n v="0.1"/>
    <n v="0.7"/>
    <n v="0.36263154802908998"/>
    <n v="0.379317842714122"/>
    <n v="0.41618156107068899"/>
    <n v="0.45254943728673303"/>
    <x v="2724"/>
    <x v="3184"/>
    <x v="2704"/>
    <x v="0"/>
    <x v="2619"/>
    <x v="3138"/>
    <x v="2712"/>
    <x v="0"/>
  </r>
  <r>
    <n v="2"/>
    <n v="0.4"/>
    <n v="0.1"/>
    <n v="0.7"/>
    <n v="0.367454261334973"/>
    <n v="0.38242750664854103"/>
    <n v="0.41646048063757501"/>
    <n v="0.450900114854834"/>
    <x v="2725"/>
    <x v="3185"/>
    <x v="2705"/>
    <x v="0"/>
    <x v="2620"/>
    <x v="3138"/>
    <x v="2713"/>
    <x v="0"/>
  </r>
  <r>
    <n v="2"/>
    <n v="1"/>
    <n v="0.7"/>
    <n v="0.8"/>
    <n v="0.35555327926013203"/>
    <n v="0.376857984034561"/>
    <n v="0.42544907662845799"/>
    <n v="0.45114556217454399"/>
    <x v="2726"/>
    <x v="3186"/>
    <x v="2706"/>
    <x v="0"/>
    <x v="2621"/>
    <x v="3139"/>
    <x v="2714"/>
    <x v="0"/>
  </r>
  <r>
    <n v="2"/>
    <n v="0.3"/>
    <n v="0.1"/>
    <n v="0.7"/>
    <n v="0.36659255302097099"/>
    <n v="0.38137628608645302"/>
    <n v="0.41750625344975401"/>
    <n v="0.44997606385165501"/>
    <x v="2727"/>
    <x v="3187"/>
    <x v="2707"/>
    <x v="0"/>
    <x v="2622"/>
    <x v="3140"/>
    <x v="2715"/>
    <x v="0"/>
  </r>
  <r>
    <n v="2"/>
    <n v="1"/>
    <n v="0.4"/>
    <n v="0.7"/>
    <n v="0.36777023935165498"/>
    <n v="0.38087123266069201"/>
    <n v="0.41889102776016501"/>
    <n v="0.45759657670232701"/>
    <x v="2728"/>
    <x v="3188"/>
    <x v="2708"/>
    <x v="0"/>
    <x v="2623"/>
    <x v="3141"/>
    <x v="2716"/>
    <x v="0"/>
  </r>
  <r>
    <n v="2"/>
    <n v="0.1"/>
    <n v="0.1"/>
    <n v="0.8"/>
    <n v="0.36174537586140898"/>
    <n v="0.37911294032168602"/>
    <n v="0.41433285949347598"/>
    <n v="0.44621759094269398"/>
    <x v="2729"/>
    <x v="3189"/>
    <x v="2709"/>
    <x v="0"/>
    <x v="2624"/>
    <x v="3142"/>
    <x v="2717"/>
    <x v="0"/>
  </r>
  <r>
    <n v="2"/>
    <n v="0.3"/>
    <n v="0"/>
    <n v="0.7"/>
    <n v="0.36351449446885098"/>
    <n v="0.37793627772208199"/>
    <n v="0.41697041184921202"/>
    <n v="0.44811870186437203"/>
    <x v="2730"/>
    <x v="3190"/>
    <x v="2710"/>
    <x v="0"/>
    <x v="2625"/>
    <x v="3143"/>
    <x v="2718"/>
    <x v="0"/>
  </r>
  <r>
    <n v="2"/>
    <n v="1"/>
    <n v="0.3"/>
    <n v="0.4"/>
    <n v="0.36442193891084801"/>
    <n v="0.378819109208403"/>
    <n v="0.42276924603700999"/>
    <n v="0.45746502434873099"/>
    <x v="2731"/>
    <x v="3191"/>
    <x v="2711"/>
    <x v="0"/>
    <x v="2626"/>
    <x v="3144"/>
    <x v="2719"/>
    <x v="0"/>
  </r>
  <r>
    <n v="2"/>
    <n v="1"/>
    <n v="1"/>
    <n v="0.9"/>
    <n v="0.33990132972626202"/>
    <n v="0.38456954280435102"/>
    <n v="0.420788789588878"/>
    <n v="0.44646359710965"/>
    <x v="2732"/>
    <x v="3192"/>
    <x v="2690"/>
    <x v="0"/>
    <x v="2627"/>
    <x v="3145"/>
    <x v="2698"/>
    <x v="0"/>
  </r>
  <r>
    <n v="2"/>
    <n v="0.7"/>
    <n v="0.7"/>
    <n v="0.7"/>
    <n v="0.36418305914925297"/>
    <n v="0.378218944649931"/>
    <n v="0.42284644633685797"/>
    <n v="0.449665409769613"/>
    <x v="2733"/>
    <x v="3193"/>
    <x v="2712"/>
    <x v="0"/>
    <x v="2628"/>
    <x v="3146"/>
    <x v="2720"/>
    <x v="0"/>
  </r>
  <r>
    <n v="2"/>
    <n v="0.5"/>
    <n v="0.2"/>
    <n v="0.7"/>
    <n v="0.36617950476466699"/>
    <n v="0.38070675645357499"/>
    <n v="0.41912357044976301"/>
    <n v="0.45650772013125801"/>
    <x v="2734"/>
    <x v="3194"/>
    <x v="2713"/>
    <x v="0"/>
    <x v="2629"/>
    <x v="3147"/>
    <x v="2721"/>
    <x v="0"/>
  </r>
  <r>
    <n v="2"/>
    <n v="0"/>
    <n v="0.1"/>
    <n v="0.8"/>
    <n v="0.35998978343811799"/>
    <n v="0.37872512395150498"/>
    <n v="0.41354186276121502"/>
    <n v="0.446427662076604"/>
    <x v="2735"/>
    <x v="3195"/>
    <x v="2714"/>
    <x v="0"/>
    <x v="2630"/>
    <x v="3148"/>
    <x v="2722"/>
    <x v="0"/>
  </r>
  <r>
    <n v="2"/>
    <n v="0.4"/>
    <n v="0.1"/>
    <n v="0.8"/>
    <n v="0.37164343294905799"/>
    <n v="0.37716766843590099"/>
    <n v="0.41874096723192999"/>
    <n v="0.45081174455796802"/>
    <x v="2736"/>
    <x v="3153"/>
    <x v="2715"/>
    <x v="0"/>
    <x v="2631"/>
    <x v="3149"/>
    <x v="2723"/>
    <x v="0"/>
  </r>
  <r>
    <n v="2"/>
    <n v="0.1"/>
    <n v="0"/>
    <n v="0.9"/>
    <n v="0.351804549693571"/>
    <n v="0.374794821825297"/>
    <n v="0.410095125248988"/>
    <n v="0.44244110898411398"/>
    <x v="2737"/>
    <x v="3196"/>
    <x v="2716"/>
    <x v="0"/>
    <x v="2632"/>
    <x v="3150"/>
    <x v="2724"/>
    <x v="0"/>
  </r>
  <r>
    <n v="2"/>
    <n v="0.2"/>
    <n v="0"/>
    <n v="0.9"/>
    <n v="0.361390387199237"/>
    <n v="0.37239168389260102"/>
    <n v="0.41257021069486799"/>
    <n v="0.44172720945671101"/>
    <x v="2738"/>
    <x v="3196"/>
    <x v="2717"/>
    <x v="0"/>
    <x v="2633"/>
    <x v="3150"/>
    <x v="2725"/>
    <x v="0"/>
  </r>
  <r>
    <n v="2"/>
    <n v="0.3"/>
    <n v="0"/>
    <n v="0.9"/>
    <n v="0.36155075125806801"/>
    <n v="0.37046603934982397"/>
    <n v="0.41165054086041802"/>
    <n v="0.44146773333372602"/>
    <x v="2739"/>
    <x v="3196"/>
    <x v="2718"/>
    <x v="0"/>
    <x v="2634"/>
    <x v="3150"/>
    <x v="2726"/>
    <x v="0"/>
  </r>
  <r>
    <n v="2"/>
    <n v="0.6"/>
    <n v="0.6"/>
    <n v="0.7"/>
    <n v="0.36494654048432201"/>
    <n v="0.37639067789625202"/>
    <n v="0.41494061959220102"/>
    <n v="0.44916617815910098"/>
    <x v="2740"/>
    <x v="3197"/>
    <x v="2719"/>
    <x v="0"/>
    <x v="2635"/>
    <x v="3151"/>
    <x v="2727"/>
    <x v="0"/>
  </r>
  <r>
    <n v="2"/>
    <n v="0.2"/>
    <n v="0.2"/>
    <n v="0.7"/>
    <n v="0.36721849416386598"/>
    <n v="0.38276161104168199"/>
    <n v="0.41661817846265697"/>
    <n v="0.45236252934357701"/>
    <x v="2741"/>
    <x v="3198"/>
    <x v="2720"/>
    <x v="0"/>
    <x v="2636"/>
    <x v="3152"/>
    <x v="2728"/>
    <x v="0"/>
  </r>
  <r>
    <n v="2"/>
    <n v="0.5"/>
    <n v="0.9"/>
    <n v="0.7"/>
    <n v="0.36586443344175901"/>
    <n v="0.38102322065287803"/>
    <n v="0.42233839380723898"/>
    <n v="0.44832170842448299"/>
    <x v="2742"/>
    <x v="3199"/>
    <x v="2701"/>
    <x v="0"/>
    <x v="2637"/>
    <x v="3153"/>
    <x v="2709"/>
    <x v="0"/>
  </r>
  <r>
    <n v="2"/>
    <n v="0.2"/>
    <n v="0.1"/>
    <n v="0.8"/>
    <n v="0.36490283697097098"/>
    <n v="0.377115381004692"/>
    <n v="0.41521038614420103"/>
    <n v="0.44730490423129698"/>
    <x v="2743"/>
    <x v="3200"/>
    <x v="2721"/>
    <x v="0"/>
    <x v="2638"/>
    <x v="3154"/>
    <x v="2729"/>
    <x v="0"/>
  </r>
  <r>
    <n v="2"/>
    <n v="0.1"/>
    <n v="0"/>
    <n v="0.3"/>
    <n v="0.35894190382903801"/>
    <n v="0.375876906381785"/>
    <n v="0.415563392193676"/>
    <n v="0.44721247583262003"/>
    <x v="2744"/>
    <x v="3201"/>
    <x v="2722"/>
    <x v="0"/>
    <x v="2639"/>
    <x v="3155"/>
    <x v="2730"/>
    <x v="0"/>
  </r>
  <r>
    <n v="2"/>
    <n v="0.9"/>
    <n v="0.9"/>
    <n v="0.7"/>
    <n v="0.35708351461766402"/>
    <n v="0.38101225592020899"/>
    <n v="0.41973139310652802"/>
    <n v="0.44488346612864998"/>
    <x v="2745"/>
    <x v="3202"/>
    <x v="2723"/>
    <x v="0"/>
    <x v="2640"/>
    <x v="3156"/>
    <x v="2731"/>
    <x v="0"/>
  </r>
  <r>
    <n v="2"/>
    <n v="1"/>
    <n v="0.1"/>
    <n v="0.4"/>
    <n v="0.36937290347470703"/>
    <n v="0.37489382818516798"/>
    <n v="0.42229411436190201"/>
    <n v="0.45816270434955297"/>
    <x v="2746"/>
    <x v="3203"/>
    <x v="2724"/>
    <x v="0"/>
    <x v="2641"/>
    <x v="3157"/>
    <x v="2732"/>
    <x v="0"/>
  </r>
  <r>
    <n v="2"/>
    <n v="0.2"/>
    <n v="0.3"/>
    <n v="0.7"/>
    <n v="0.37354724694935498"/>
    <n v="0.38295889296324898"/>
    <n v="0.419559261739474"/>
    <n v="0.45182349710081199"/>
    <x v="2747"/>
    <x v="3204"/>
    <x v="2725"/>
    <x v="0"/>
    <x v="2642"/>
    <x v="3158"/>
    <x v="2733"/>
    <x v="0"/>
  </r>
  <r>
    <n v="2"/>
    <n v="0.7"/>
    <n v="0.1"/>
    <n v="0.8"/>
    <n v="0.36315814671536201"/>
    <n v="0.37491768345394"/>
    <n v="0.41783990882146799"/>
    <n v="0.45064009881073303"/>
    <x v="2748"/>
    <x v="3205"/>
    <x v="2726"/>
    <x v="0"/>
    <x v="2643"/>
    <x v="3159"/>
    <x v="2734"/>
    <x v="0"/>
  </r>
  <r>
    <n v="2"/>
    <n v="0.6"/>
    <n v="0.7"/>
    <n v="0.7"/>
    <n v="0.36516751727503699"/>
    <n v="0.37661182496037299"/>
    <n v="0.421467639275172"/>
    <n v="0.45054528900260699"/>
    <x v="2749"/>
    <x v="3206"/>
    <x v="2727"/>
    <x v="0"/>
    <x v="2644"/>
    <x v="3160"/>
    <x v="2735"/>
    <x v="0"/>
  </r>
  <r>
    <n v="2"/>
    <n v="1"/>
    <n v="0.8"/>
    <n v="0.8"/>
    <n v="0.34751295582369002"/>
    <n v="0.37670721128575202"/>
    <n v="0.42414609352926702"/>
    <n v="0.44942218747572199"/>
    <x v="2750"/>
    <x v="3207"/>
    <x v="2728"/>
    <x v="0"/>
    <x v="2645"/>
    <x v="3161"/>
    <x v="2678"/>
    <x v="0"/>
  </r>
  <r>
    <n v="2"/>
    <n v="1"/>
    <n v="0"/>
    <n v="0.4"/>
    <n v="0.37411514954790998"/>
    <n v="0.37639421742655799"/>
    <n v="0.42685380776996801"/>
    <n v="0.46247479130689101"/>
    <x v="2751"/>
    <x v="3208"/>
    <x v="2729"/>
    <x v="0"/>
    <x v="2646"/>
    <x v="3162"/>
    <x v="2736"/>
    <x v="0"/>
  </r>
  <r>
    <n v="2"/>
    <n v="0.6"/>
    <n v="0"/>
    <n v="0.6"/>
    <n v="0.37701367238503403"/>
    <n v="0.37960150617569499"/>
    <n v="0.42261719847527701"/>
    <n v="0.453331208225"/>
    <x v="2752"/>
    <x v="3209"/>
    <x v="2730"/>
    <x v="0"/>
    <x v="2647"/>
    <x v="3163"/>
    <x v="2737"/>
    <x v="0"/>
  </r>
  <r>
    <n v="2"/>
    <n v="0.5"/>
    <n v="0"/>
    <n v="0.6"/>
    <n v="0.37141593405245399"/>
    <n v="0.38012475533232298"/>
    <n v="0.420811735435699"/>
    <n v="0.45108476508198803"/>
    <x v="2753"/>
    <x v="3209"/>
    <x v="2730"/>
    <x v="0"/>
    <x v="2648"/>
    <x v="3163"/>
    <x v="2737"/>
    <x v="0"/>
  </r>
  <r>
    <n v="2"/>
    <n v="0.9"/>
    <n v="0.2"/>
    <n v="0.6"/>
    <n v="0.36631810201448201"/>
    <n v="0.37969859007513301"/>
    <n v="0.42075977257873898"/>
    <n v="0.45472212899019798"/>
    <x v="2754"/>
    <x v="3210"/>
    <x v="2693"/>
    <x v="0"/>
    <x v="2649"/>
    <x v="3164"/>
    <x v="2701"/>
    <x v="0"/>
  </r>
  <r>
    <n v="2"/>
    <n v="0.9"/>
    <n v="0.6"/>
    <n v="0.7"/>
    <n v="0.36241876282303698"/>
    <n v="0.381425527506151"/>
    <n v="0.41825373224483903"/>
    <n v="0.45162892915546499"/>
    <x v="2755"/>
    <x v="3211"/>
    <x v="2731"/>
    <x v="0"/>
    <x v="2650"/>
    <x v="3165"/>
    <x v="2738"/>
    <x v="0"/>
  </r>
  <r>
    <n v="2"/>
    <n v="0.9"/>
    <n v="0.9"/>
    <n v="0.9"/>
    <n v="0.33954008634407201"/>
    <n v="0.37989616899885698"/>
    <n v="0.42234085810549699"/>
    <n v="0.44154404810793402"/>
    <x v="2756"/>
    <x v="3212"/>
    <x v="2732"/>
    <x v="0"/>
    <x v="2651"/>
    <x v="3166"/>
    <x v="2739"/>
    <x v="0"/>
  </r>
  <r>
    <n v="2"/>
    <n v="0.5"/>
    <n v="0.1"/>
    <n v="0.7"/>
    <n v="0.36424620506769601"/>
    <n v="0.38072744909772999"/>
    <n v="0.41551957444271898"/>
    <n v="0.45202230078505201"/>
    <x v="2725"/>
    <x v="3213"/>
    <x v="2733"/>
    <x v="0"/>
    <x v="2620"/>
    <x v="3167"/>
    <x v="2740"/>
    <x v="0"/>
  </r>
  <r>
    <n v="2"/>
    <n v="0.8"/>
    <n v="0"/>
    <n v="0.9"/>
    <n v="0.35775865242367899"/>
    <n v="0.37616841378388799"/>
    <n v="0.416335763261449"/>
    <n v="0.45026702583769501"/>
    <x v="2757"/>
    <x v="3214"/>
    <x v="2703"/>
    <x v="0"/>
    <x v="2652"/>
    <x v="3168"/>
    <x v="2711"/>
    <x v="0"/>
  </r>
  <r>
    <n v="2"/>
    <n v="0.8"/>
    <n v="1"/>
    <n v="0.9"/>
    <n v="0.33933998351879002"/>
    <n v="0.38266401947180101"/>
    <n v="0.421149332945366"/>
    <n v="0.44191167357099098"/>
    <x v="2758"/>
    <x v="3215"/>
    <x v="2734"/>
    <x v="0"/>
    <x v="2653"/>
    <x v="3169"/>
    <x v="2741"/>
    <x v="0"/>
  </r>
  <r>
    <n v="2"/>
    <n v="0.3"/>
    <n v="0.4"/>
    <n v="0.7"/>
    <n v="0.37403403404801899"/>
    <n v="0.37911567445984901"/>
    <n v="0.41789714495538199"/>
    <n v="0.45170943861532398"/>
    <x v="2759"/>
    <x v="3216"/>
    <x v="2735"/>
    <x v="0"/>
    <x v="2654"/>
    <x v="3170"/>
    <x v="2742"/>
    <x v="0"/>
  </r>
  <r>
    <n v="2"/>
    <n v="1"/>
    <n v="0.3"/>
    <n v="0.3"/>
    <n v="0.36831276476939501"/>
    <n v="0.38455761599032701"/>
    <n v="0.422551126298364"/>
    <n v="0.45854174310017698"/>
    <x v="2760"/>
    <x v="3217"/>
    <x v="2736"/>
    <x v="0"/>
    <x v="2655"/>
    <x v="3171"/>
    <x v="2743"/>
    <x v="0"/>
  </r>
  <r>
    <n v="2"/>
    <n v="0.9"/>
    <n v="0.3"/>
    <n v="0.3"/>
    <n v="0.367510209700386"/>
    <n v="0.38007117172875399"/>
    <n v="0.42046642228601999"/>
    <n v="0.45586091783532301"/>
    <x v="2761"/>
    <x v="3217"/>
    <x v="2737"/>
    <x v="0"/>
    <x v="2656"/>
    <x v="3171"/>
    <x v="2744"/>
    <x v="0"/>
  </r>
  <r>
    <n v="2"/>
    <n v="1"/>
    <n v="0.2"/>
    <n v="0.3"/>
    <n v="0.36988045807349201"/>
    <n v="0.380402999550777"/>
    <n v="0.42190673750067398"/>
    <n v="0.45668388724457198"/>
    <x v="2762"/>
    <x v="3218"/>
    <x v="2737"/>
    <x v="0"/>
    <x v="2657"/>
    <x v="3172"/>
    <x v="2744"/>
    <x v="0"/>
  </r>
  <r>
    <n v="2"/>
    <n v="0.5"/>
    <n v="0"/>
    <n v="0.9"/>
    <n v="0.364562287497735"/>
    <n v="0.37556569547477697"/>
    <n v="0.41574204479697902"/>
    <n v="0.44287267810619402"/>
    <x v="2763"/>
    <x v="3219"/>
    <x v="2738"/>
    <x v="0"/>
    <x v="2658"/>
    <x v="3173"/>
    <x v="2745"/>
    <x v="0"/>
  </r>
  <r>
    <n v="2"/>
    <n v="0.2"/>
    <n v="0"/>
    <n v="0.3"/>
    <n v="0.358268832995568"/>
    <n v="0.373071142486814"/>
    <n v="0.41564592240188902"/>
    <n v="0.44600784488085499"/>
    <x v="2764"/>
    <x v="3220"/>
    <x v="2739"/>
    <x v="0"/>
    <x v="2659"/>
    <x v="3174"/>
    <x v="2746"/>
    <x v="0"/>
  </r>
  <r>
    <n v="2"/>
    <n v="0.2"/>
    <n v="0.1"/>
    <n v="0.9"/>
    <n v="0.36065230610559801"/>
    <n v="0.37630185305538599"/>
    <n v="0.41270729568513098"/>
    <n v="0.44182882054653999"/>
    <x v="2765"/>
    <x v="3221"/>
    <x v="2740"/>
    <x v="0"/>
    <x v="2660"/>
    <x v="3175"/>
    <x v="2747"/>
    <x v="0"/>
  </r>
  <r>
    <n v="2"/>
    <n v="0.9"/>
    <n v="0.9"/>
    <n v="0.8"/>
    <n v="0.34225803378517"/>
    <n v="0.37910307108539298"/>
    <n v="0.42415358194894998"/>
    <n v="0.44640511566868701"/>
    <x v="2766"/>
    <x v="3222"/>
    <x v="2741"/>
    <x v="0"/>
    <x v="2661"/>
    <x v="3176"/>
    <x v="2748"/>
    <x v="0"/>
  </r>
  <r>
    <n v="2"/>
    <n v="0.5"/>
    <n v="1"/>
    <n v="0.7"/>
    <n v="0.36327576559688801"/>
    <n v="0.382342701854542"/>
    <n v="0.41768695903174602"/>
    <n v="0.44515483126738697"/>
    <x v="2767"/>
    <x v="3223"/>
    <x v="2701"/>
    <x v="0"/>
    <x v="2616"/>
    <x v="3177"/>
    <x v="2709"/>
    <x v="0"/>
  </r>
  <r>
    <n v="2"/>
    <n v="0.8"/>
    <n v="0.6"/>
    <n v="0.7"/>
    <n v="0.36226223948429698"/>
    <n v="0.37868007776158602"/>
    <n v="0.41756497781374502"/>
    <n v="0.45150695110425199"/>
    <x v="2768"/>
    <x v="3224"/>
    <x v="2742"/>
    <x v="0"/>
    <x v="2662"/>
    <x v="3178"/>
    <x v="2749"/>
    <x v="0"/>
  </r>
  <r>
    <n v="2"/>
    <n v="0.6"/>
    <n v="0"/>
    <n v="0.3"/>
    <n v="0.36882774205764701"/>
    <n v="0.37621099575810502"/>
    <n v="0.42290209019911301"/>
    <n v="0.45222609565316002"/>
    <x v="2769"/>
    <x v="3225"/>
    <x v="2743"/>
    <x v="0"/>
    <x v="2663"/>
    <x v="3179"/>
    <x v="2750"/>
    <x v="0"/>
  </r>
  <r>
    <n v="2"/>
    <n v="0.7"/>
    <n v="0"/>
    <n v="0.3"/>
    <n v="0.37211617992589202"/>
    <n v="0.37607126675603703"/>
    <n v="0.42463582547249901"/>
    <n v="0.45672656519236599"/>
    <x v="2770"/>
    <x v="3225"/>
    <x v="2744"/>
    <x v="0"/>
    <x v="2664"/>
    <x v="3179"/>
    <x v="2751"/>
    <x v="0"/>
  </r>
  <r>
    <n v="2"/>
    <n v="0.8"/>
    <n v="0.1"/>
    <n v="0.2"/>
    <n v="0.371851920074663"/>
    <n v="0.37750449067459202"/>
    <n v="0.42289350902520001"/>
    <n v="0.45539062319418899"/>
    <x v="2771"/>
    <x v="3226"/>
    <x v="2745"/>
    <x v="0"/>
    <x v="2665"/>
    <x v="3180"/>
    <x v="2752"/>
    <x v="0"/>
  </r>
  <r>
    <n v="2"/>
    <n v="0.9"/>
    <n v="0"/>
    <n v="0.4"/>
    <n v="0.37563779714735901"/>
    <n v="0.37337431878396499"/>
    <n v="0.42739111495848398"/>
    <n v="0.461028449116619"/>
    <x v="2772"/>
    <x v="3227"/>
    <x v="2729"/>
    <x v="0"/>
    <x v="2666"/>
    <x v="3181"/>
    <x v="2736"/>
    <x v="0"/>
  </r>
  <r>
    <n v="2"/>
    <n v="0.5"/>
    <n v="0.8"/>
    <n v="0.7"/>
    <n v="0.36389635184505398"/>
    <n v="0.37834752989204501"/>
    <n v="0.42264180150396502"/>
    <n v="0.44815532706816003"/>
    <x v="2773"/>
    <x v="3228"/>
    <x v="2746"/>
    <x v="0"/>
    <x v="2667"/>
    <x v="3182"/>
    <x v="2753"/>
    <x v="0"/>
  </r>
  <r>
    <n v="2"/>
    <n v="0.4"/>
    <n v="0.3"/>
    <n v="0.7"/>
    <n v="0.36746255457252702"/>
    <n v="0.379612113430775"/>
    <n v="0.417538251445427"/>
    <n v="0.45093972655661901"/>
    <x v="2774"/>
    <x v="3229"/>
    <x v="2747"/>
    <x v="0"/>
    <x v="2668"/>
    <x v="3183"/>
    <x v="2754"/>
    <x v="0"/>
  </r>
  <r>
    <n v="2"/>
    <n v="0.7"/>
    <n v="0.2"/>
    <n v="0.2"/>
    <n v="0.36997575846832298"/>
    <n v="0.37728278386723602"/>
    <n v="0.42258919937047701"/>
    <n v="0.455011848294673"/>
    <x v="2775"/>
    <x v="3230"/>
    <x v="2691"/>
    <x v="0"/>
    <x v="2669"/>
    <x v="3184"/>
    <x v="2699"/>
    <x v="0"/>
  </r>
  <r>
    <n v="2"/>
    <n v="0.8"/>
    <n v="0.8"/>
    <n v="0.7"/>
    <n v="0.36062235233606899"/>
    <n v="0.380901686960469"/>
    <n v="0.42315657547961399"/>
    <n v="0.44905242881334601"/>
    <x v="2776"/>
    <x v="3231"/>
    <x v="2748"/>
    <x v="0"/>
    <x v="2670"/>
    <x v="3185"/>
    <x v="2755"/>
    <x v="0"/>
  </r>
  <r>
    <n v="2"/>
    <n v="0.8"/>
    <n v="0.9"/>
    <n v="0.7"/>
    <n v="0.35821487918963102"/>
    <n v="0.38029485683912301"/>
    <n v="0.420061064758393"/>
    <n v="0.44442414885515902"/>
    <x v="2777"/>
    <x v="3231"/>
    <x v="2749"/>
    <x v="0"/>
    <x v="2671"/>
    <x v="3185"/>
    <x v="2756"/>
    <x v="0"/>
  </r>
  <r>
    <n v="2"/>
    <n v="0.3"/>
    <n v="0.2"/>
    <n v="0.7"/>
    <n v="0.37039116795285298"/>
    <n v="0.383143942723147"/>
    <n v="0.41824143765663202"/>
    <n v="0.45366259897859301"/>
    <x v="2778"/>
    <x v="3232"/>
    <x v="2750"/>
    <x v="0"/>
    <x v="2672"/>
    <x v="3186"/>
    <x v="2757"/>
    <x v="0"/>
  </r>
  <r>
    <n v="2"/>
    <n v="0.4"/>
    <n v="0.2"/>
    <n v="0.7"/>
    <n v="0.36937104759121597"/>
    <n v="0.38224857395742501"/>
    <n v="0.41770218817613303"/>
    <n v="0.454353923485177"/>
    <x v="2779"/>
    <x v="3232"/>
    <x v="2751"/>
    <x v="0"/>
    <x v="2673"/>
    <x v="3186"/>
    <x v="2758"/>
    <x v="0"/>
  </r>
  <r>
    <n v="2"/>
    <n v="0.8"/>
    <n v="0.2"/>
    <n v="0.8"/>
    <n v="0.36338672585147602"/>
    <n v="0.38206803287139901"/>
    <n v="0.42173564208494801"/>
    <n v="0.45049517721191101"/>
    <x v="2780"/>
    <x v="3233"/>
    <x v="2752"/>
    <x v="0"/>
    <x v="2674"/>
    <x v="3187"/>
    <x v="2759"/>
    <x v="0"/>
  </r>
  <r>
    <n v="2"/>
    <n v="0.4"/>
    <n v="0"/>
    <n v="0.9"/>
    <n v="0.35883641131675598"/>
    <n v="0.37384049492758797"/>
    <n v="0.411272315501025"/>
    <n v="0.44180901667183398"/>
    <x v="2781"/>
    <x v="3234"/>
    <x v="2753"/>
    <x v="0"/>
    <x v="2675"/>
    <x v="3188"/>
    <x v="2760"/>
    <x v="0"/>
  </r>
  <r>
    <n v="2"/>
    <n v="0.3"/>
    <n v="0"/>
    <n v="0.5"/>
    <n v="0.367532640917624"/>
    <n v="0.37494551930908099"/>
    <n v="0.42215630308296198"/>
    <n v="0.44880413828281202"/>
    <x v="2782"/>
    <x v="3235"/>
    <x v="2754"/>
    <x v="0"/>
    <x v="2676"/>
    <x v="3189"/>
    <x v="2761"/>
    <x v="0"/>
  </r>
  <r>
    <n v="2"/>
    <n v="1"/>
    <n v="0.1"/>
    <n v="0.3"/>
    <n v="0.37296169334309298"/>
    <n v="0.38192224014539"/>
    <n v="0.425636000552302"/>
    <n v="0.45966750738188"/>
    <x v="2783"/>
    <x v="3236"/>
    <x v="2755"/>
    <x v="0"/>
    <x v="2677"/>
    <x v="3190"/>
    <x v="2762"/>
    <x v="0"/>
  </r>
  <r>
    <n v="2"/>
    <n v="0.5"/>
    <n v="0.1"/>
    <n v="0.8"/>
    <n v="0.36733849123162199"/>
    <n v="0.37946474244223199"/>
    <n v="0.41807834871774202"/>
    <n v="0.45151586766034801"/>
    <x v="2784"/>
    <x v="3237"/>
    <x v="2756"/>
    <x v="0"/>
    <x v="2678"/>
    <x v="3191"/>
    <x v="2763"/>
    <x v="0"/>
  </r>
  <r>
    <n v="2"/>
    <n v="0.6"/>
    <n v="0.1"/>
    <n v="0.8"/>
    <n v="0.36791511987050701"/>
    <n v="0.376415387000054"/>
    <n v="0.42010377435010499"/>
    <n v="0.45217991680953801"/>
    <x v="2748"/>
    <x v="3237"/>
    <x v="2757"/>
    <x v="0"/>
    <x v="2643"/>
    <x v="3191"/>
    <x v="2764"/>
    <x v="0"/>
  </r>
  <r>
    <n v="2"/>
    <n v="1"/>
    <n v="0.5"/>
    <n v="0.7"/>
    <n v="0.365411995590529"/>
    <n v="0.38234518624692798"/>
    <n v="0.42015886738802499"/>
    <n v="0.45571893694379501"/>
    <x v="2785"/>
    <x v="3238"/>
    <x v="2758"/>
    <x v="0"/>
    <x v="2679"/>
    <x v="3192"/>
    <x v="2765"/>
    <x v="0"/>
  </r>
  <r>
    <n v="2"/>
    <n v="0.9"/>
    <n v="0.1"/>
    <n v="0.6"/>
    <n v="0.36295326682740803"/>
    <n v="0.377781331099728"/>
    <n v="0.41785172364936402"/>
    <n v="0.45444782593320399"/>
    <x v="2786"/>
    <x v="3239"/>
    <x v="2759"/>
    <x v="0"/>
    <x v="2680"/>
    <x v="3193"/>
    <x v="2766"/>
    <x v="0"/>
  </r>
  <r>
    <n v="2"/>
    <n v="0.7"/>
    <n v="0.1"/>
    <n v="0.6"/>
    <n v="0.37003042942145897"/>
    <n v="0.37862705635439298"/>
    <n v="0.42055307326449998"/>
    <n v="0.45419034842470402"/>
    <x v="2787"/>
    <x v="3239"/>
    <x v="2760"/>
    <x v="0"/>
    <x v="2681"/>
    <x v="3193"/>
    <x v="2767"/>
    <x v="0"/>
  </r>
  <r>
    <n v="2"/>
    <n v="0.8"/>
    <n v="0.1"/>
    <n v="0.6"/>
    <n v="0.36644558627023999"/>
    <n v="0.38056251544277198"/>
    <n v="0.421571863044578"/>
    <n v="0.45355589972696603"/>
    <x v="2788"/>
    <x v="3239"/>
    <x v="2761"/>
    <x v="0"/>
    <x v="2682"/>
    <x v="3193"/>
    <x v="2768"/>
    <x v="0"/>
  </r>
  <r>
    <n v="2"/>
    <n v="0.7"/>
    <n v="0.4"/>
    <n v="0.7"/>
    <n v="0.363528098973258"/>
    <n v="0.37893885959581802"/>
    <n v="0.41785483423439201"/>
    <n v="0.45233039084754301"/>
    <x v="2789"/>
    <x v="3240"/>
    <x v="2762"/>
    <x v="0"/>
    <x v="2683"/>
    <x v="3194"/>
    <x v="2769"/>
    <x v="0"/>
  </r>
  <r>
    <n v="2"/>
    <n v="1"/>
    <n v="0.6"/>
    <n v="0.7"/>
    <n v="0.36178111572294402"/>
    <n v="0.37879446132065597"/>
    <n v="0.41854284283430099"/>
    <n v="0.45107478049485999"/>
    <x v="2790"/>
    <x v="3241"/>
    <x v="2763"/>
    <x v="0"/>
    <x v="2684"/>
    <x v="3195"/>
    <x v="2770"/>
    <x v="0"/>
  </r>
  <r>
    <n v="2"/>
    <n v="0.6"/>
    <n v="0.5"/>
    <n v="0.7"/>
    <n v="0.36854337360509498"/>
    <n v="0.37798319392867802"/>
    <n v="0.41486365533591402"/>
    <n v="0.44934245191109301"/>
    <x v="2791"/>
    <x v="3242"/>
    <x v="2764"/>
    <x v="0"/>
    <x v="2685"/>
    <x v="3196"/>
    <x v="2771"/>
    <x v="0"/>
  </r>
  <r>
    <n v="2"/>
    <n v="0.6"/>
    <n v="0.2"/>
    <n v="0.8"/>
    <n v="0.368690757188677"/>
    <n v="0.37935444291548698"/>
    <n v="0.42080286065587003"/>
    <n v="0.449651244519157"/>
    <x v="2792"/>
    <x v="3243"/>
    <x v="2765"/>
    <x v="0"/>
    <x v="2686"/>
    <x v="3197"/>
    <x v="2772"/>
    <x v="0"/>
  </r>
  <r>
    <n v="2"/>
    <n v="0.2"/>
    <n v="0"/>
    <n v="0.4"/>
    <n v="0.36407538716304499"/>
    <n v="0.37900352712205598"/>
    <n v="0.42142660885772698"/>
    <n v="0.44676138697513401"/>
    <x v="2793"/>
    <x v="3244"/>
    <x v="2766"/>
    <x v="0"/>
    <x v="2687"/>
    <x v="3198"/>
    <x v="2773"/>
    <x v="0"/>
  </r>
  <r>
    <n v="2"/>
    <n v="0.6"/>
    <n v="0.8"/>
    <n v="0.7"/>
    <n v="0.36332097838532901"/>
    <n v="0.38205303933833801"/>
    <n v="0.42289772094821598"/>
    <n v="0.44892843175769798"/>
    <x v="2794"/>
    <x v="3245"/>
    <x v="2767"/>
    <x v="0"/>
    <x v="2688"/>
    <x v="3199"/>
    <x v="2774"/>
    <x v="0"/>
  </r>
  <r>
    <n v="2"/>
    <n v="0.7"/>
    <n v="0.3"/>
    <n v="0.2"/>
    <n v="0.36730021354713499"/>
    <n v="0.37801231530326401"/>
    <n v="0.41987130517604898"/>
    <n v="0.45479221147641902"/>
    <x v="2795"/>
    <x v="3246"/>
    <x v="2768"/>
    <x v="0"/>
    <x v="2689"/>
    <x v="3200"/>
    <x v="2775"/>
    <x v="0"/>
  </r>
  <r>
    <n v="2"/>
    <n v="0.8"/>
    <n v="0.7"/>
    <n v="0.7"/>
    <n v="0.36156203666967801"/>
    <n v="0.37730122974547697"/>
    <n v="0.41771249781671299"/>
    <n v="0.44986684708605501"/>
    <x v="2796"/>
    <x v="3247"/>
    <x v="2769"/>
    <x v="0"/>
    <x v="2690"/>
    <x v="3201"/>
    <x v="2776"/>
    <x v="0"/>
  </r>
  <r>
    <n v="2"/>
    <n v="0"/>
    <n v="0.1"/>
    <n v="0.7"/>
    <n v="0.35985661904250299"/>
    <n v="0.38438121430630701"/>
    <n v="0.41238661567115198"/>
    <n v="0.44609428969006398"/>
    <x v="2797"/>
    <x v="3248"/>
    <x v="2770"/>
    <x v="0"/>
    <x v="2691"/>
    <x v="3202"/>
    <x v="2777"/>
    <x v="0"/>
  </r>
  <r>
    <n v="2"/>
    <n v="0.3"/>
    <n v="0.1"/>
    <n v="0.8"/>
    <n v="0.368069788195447"/>
    <n v="0.37422717757950302"/>
    <n v="0.41739849977844301"/>
    <n v="0.44775124043132097"/>
    <x v="2798"/>
    <x v="3176"/>
    <x v="2771"/>
    <x v="0"/>
    <x v="2692"/>
    <x v="3203"/>
    <x v="2778"/>
    <x v="0"/>
  </r>
  <r>
    <n v="2"/>
    <n v="0.9"/>
    <n v="0.8"/>
    <n v="0.7"/>
    <n v="0.35773416025671001"/>
    <n v="0.37652799327127701"/>
    <n v="0.42109104912862799"/>
    <n v="0.44667596508284302"/>
    <x v="2799"/>
    <x v="3249"/>
    <x v="2772"/>
    <x v="0"/>
    <x v="2693"/>
    <x v="3204"/>
    <x v="2779"/>
    <x v="0"/>
  </r>
  <r>
    <n v="2"/>
    <n v="0.8"/>
    <n v="0"/>
    <n v="0.2"/>
    <n v="0.36622158165556101"/>
    <n v="0.37579832150115"/>
    <n v="0.41996874835975201"/>
    <n v="0.45322339184958599"/>
    <x v="2800"/>
    <x v="3250"/>
    <x v="2773"/>
    <x v="0"/>
    <x v="2694"/>
    <x v="3205"/>
    <x v="2780"/>
    <x v="0"/>
  </r>
  <r>
    <n v="2"/>
    <n v="0.4"/>
    <n v="0.4"/>
    <n v="0.7"/>
    <n v="0.36801847647705099"/>
    <n v="0.38168532175666098"/>
    <n v="0.41738747250813502"/>
    <n v="0.452052144269663"/>
    <x v="2801"/>
    <x v="3251"/>
    <x v="2774"/>
    <x v="0"/>
    <x v="2695"/>
    <x v="3206"/>
    <x v="2781"/>
    <x v="0"/>
  </r>
  <r>
    <n v="2"/>
    <n v="0.3"/>
    <n v="0.3"/>
    <n v="0.7"/>
    <n v="0.37295769516428101"/>
    <n v="0.38223489884938"/>
    <n v="0.41941382071044297"/>
    <n v="0.45364792497937401"/>
    <x v="2802"/>
    <x v="3251"/>
    <x v="2775"/>
    <x v="0"/>
    <x v="2696"/>
    <x v="3206"/>
    <x v="2782"/>
    <x v="0"/>
  </r>
  <r>
    <n v="2"/>
    <n v="0.4"/>
    <n v="1"/>
    <n v="0.7"/>
    <n v="0.36363502769317502"/>
    <n v="0.38510693657137901"/>
    <n v="0.41958846417728102"/>
    <n v="0.44439122335026798"/>
    <x v="2803"/>
    <x v="3252"/>
    <x v="2776"/>
    <x v="0"/>
    <x v="2697"/>
    <x v="3207"/>
    <x v="2783"/>
    <x v="0"/>
  </r>
  <r>
    <n v="2"/>
    <n v="0.9"/>
    <n v="0.4"/>
    <n v="0.1"/>
    <n v="0.36393981365619998"/>
    <n v="0.37908487808897501"/>
    <n v="0.40923633683653698"/>
    <n v="0.44526576688677799"/>
    <x v="2804"/>
    <x v="3253"/>
    <x v="2777"/>
    <x v="0"/>
    <x v="2698"/>
    <x v="3208"/>
    <x v="2784"/>
    <x v="0"/>
  </r>
  <r>
    <n v="2"/>
    <n v="0.1"/>
    <n v="0.1"/>
    <n v="0.9"/>
    <n v="0.35524932927368202"/>
    <n v="0.37558409934167603"/>
    <n v="0.41590637008356501"/>
    <n v="0.43881103418692802"/>
    <x v="2805"/>
    <x v="3254"/>
    <x v="2778"/>
    <x v="0"/>
    <x v="2699"/>
    <x v="3209"/>
    <x v="2785"/>
    <x v="0"/>
  </r>
  <r>
    <n v="2"/>
    <n v="1"/>
    <n v="0.2"/>
    <n v="0.4"/>
    <n v="0.36679870758274202"/>
    <n v="0.37904220896942398"/>
    <n v="0.422470046552755"/>
    <n v="0.45813428878784801"/>
    <x v="2806"/>
    <x v="3255"/>
    <x v="2711"/>
    <x v="0"/>
    <x v="2700"/>
    <x v="3210"/>
    <x v="2719"/>
    <x v="0"/>
  </r>
  <r>
    <n v="2"/>
    <n v="0.9"/>
    <n v="0.1"/>
    <n v="0.8"/>
    <n v="0.35984898380545"/>
    <n v="0.37710439293839199"/>
    <n v="0.41880752752498301"/>
    <n v="0.45362791703514199"/>
    <x v="2535"/>
    <x v="3256"/>
    <x v="2635"/>
    <x v="0"/>
    <x v="2428"/>
    <x v="3211"/>
    <x v="2644"/>
    <x v="0"/>
  </r>
  <r>
    <n v="2"/>
    <n v="0.9"/>
    <n v="0.2"/>
    <n v="0.8"/>
    <n v="0.360591280351793"/>
    <n v="0.37899127175805702"/>
    <n v="0.42154342785855198"/>
    <n v="0.45157055518813399"/>
    <x v="2807"/>
    <x v="3256"/>
    <x v="2779"/>
    <x v="0"/>
    <x v="2701"/>
    <x v="3211"/>
    <x v="2786"/>
    <x v="0"/>
  </r>
  <r>
    <n v="2"/>
    <n v="0.6"/>
    <n v="0.4"/>
    <n v="0.7"/>
    <n v="0.364617076134301"/>
    <n v="0.37614895389741199"/>
    <n v="0.41782544497984903"/>
    <n v="0.45129057132003098"/>
    <x v="2808"/>
    <x v="3257"/>
    <x v="2780"/>
    <x v="0"/>
    <x v="2702"/>
    <x v="3212"/>
    <x v="2787"/>
    <x v="0"/>
  </r>
  <r>
    <n v="2"/>
    <n v="0.9"/>
    <n v="0.3"/>
    <n v="0.7"/>
    <n v="0.369670002730633"/>
    <n v="0.37950061634798898"/>
    <n v="0.42195561107923402"/>
    <n v="0.455408838459961"/>
    <x v="2809"/>
    <x v="3258"/>
    <x v="2781"/>
    <x v="0"/>
    <x v="2703"/>
    <x v="3213"/>
    <x v="2788"/>
    <x v="0"/>
  </r>
  <r>
    <n v="2"/>
    <n v="1"/>
    <n v="0.3"/>
    <n v="0.7"/>
    <n v="0.37023245071109701"/>
    <n v="0.38255971470064198"/>
    <n v="0.418603315388064"/>
    <n v="0.45797731258708702"/>
    <x v="2810"/>
    <x v="3258"/>
    <x v="2636"/>
    <x v="0"/>
    <x v="2704"/>
    <x v="3213"/>
    <x v="2645"/>
    <x v="0"/>
  </r>
  <r>
    <n v="2"/>
    <n v="0.5"/>
    <n v="0.2"/>
    <n v="0.8"/>
    <n v="0.36811189363750502"/>
    <n v="0.37807379288092002"/>
    <n v="0.41665443226922499"/>
    <n v="0.44839462411422099"/>
    <x v="2811"/>
    <x v="3259"/>
    <x v="2782"/>
    <x v="0"/>
    <x v="2705"/>
    <x v="3214"/>
    <x v="2789"/>
    <x v="0"/>
  </r>
  <r>
    <n v="2"/>
    <n v="0.8"/>
    <n v="0.1"/>
    <n v="0.8"/>
    <n v="0.36289021331240401"/>
    <n v="0.378126923973299"/>
    <n v="0.420131748768448"/>
    <n v="0.45340257306746201"/>
    <x v="2812"/>
    <x v="3260"/>
    <x v="2783"/>
    <x v="0"/>
    <x v="2706"/>
    <x v="3215"/>
    <x v="2790"/>
    <x v="0"/>
  </r>
  <r>
    <n v="2"/>
    <n v="0.5"/>
    <n v="0"/>
    <n v="0.3"/>
    <n v="0.36863181078436302"/>
    <n v="0.37656498259394"/>
    <n v="0.41983445303262801"/>
    <n v="0.44967337223354398"/>
    <x v="2813"/>
    <x v="3261"/>
    <x v="2784"/>
    <x v="0"/>
    <x v="2707"/>
    <x v="3216"/>
    <x v="2791"/>
    <x v="0"/>
  </r>
  <r>
    <n v="2"/>
    <n v="0.4"/>
    <n v="0"/>
    <n v="0.3"/>
    <n v="0.36746032374071302"/>
    <n v="0.374494565256631"/>
    <n v="0.41830443816485802"/>
    <n v="0.44867332906260698"/>
    <x v="2814"/>
    <x v="3261"/>
    <x v="2785"/>
    <x v="0"/>
    <x v="2708"/>
    <x v="3216"/>
    <x v="2792"/>
    <x v="0"/>
  </r>
  <r>
    <n v="2"/>
    <n v="0.1"/>
    <n v="0"/>
    <n v="0.5"/>
    <n v="0.35963806481191501"/>
    <n v="0.38262765441779301"/>
    <n v="0.42084682190954198"/>
    <n v="0.44799183718348301"/>
    <x v="2815"/>
    <x v="3262"/>
    <x v="2786"/>
    <x v="0"/>
    <x v="2709"/>
    <x v="3217"/>
    <x v="2793"/>
    <x v="0"/>
  </r>
  <r>
    <n v="2"/>
    <n v="1"/>
    <n v="0.8"/>
    <n v="0.7"/>
    <n v="0.35114330782491199"/>
    <n v="0.37531444158204802"/>
    <n v="0.42095426017523802"/>
    <n v="0.44630021663744801"/>
    <x v="2816"/>
    <x v="3263"/>
    <x v="2787"/>
    <x v="0"/>
    <x v="2710"/>
    <x v="3218"/>
    <x v="2794"/>
    <x v="0"/>
  </r>
  <r>
    <n v="2"/>
    <n v="0.4"/>
    <n v="0.9"/>
    <n v="0.7"/>
    <n v="0.367373477778908"/>
    <n v="0.380927407478722"/>
    <n v="0.42019565209015203"/>
    <n v="0.44699905152881197"/>
    <x v="2817"/>
    <x v="3264"/>
    <x v="2788"/>
    <x v="0"/>
    <x v="2711"/>
    <x v="3219"/>
    <x v="2795"/>
    <x v="0"/>
  </r>
  <r>
    <n v="2"/>
    <n v="1"/>
    <n v="0.2"/>
    <n v="0.9"/>
    <n v="0.36095511179200102"/>
    <n v="0.380430820030844"/>
    <n v="0.42146445120438403"/>
    <n v="0.45189203528175897"/>
    <x v="2818"/>
    <x v="3265"/>
    <x v="2789"/>
    <x v="0"/>
    <x v="2712"/>
    <x v="3220"/>
    <x v="2796"/>
    <x v="0"/>
  </r>
  <r>
    <n v="2"/>
    <n v="0.8"/>
    <n v="0"/>
    <n v="0.5"/>
    <n v="0.37306378115093602"/>
    <n v="0.37486480925119597"/>
    <n v="0.42434077856518698"/>
    <n v="0.45823042194144298"/>
    <x v="2819"/>
    <x v="3266"/>
    <x v="2790"/>
    <x v="0"/>
    <x v="2713"/>
    <x v="3221"/>
    <x v="2797"/>
    <x v="0"/>
  </r>
  <r>
    <n v="2"/>
    <n v="0.7"/>
    <n v="0"/>
    <n v="0.5"/>
    <n v="0.373401780111417"/>
    <n v="0.37778981983652199"/>
    <n v="0.42353479813263001"/>
    <n v="0.457237894400844"/>
    <x v="2820"/>
    <x v="3266"/>
    <x v="2791"/>
    <x v="0"/>
    <x v="2714"/>
    <x v="3221"/>
    <x v="2798"/>
    <x v="0"/>
  </r>
  <r>
    <n v="2"/>
    <n v="0.8"/>
    <n v="0"/>
    <n v="0.3"/>
    <n v="0.36908835536531298"/>
    <n v="0.37710586857429901"/>
    <n v="0.42352841016578902"/>
    <n v="0.45649592318354199"/>
    <x v="2821"/>
    <x v="3267"/>
    <x v="2792"/>
    <x v="0"/>
    <x v="2715"/>
    <x v="3222"/>
    <x v="2799"/>
    <x v="0"/>
  </r>
  <r>
    <n v="2"/>
    <n v="0.9"/>
    <n v="0.7"/>
    <n v="0.8"/>
    <n v="0.35403947582950301"/>
    <n v="0.37644443143974599"/>
    <n v="0.42508391800316803"/>
    <n v="0.44890128867894202"/>
    <x v="2822"/>
    <x v="3268"/>
    <x v="2793"/>
    <x v="0"/>
    <x v="2716"/>
    <x v="3223"/>
    <x v="2800"/>
    <x v="0"/>
  </r>
  <r>
    <n v="2"/>
    <n v="0.9"/>
    <n v="0.4"/>
    <n v="0.3"/>
    <n v="0.37219295422926402"/>
    <n v="0.38067219936000202"/>
    <n v="0.42085637237882301"/>
    <n v="0.45469359033204998"/>
    <x v="2823"/>
    <x v="3269"/>
    <x v="2794"/>
    <x v="0"/>
    <x v="2717"/>
    <x v="3224"/>
    <x v="2801"/>
    <x v="0"/>
  </r>
  <r>
    <n v="2"/>
    <n v="0.7"/>
    <n v="1"/>
    <n v="0.9"/>
    <n v="0.339523066068464"/>
    <n v="0.38326188319382098"/>
    <n v="0.42148316682645798"/>
    <n v="0.44258281343926398"/>
    <x v="2824"/>
    <x v="3270"/>
    <x v="2795"/>
    <x v="0"/>
    <x v="2718"/>
    <x v="3225"/>
    <x v="2802"/>
    <x v="0"/>
  </r>
  <r>
    <n v="2"/>
    <n v="0.2"/>
    <n v="0"/>
    <n v="0.5"/>
    <n v="0.36117347263911898"/>
    <n v="0.374110078312272"/>
    <n v="0.42226863941835602"/>
    <n v="0.447524417353932"/>
    <x v="2825"/>
    <x v="3271"/>
    <x v="2796"/>
    <x v="0"/>
    <x v="2719"/>
    <x v="3226"/>
    <x v="2803"/>
    <x v="0"/>
  </r>
  <r>
    <n v="2"/>
    <n v="0.9"/>
    <n v="1"/>
    <n v="0.7"/>
    <n v="0.35435391695282098"/>
    <n v="0.37915991226155099"/>
    <n v="0.41508416257489"/>
    <n v="0.44610723969589899"/>
    <x v="2826"/>
    <x v="3272"/>
    <x v="2797"/>
    <x v="0"/>
    <x v="2720"/>
    <x v="3227"/>
    <x v="2804"/>
    <x v="0"/>
  </r>
  <r>
    <n v="2"/>
    <n v="1"/>
    <n v="1"/>
    <n v="0.7"/>
    <n v="0.34751661018165603"/>
    <n v="0.37876088337918401"/>
    <n v="0.41734459061070001"/>
    <n v="0.44634756398153902"/>
    <x v="2827"/>
    <x v="3272"/>
    <x v="2798"/>
    <x v="0"/>
    <x v="2721"/>
    <x v="3227"/>
    <x v="2805"/>
    <x v="0"/>
  </r>
  <r>
    <n v="2"/>
    <n v="0.9"/>
    <n v="0"/>
    <n v="0.9"/>
    <n v="0.35988903426355701"/>
    <n v="0.37662080343587601"/>
    <n v="0.41780458024025802"/>
    <n v="0.45304702412375802"/>
    <x v="2828"/>
    <x v="3273"/>
    <x v="2703"/>
    <x v="0"/>
    <x v="2722"/>
    <x v="3228"/>
    <x v="2711"/>
    <x v="0"/>
  </r>
  <r>
    <n v="2"/>
    <n v="0.7"/>
    <n v="0.5"/>
    <n v="0.7"/>
    <n v="0.36645584687350802"/>
    <n v="0.37636865304834699"/>
    <n v="0.41501634210904997"/>
    <n v="0.44985391530167301"/>
    <x v="2829"/>
    <x v="3274"/>
    <x v="2684"/>
    <x v="0"/>
    <x v="2723"/>
    <x v="3229"/>
    <x v="2692"/>
    <x v="0"/>
  </r>
  <r>
    <n v="2"/>
    <n v="0.9"/>
    <n v="0.2"/>
    <n v="0.3"/>
    <n v="0.36952312497606299"/>
    <n v="0.37939819160864002"/>
    <n v="0.42035275830810898"/>
    <n v="0.45636758759287599"/>
    <x v="2830"/>
    <x v="3275"/>
    <x v="2799"/>
    <x v="0"/>
    <x v="2724"/>
    <x v="3230"/>
    <x v="2806"/>
    <x v="0"/>
  </r>
  <r>
    <n v="2"/>
    <n v="0.8"/>
    <n v="1"/>
    <n v="0.8"/>
    <n v="0.34776314142800502"/>
    <n v="0.38046867377164501"/>
    <n v="0.42269678628659302"/>
    <n v="0.44584639166291101"/>
    <x v="2831"/>
    <x v="3276"/>
    <x v="2800"/>
    <x v="0"/>
    <x v="2725"/>
    <x v="3231"/>
    <x v="2807"/>
    <x v="0"/>
  </r>
  <r>
    <n v="2"/>
    <n v="0.9"/>
    <n v="0.5"/>
    <n v="0.7"/>
    <n v="0.36853437100883601"/>
    <n v="0.38178463297402299"/>
    <n v="0.41828323587853899"/>
    <n v="0.45607763570041099"/>
    <x v="2832"/>
    <x v="3277"/>
    <x v="2801"/>
    <x v="0"/>
    <x v="2726"/>
    <x v="3232"/>
    <x v="2808"/>
    <x v="0"/>
  </r>
  <r>
    <n v="2"/>
    <n v="0.1"/>
    <n v="0.3"/>
    <n v="0.7"/>
    <n v="0.37005759306074698"/>
    <n v="0.382708991853006"/>
    <n v="0.419772012872969"/>
    <n v="0.44939879921157799"/>
    <x v="2833"/>
    <x v="3278"/>
    <x v="2802"/>
    <x v="0"/>
    <x v="2727"/>
    <x v="3233"/>
    <x v="2809"/>
    <x v="0"/>
  </r>
  <r>
    <n v="2"/>
    <n v="1"/>
    <n v="0.1"/>
    <n v="0.2"/>
    <n v="0.36562514284070602"/>
    <n v="0.37788515900102898"/>
    <n v="0.41181751525276999"/>
    <n v="0.45402156307981101"/>
    <x v="2834"/>
    <x v="3279"/>
    <x v="2803"/>
    <x v="0"/>
    <x v="2728"/>
    <x v="3234"/>
    <x v="2810"/>
    <x v="0"/>
  </r>
  <r>
    <n v="2"/>
    <n v="0.6"/>
    <n v="0.2"/>
    <n v="0.2"/>
    <n v="0.37025199282585203"/>
    <n v="0.37652682343430199"/>
    <n v="0.41952550300258901"/>
    <n v="0.45194208674594399"/>
    <x v="2835"/>
    <x v="3280"/>
    <x v="2804"/>
    <x v="0"/>
    <x v="2729"/>
    <x v="3235"/>
    <x v="2811"/>
    <x v="0"/>
  </r>
  <r>
    <n v="2"/>
    <n v="0.4"/>
    <n v="0.1"/>
    <n v="0.9"/>
    <n v="0.36721117364269801"/>
    <n v="0.37694486736661897"/>
    <n v="0.41308514877522401"/>
    <n v="0.44368285209839498"/>
    <x v="2836"/>
    <x v="3281"/>
    <x v="2805"/>
    <x v="0"/>
    <x v="2730"/>
    <x v="3236"/>
    <x v="2812"/>
    <x v="0"/>
  </r>
  <r>
    <n v="2"/>
    <n v="0.1"/>
    <n v="0.4"/>
    <n v="0.7"/>
    <n v="0.37024002168234099"/>
    <n v="0.38226318729128"/>
    <n v="0.41894938396342501"/>
    <n v="0.45072800707733901"/>
    <x v="2837"/>
    <x v="3282"/>
    <x v="2806"/>
    <x v="0"/>
    <x v="2731"/>
    <x v="3237"/>
    <x v="2813"/>
    <x v="0"/>
  </r>
  <r>
    <n v="2"/>
    <n v="0.3"/>
    <n v="0.4"/>
    <n v="0.8"/>
    <n v="0.36851920149586098"/>
    <n v="0.37624942455452598"/>
    <n v="0.419144809614308"/>
    <n v="0.44516064308834502"/>
    <x v="2838"/>
    <x v="3283"/>
    <x v="2807"/>
    <x v="0"/>
    <x v="2732"/>
    <x v="3238"/>
    <x v="2814"/>
    <x v="0"/>
  </r>
  <r>
    <n v="2"/>
    <n v="0.8"/>
    <n v="0.2"/>
    <n v="0.6"/>
    <n v="0.36754904832303098"/>
    <n v="0.37836484460646103"/>
    <n v="0.42063269061504999"/>
    <n v="0.45202386301400999"/>
    <x v="2839"/>
    <x v="3284"/>
    <x v="2808"/>
    <x v="0"/>
    <x v="2733"/>
    <x v="3239"/>
    <x v="2815"/>
    <x v="0"/>
  </r>
  <r>
    <n v="2"/>
    <n v="0.9"/>
    <n v="0.4"/>
    <n v="0.7"/>
    <n v="0.37052237985046299"/>
    <n v="0.38172576371573902"/>
    <n v="0.41851627957065402"/>
    <n v="0.45692137290792401"/>
    <x v="2840"/>
    <x v="3285"/>
    <x v="2809"/>
    <x v="0"/>
    <x v="2734"/>
    <x v="3240"/>
    <x v="2816"/>
    <x v="0"/>
  </r>
  <r>
    <n v="2"/>
    <n v="0.3"/>
    <n v="0"/>
    <n v="0.3"/>
    <n v="0.35942997616698502"/>
    <n v="0.37110309945338299"/>
    <n v="0.41710254959231702"/>
    <n v="0.44528702768353501"/>
    <x v="2841"/>
    <x v="3286"/>
    <x v="2810"/>
    <x v="0"/>
    <x v="2735"/>
    <x v="3241"/>
    <x v="2817"/>
    <x v="0"/>
  </r>
  <r>
    <n v="2"/>
    <n v="0.9"/>
    <n v="0.7"/>
    <n v="0.7"/>
    <n v="0.36266207401247502"/>
    <n v="0.37771782671833098"/>
    <n v="0.41832655418991699"/>
    <n v="0.44964657641307199"/>
    <x v="2842"/>
    <x v="3287"/>
    <x v="2811"/>
    <x v="0"/>
    <x v="2736"/>
    <x v="3242"/>
    <x v="2818"/>
    <x v="0"/>
  </r>
  <r>
    <n v="2"/>
    <n v="0"/>
    <n v="0.2"/>
    <n v="0.7"/>
    <n v="0.35859984132512501"/>
    <n v="0.38114487194014401"/>
    <n v="0.41413830143531"/>
    <n v="0.448132981461279"/>
    <x v="2843"/>
    <x v="3288"/>
    <x v="2812"/>
    <x v="0"/>
    <x v="2737"/>
    <x v="3243"/>
    <x v="2819"/>
    <x v="0"/>
  </r>
  <r>
    <n v="2"/>
    <n v="0.4"/>
    <n v="0.1"/>
    <n v="0.6"/>
    <n v="0.375128182137341"/>
    <n v="0.38343400083905099"/>
    <n v="0.41925791758294501"/>
    <n v="0.45141498203336899"/>
    <x v="2844"/>
    <x v="3289"/>
    <x v="2813"/>
    <x v="0"/>
    <x v="2738"/>
    <x v="3244"/>
    <x v="2820"/>
    <x v="0"/>
  </r>
  <r>
    <n v="2"/>
    <n v="0.3"/>
    <n v="0"/>
    <n v="0.4"/>
    <n v="0.36916801435153002"/>
    <n v="0.37876116465492099"/>
    <n v="0.42386404533844702"/>
    <n v="0.45053744840609999"/>
    <x v="2845"/>
    <x v="3290"/>
    <x v="2814"/>
    <x v="0"/>
    <x v="2739"/>
    <x v="3245"/>
    <x v="2821"/>
    <x v="0"/>
  </r>
  <r>
    <n v="2"/>
    <n v="0.9"/>
    <n v="0.1"/>
    <n v="0.3"/>
    <n v="0.37126878279256798"/>
    <n v="0.38045515905991301"/>
    <n v="0.42474736149262898"/>
    <n v="0.45661178147736098"/>
    <x v="2846"/>
    <x v="3291"/>
    <x v="2815"/>
    <x v="0"/>
    <x v="2740"/>
    <x v="3246"/>
    <x v="2822"/>
    <x v="0"/>
  </r>
  <r>
    <n v="2"/>
    <n v="0.7"/>
    <n v="0.3"/>
    <n v="0.3"/>
    <n v="0.370641586630298"/>
    <n v="0.37907078228025898"/>
    <n v="0.41837151976882597"/>
    <n v="0.45291239132048999"/>
    <x v="2847"/>
    <x v="3292"/>
    <x v="2816"/>
    <x v="0"/>
    <x v="2741"/>
    <x v="3247"/>
    <x v="2823"/>
    <x v="0"/>
  </r>
  <r>
    <n v="2"/>
    <n v="0.4"/>
    <n v="0.8"/>
    <n v="0.7"/>
    <n v="0.37065874042321501"/>
    <n v="0.382052102779533"/>
    <n v="0.420395402650247"/>
    <n v="0.44942971182659103"/>
    <x v="2848"/>
    <x v="3293"/>
    <x v="2817"/>
    <x v="0"/>
    <x v="2742"/>
    <x v="3248"/>
    <x v="2824"/>
    <x v="0"/>
  </r>
  <r>
    <n v="2"/>
    <n v="0.8"/>
    <n v="0.9"/>
    <n v="0.8"/>
    <n v="0.35490928223647999"/>
    <n v="0.37741074400410202"/>
    <n v="0.42438987533325701"/>
    <n v="0.44504686263716497"/>
    <x v="2849"/>
    <x v="3294"/>
    <x v="2818"/>
    <x v="0"/>
    <x v="2743"/>
    <x v="3249"/>
    <x v="2825"/>
    <x v="0"/>
  </r>
  <r>
    <n v="2"/>
    <n v="0.7"/>
    <n v="0.1"/>
    <n v="0.2"/>
    <n v="0.36976864778812302"/>
    <n v="0.37401152875032301"/>
    <n v="0.418705461040357"/>
    <n v="0.45132948166269299"/>
    <x v="2850"/>
    <x v="3295"/>
    <x v="2745"/>
    <x v="0"/>
    <x v="2744"/>
    <x v="3250"/>
    <x v="2752"/>
    <x v="0"/>
  </r>
  <r>
    <n v="2"/>
    <n v="0.9"/>
    <n v="0.8"/>
    <n v="0.8"/>
    <n v="0.35220269621031097"/>
    <n v="0.38031363200416402"/>
    <n v="0.426245717729555"/>
    <n v="0.44877136567006498"/>
    <x v="2851"/>
    <x v="3296"/>
    <x v="2819"/>
    <x v="0"/>
    <x v="2745"/>
    <x v="3251"/>
    <x v="2826"/>
    <x v="0"/>
  </r>
  <r>
    <n v="2"/>
    <n v="0.1"/>
    <n v="0.2"/>
    <n v="0.8"/>
    <n v="0.36248025023442498"/>
    <n v="0.37799223170664897"/>
    <n v="0.41599805430969"/>
    <n v="0.44266104112534799"/>
    <x v="2852"/>
    <x v="3297"/>
    <x v="2820"/>
    <x v="0"/>
    <x v="2746"/>
    <x v="3252"/>
    <x v="2827"/>
    <x v="0"/>
  </r>
  <r>
    <n v="2"/>
    <n v="1"/>
    <n v="0.1"/>
    <n v="0.5"/>
    <n v="0.36847141607654799"/>
    <n v="0.37903992226502498"/>
    <n v="0.42234747923488902"/>
    <n v="0.45713563767846199"/>
    <x v="2853"/>
    <x v="3298"/>
    <x v="2821"/>
    <x v="0"/>
    <x v="2747"/>
    <x v="3253"/>
    <x v="2828"/>
    <x v="0"/>
  </r>
  <r>
    <n v="2"/>
    <n v="0.8"/>
    <n v="0.3"/>
    <n v="0.4"/>
    <n v="0.36963970154694398"/>
    <n v="0.37939194443455598"/>
    <n v="0.42200491636109499"/>
    <n v="0.45507301806861"/>
    <x v="2854"/>
    <x v="3299"/>
    <x v="2822"/>
    <x v="0"/>
    <x v="2748"/>
    <x v="3254"/>
    <x v="2829"/>
    <x v="0"/>
  </r>
  <r>
    <n v="2"/>
    <n v="0.6"/>
    <n v="0.3"/>
    <n v="0.8"/>
    <n v="0.36748689538419199"/>
    <n v="0.378327937544509"/>
    <n v="0.42084862242210203"/>
    <n v="0.44871125585230598"/>
    <x v="2855"/>
    <x v="3300"/>
    <x v="2823"/>
    <x v="0"/>
    <x v="2749"/>
    <x v="3255"/>
    <x v="2830"/>
    <x v="0"/>
  </r>
  <r>
    <n v="2"/>
    <n v="0.5"/>
    <n v="0.3"/>
    <n v="0.8"/>
    <n v="0.37201885027846499"/>
    <n v="0.375439604993135"/>
    <n v="0.41860068160352298"/>
    <n v="0.448251103459752"/>
    <x v="2856"/>
    <x v="3300"/>
    <x v="2823"/>
    <x v="0"/>
    <x v="2750"/>
    <x v="3255"/>
    <x v="2830"/>
    <x v="0"/>
  </r>
  <r>
    <n v="2"/>
    <n v="1"/>
    <n v="0.1"/>
    <n v="0.9"/>
    <n v="0.362896564757481"/>
    <n v="0.38428168464948698"/>
    <n v="0.42347334678836701"/>
    <n v="0.45353795118467799"/>
    <x v="2857"/>
    <x v="3301"/>
    <x v="2824"/>
    <x v="0"/>
    <x v="2751"/>
    <x v="3256"/>
    <x v="2831"/>
    <x v="0"/>
  </r>
  <r>
    <n v="2"/>
    <n v="0.9"/>
    <n v="0.4"/>
    <n v="0.8"/>
    <n v="0.35899485975128098"/>
    <n v="0.37965952533656699"/>
    <n v="0.42049963468228202"/>
    <n v="0.44994211319979299"/>
    <x v="2858"/>
    <x v="3302"/>
    <x v="2825"/>
    <x v="0"/>
    <x v="2752"/>
    <x v="3257"/>
    <x v="2832"/>
    <x v="0"/>
  </r>
  <r>
    <n v="2"/>
    <n v="0.3"/>
    <n v="0.1"/>
    <n v="0.9"/>
    <n v="0.363613211698747"/>
    <n v="0.37646383383689602"/>
    <n v="0.41181136302961902"/>
    <n v="0.44191785992876698"/>
    <x v="2859"/>
    <x v="3303"/>
    <x v="2826"/>
    <x v="0"/>
    <x v="2753"/>
    <x v="3258"/>
    <x v="2833"/>
    <x v="0"/>
  </r>
  <r>
    <n v="2"/>
    <n v="0.7"/>
    <n v="0.9"/>
    <n v="0.7"/>
    <n v="0.35840322836074701"/>
    <n v="0.38008045596058398"/>
    <n v="0.421824006757062"/>
    <n v="0.44749075863812099"/>
    <x v="2720"/>
    <x v="3304"/>
    <x v="2827"/>
    <x v="0"/>
    <x v="2615"/>
    <x v="3259"/>
    <x v="2834"/>
    <x v="0"/>
  </r>
  <r>
    <n v="2"/>
    <n v="0.4"/>
    <n v="0.2"/>
    <n v="0.8"/>
    <n v="0.37195994980173402"/>
    <n v="0.37770987959630398"/>
    <n v="0.41808329976651898"/>
    <n v="0.45024911967981801"/>
    <x v="2860"/>
    <x v="3305"/>
    <x v="2828"/>
    <x v="0"/>
    <x v="2754"/>
    <x v="3260"/>
    <x v="2835"/>
    <x v="0"/>
  </r>
  <r>
    <n v="2"/>
    <n v="0.9"/>
    <n v="0.4"/>
    <n v="0"/>
    <n v="0.34631788325984603"/>
    <n v="0.36679292713336298"/>
    <n v="0.39481592348727501"/>
    <n v="0.43364584468783801"/>
    <x v="2861"/>
    <x v="3306"/>
    <x v="2829"/>
    <x v="0"/>
    <x v="2755"/>
    <x v="3261"/>
    <x v="2836"/>
    <x v="0"/>
  </r>
  <r>
    <n v="2"/>
    <n v="0.9"/>
    <n v="0.6"/>
    <n v="0.8"/>
    <n v="0.35433218958694801"/>
    <n v="0.37738309032904699"/>
    <n v="0.42492716130491398"/>
    <n v="0.45219762499177202"/>
    <x v="2862"/>
    <x v="3307"/>
    <x v="2830"/>
    <x v="0"/>
    <x v="2756"/>
    <x v="3262"/>
    <x v="2837"/>
    <x v="0"/>
  </r>
  <r>
    <n v="2"/>
    <n v="1"/>
    <n v="0.4"/>
    <n v="0.3"/>
    <n v="0.36816971282111699"/>
    <n v="0.38197531142222402"/>
    <n v="0.41961778001053102"/>
    <n v="0.455443554203255"/>
    <x v="2863"/>
    <x v="3308"/>
    <x v="2831"/>
    <x v="0"/>
    <x v="2757"/>
    <x v="3263"/>
    <x v="2838"/>
    <x v="0"/>
  </r>
  <r>
    <n v="2"/>
    <n v="0.9"/>
    <n v="0.5"/>
    <n v="0.8"/>
    <n v="0.358241944982018"/>
    <n v="0.37569586393968701"/>
    <n v="0.42474005019730199"/>
    <n v="0.45041218559247498"/>
    <x v="2864"/>
    <x v="3309"/>
    <x v="2832"/>
    <x v="0"/>
    <x v="2758"/>
    <x v="3264"/>
    <x v="2839"/>
    <x v="0"/>
  </r>
  <r>
    <n v="2"/>
    <n v="0.7"/>
    <n v="0"/>
    <n v="0.1"/>
    <n v="0.364895847952389"/>
    <n v="0.369449839919127"/>
    <n v="0.403457009095747"/>
    <n v="0.44210477354186001"/>
    <x v="2865"/>
    <x v="3310"/>
    <x v="2833"/>
    <x v="0"/>
    <x v="2759"/>
    <x v="3265"/>
    <x v="2840"/>
    <x v="0"/>
  </r>
  <r>
    <n v="2"/>
    <n v="0.9"/>
    <n v="0.3"/>
    <n v="0.2"/>
    <n v="0.36359152989596299"/>
    <n v="0.38136854376339901"/>
    <n v="0.41957551601926202"/>
    <n v="0.45303760768531998"/>
    <x v="2866"/>
    <x v="3311"/>
    <x v="2834"/>
    <x v="0"/>
    <x v="2760"/>
    <x v="3266"/>
    <x v="2841"/>
    <x v="0"/>
  </r>
  <r>
    <n v="2"/>
    <n v="1"/>
    <n v="0.6"/>
    <n v="0.8"/>
    <n v="0.35598474996403801"/>
    <n v="0.38088607758600501"/>
    <n v="0.42565299510918198"/>
    <n v="0.45225069034573401"/>
    <x v="2867"/>
    <x v="3312"/>
    <x v="2830"/>
    <x v="0"/>
    <x v="2761"/>
    <x v="3267"/>
    <x v="2837"/>
    <x v="0"/>
  </r>
  <r>
    <n v="2"/>
    <n v="0.6"/>
    <n v="0.2"/>
    <n v="0.3"/>
    <n v="0.37311951522936099"/>
    <n v="0.38014705680708499"/>
    <n v="0.42064025566429603"/>
    <n v="0.45466794081936701"/>
    <x v="2868"/>
    <x v="3313"/>
    <x v="2835"/>
    <x v="0"/>
    <x v="2762"/>
    <x v="3268"/>
    <x v="2842"/>
    <x v="0"/>
  </r>
  <r>
    <n v="2"/>
    <n v="0.8"/>
    <n v="0.3"/>
    <n v="0.3"/>
    <n v="0.368960130310516"/>
    <n v="0.37993216858712198"/>
    <n v="0.42095445371714202"/>
    <n v="0.45401118095982701"/>
    <x v="2869"/>
    <x v="3314"/>
    <x v="2836"/>
    <x v="0"/>
    <x v="2763"/>
    <x v="3269"/>
    <x v="2843"/>
    <x v="0"/>
  </r>
  <r>
    <n v="2"/>
    <n v="0.8"/>
    <n v="0.1"/>
    <n v="0.9"/>
    <n v="0.35527315167870199"/>
    <n v="0.37588080713612199"/>
    <n v="0.416029408514619"/>
    <n v="0.446874894599529"/>
    <x v="2870"/>
    <x v="3315"/>
    <x v="2837"/>
    <x v="0"/>
    <x v="2764"/>
    <x v="3270"/>
    <x v="2844"/>
    <x v="0"/>
  </r>
  <r>
    <n v="2"/>
    <n v="0.2"/>
    <n v="0.5"/>
    <n v="0.7"/>
    <n v="0.368305836857373"/>
    <n v="0.37432522319155698"/>
    <n v="0.41891608100642203"/>
    <n v="0.447503417063155"/>
    <x v="2871"/>
    <x v="3316"/>
    <x v="2838"/>
    <x v="0"/>
    <x v="2765"/>
    <x v="3271"/>
    <x v="2845"/>
    <x v="0"/>
  </r>
  <r>
    <n v="2"/>
    <n v="0.2"/>
    <n v="0.4"/>
    <n v="0.7"/>
    <n v="0.37088735259851502"/>
    <n v="0.37965099053849"/>
    <n v="0.418962605412941"/>
    <n v="0.45005465779960802"/>
    <x v="2872"/>
    <x v="3317"/>
    <x v="2839"/>
    <x v="0"/>
    <x v="2766"/>
    <x v="3271"/>
    <x v="2846"/>
    <x v="0"/>
  </r>
  <r>
    <n v="2"/>
    <n v="0.5"/>
    <n v="0.7"/>
    <n v="0.7"/>
    <n v="0.36661479829391203"/>
    <n v="0.37736868550129499"/>
    <n v="0.42239850614970198"/>
    <n v="0.449450741490242"/>
    <x v="2773"/>
    <x v="3318"/>
    <x v="2840"/>
    <x v="0"/>
    <x v="2667"/>
    <x v="3272"/>
    <x v="2847"/>
    <x v="0"/>
  </r>
  <r>
    <n v="2"/>
    <n v="0.5"/>
    <n v="0.5"/>
    <n v="0.7"/>
    <n v="0.366850961820125"/>
    <n v="0.37752628950289502"/>
    <n v="0.41389481876133499"/>
    <n v="0.449447827784964"/>
    <x v="2873"/>
    <x v="3319"/>
    <x v="2841"/>
    <x v="0"/>
    <x v="2767"/>
    <x v="3273"/>
    <x v="2848"/>
    <x v="0"/>
  </r>
  <r>
    <n v="2"/>
    <n v="0.5"/>
    <n v="0.4"/>
    <n v="0.7"/>
    <n v="0.36706513378261002"/>
    <n v="0.38396265145556802"/>
    <n v="0.41753724216186"/>
    <n v="0.45093783514706598"/>
    <x v="2874"/>
    <x v="3320"/>
    <x v="2842"/>
    <x v="0"/>
    <x v="2768"/>
    <x v="3273"/>
    <x v="2849"/>
    <x v="0"/>
  </r>
  <r>
    <n v="2"/>
    <n v="1"/>
    <n v="0.2"/>
    <n v="0.2"/>
    <n v="0.36747891427946699"/>
    <n v="0.378680257638491"/>
    <n v="0.41739285347562199"/>
    <n v="0.45109768153923202"/>
    <x v="2875"/>
    <x v="3321"/>
    <x v="2843"/>
    <x v="0"/>
    <x v="2769"/>
    <x v="3274"/>
    <x v="2850"/>
    <x v="0"/>
  </r>
  <r>
    <n v="2"/>
    <n v="0.4"/>
    <n v="0"/>
    <n v="0.6"/>
    <n v="0.370439392178675"/>
    <n v="0.37831995923766498"/>
    <n v="0.41922144227472802"/>
    <n v="0.44988380110331799"/>
    <x v="2876"/>
    <x v="3322"/>
    <x v="2844"/>
    <x v="0"/>
    <x v="2770"/>
    <x v="3275"/>
    <x v="2851"/>
    <x v="0"/>
  </r>
  <r>
    <n v="2"/>
    <n v="1"/>
    <n v="0.4"/>
    <n v="0.8"/>
    <n v="0.36201676738276301"/>
    <n v="0.37919120389570998"/>
    <n v="0.42407481078794701"/>
    <n v="0.45310042275005902"/>
    <x v="2877"/>
    <x v="3323"/>
    <x v="2845"/>
    <x v="0"/>
    <x v="2771"/>
    <x v="3276"/>
    <x v="2852"/>
    <x v="0"/>
  </r>
  <r>
    <n v="2"/>
    <n v="1"/>
    <n v="0.3"/>
    <n v="0.8"/>
    <n v="0.36348572373259203"/>
    <n v="0.38160049846218702"/>
    <n v="0.42523886247279402"/>
    <n v="0.45560178860143202"/>
    <x v="2878"/>
    <x v="3323"/>
    <x v="2846"/>
    <x v="0"/>
    <x v="2772"/>
    <x v="3276"/>
    <x v="2853"/>
    <x v="0"/>
  </r>
  <r>
    <n v="2"/>
    <n v="0.9"/>
    <n v="0.4"/>
    <n v="0.2"/>
    <n v="0.36527658259044399"/>
    <n v="0.38345933928464798"/>
    <n v="0.421066773184956"/>
    <n v="0.45342777451475902"/>
    <x v="2879"/>
    <x v="3324"/>
    <x v="2847"/>
    <x v="0"/>
    <x v="2773"/>
    <x v="3277"/>
    <x v="2854"/>
    <x v="0"/>
  </r>
  <r>
    <n v="2"/>
    <n v="0.9"/>
    <n v="0.2"/>
    <n v="0.2"/>
    <n v="0.36410885362680201"/>
    <n v="0.37791578924528102"/>
    <n v="0.418475002956811"/>
    <n v="0.452580294319405"/>
    <x v="2880"/>
    <x v="3325"/>
    <x v="2848"/>
    <x v="0"/>
    <x v="2774"/>
    <x v="3278"/>
    <x v="2855"/>
    <x v="0"/>
  </r>
  <r>
    <n v="2"/>
    <n v="0.9"/>
    <n v="0.1"/>
    <n v="0.2"/>
    <n v="0.36723839446336398"/>
    <n v="0.378710141683894"/>
    <n v="0.421782927206518"/>
    <n v="0.45582596834725803"/>
    <x v="2881"/>
    <x v="3325"/>
    <x v="2849"/>
    <x v="0"/>
    <x v="2775"/>
    <x v="3278"/>
    <x v="2856"/>
    <x v="0"/>
  </r>
  <r>
    <n v="2"/>
    <n v="0.7"/>
    <n v="0.3"/>
    <n v="0.4"/>
    <n v="0.37050522232217997"/>
    <n v="0.38001824037999998"/>
    <n v="0.42158405287370299"/>
    <n v="0.457074168248783"/>
    <x v="2882"/>
    <x v="3326"/>
    <x v="2850"/>
    <x v="0"/>
    <x v="2776"/>
    <x v="3279"/>
    <x v="2857"/>
    <x v="0"/>
  </r>
  <r>
    <n v="2"/>
    <n v="0.3"/>
    <n v="0.5"/>
    <n v="0.7"/>
    <n v="0.37367629460503998"/>
    <n v="0.37678201245536702"/>
    <n v="0.41868351875056797"/>
    <n v="0.45001429532161902"/>
    <x v="2883"/>
    <x v="3327"/>
    <x v="2851"/>
    <x v="0"/>
    <x v="2777"/>
    <x v="3280"/>
    <x v="2858"/>
    <x v="0"/>
  </r>
  <r>
    <n v="2"/>
    <n v="1"/>
    <n v="0.5"/>
    <n v="0.9"/>
    <n v="0.353352867787812"/>
    <n v="0.38712244101465998"/>
    <n v="0.42580246585985498"/>
    <n v="0.450807278322093"/>
    <x v="2884"/>
    <x v="3328"/>
    <x v="2852"/>
    <x v="0"/>
    <x v="2778"/>
    <x v="3281"/>
    <x v="2859"/>
    <x v="0"/>
  </r>
  <r>
    <n v="2"/>
    <n v="0"/>
    <n v="0.3"/>
    <n v="0.7"/>
    <n v="0.36190215150990201"/>
    <n v="0.38192909483320098"/>
    <n v="0.41525433504647502"/>
    <n v="0.44796074416196002"/>
    <x v="2885"/>
    <x v="3329"/>
    <x v="2853"/>
    <x v="0"/>
    <x v="2779"/>
    <x v="3282"/>
    <x v="2860"/>
    <x v="0"/>
  </r>
  <r>
    <n v="2"/>
    <n v="0.3"/>
    <n v="0.2"/>
    <n v="0.8"/>
    <n v="0.37031409728079101"/>
    <n v="0.37870586383356097"/>
    <n v="0.41801100398402602"/>
    <n v="0.44504647093916"/>
    <x v="2860"/>
    <x v="3330"/>
    <x v="2854"/>
    <x v="0"/>
    <x v="2754"/>
    <x v="3283"/>
    <x v="2861"/>
    <x v="0"/>
  </r>
  <r>
    <n v="2"/>
    <n v="0.4"/>
    <n v="1"/>
    <n v="0.8"/>
    <n v="0.35580026896692102"/>
    <n v="0.38002276636627502"/>
    <n v="0.42070804738122403"/>
    <n v="0.445145531689004"/>
    <x v="2886"/>
    <x v="3331"/>
    <x v="2855"/>
    <x v="0"/>
    <x v="2780"/>
    <x v="3284"/>
    <x v="2862"/>
    <x v="0"/>
  </r>
  <r>
    <n v="2"/>
    <n v="0.4"/>
    <n v="0"/>
    <n v="0.4"/>
    <n v="0.37195720640351698"/>
    <n v="0.37305296863354498"/>
    <n v="0.42326597947003403"/>
    <n v="0.45206138122095402"/>
    <x v="2887"/>
    <x v="3332"/>
    <x v="2856"/>
    <x v="0"/>
    <x v="2781"/>
    <x v="3285"/>
    <x v="2863"/>
    <x v="0"/>
  </r>
  <r>
    <n v="2"/>
    <n v="0.8"/>
    <n v="0.2"/>
    <n v="0.3"/>
    <n v="0.36850874026275798"/>
    <n v="0.37997117865163699"/>
    <n v="0.42296239758410897"/>
    <n v="0.45710859207000898"/>
    <x v="2888"/>
    <x v="3333"/>
    <x v="2857"/>
    <x v="0"/>
    <x v="2782"/>
    <x v="3286"/>
    <x v="2864"/>
    <x v="0"/>
  </r>
  <r>
    <n v="2"/>
    <n v="0.7"/>
    <n v="0.2"/>
    <n v="0.3"/>
    <n v="0.37231111585266602"/>
    <n v="0.37976038741510199"/>
    <n v="0.42153278719798898"/>
    <n v="0.456110892174931"/>
    <x v="2889"/>
    <x v="3333"/>
    <x v="2858"/>
    <x v="0"/>
    <x v="2783"/>
    <x v="3286"/>
    <x v="2865"/>
    <x v="0"/>
  </r>
  <r>
    <n v="2"/>
    <n v="0.9"/>
    <n v="0.2"/>
    <n v="0.9"/>
    <n v="0.35904191128055502"/>
    <n v="0.38163997134483801"/>
    <n v="0.42061820846402098"/>
    <n v="0.45148034621316002"/>
    <x v="2890"/>
    <x v="3334"/>
    <x v="2859"/>
    <x v="0"/>
    <x v="2784"/>
    <x v="3287"/>
    <x v="2866"/>
    <x v="0"/>
  </r>
  <r>
    <n v="2"/>
    <n v="0.4"/>
    <n v="0.5"/>
    <n v="0.7"/>
    <n v="0.36634767530600199"/>
    <n v="0.37832439426589598"/>
    <n v="0.416926757015468"/>
    <n v="0.45015198965444603"/>
    <x v="2891"/>
    <x v="3335"/>
    <x v="2860"/>
    <x v="0"/>
    <x v="2785"/>
    <x v="3288"/>
    <x v="2867"/>
    <x v="0"/>
  </r>
  <r>
    <n v="2"/>
    <n v="0.5"/>
    <n v="0.1"/>
    <n v="0.9"/>
    <n v="0.36464245723454303"/>
    <n v="0.379626059858654"/>
    <n v="0.415623225538226"/>
    <n v="0.44443199805850397"/>
    <x v="2892"/>
    <x v="3336"/>
    <x v="2861"/>
    <x v="0"/>
    <x v="2786"/>
    <x v="3289"/>
    <x v="2868"/>
    <x v="0"/>
  </r>
  <r>
    <n v="2"/>
    <n v="0.3"/>
    <n v="0"/>
    <n v="0.6"/>
    <n v="0.37085104135615399"/>
    <n v="0.37690907155300801"/>
    <n v="0.41880401286498298"/>
    <n v="0.44838504815931701"/>
    <x v="2893"/>
    <x v="3337"/>
    <x v="2862"/>
    <x v="0"/>
    <x v="2787"/>
    <x v="3290"/>
    <x v="2869"/>
    <x v="0"/>
  </r>
  <r>
    <n v="2"/>
    <n v="0.9"/>
    <n v="0.4"/>
    <n v="0.4"/>
    <n v="0.36381176344236899"/>
    <n v="0.37605352916113"/>
    <n v="0.418284338570376"/>
    <n v="0.45334128192561102"/>
    <x v="2894"/>
    <x v="3338"/>
    <x v="2863"/>
    <x v="0"/>
    <x v="2788"/>
    <x v="3291"/>
    <x v="2870"/>
    <x v="0"/>
  </r>
  <r>
    <n v="2"/>
    <n v="1"/>
    <n v="0.7"/>
    <n v="1"/>
    <n v="0.33823301714933302"/>
    <n v="0.36749563022000697"/>
    <n v="0.41190705368551001"/>
    <n v="0.43740090285641398"/>
    <x v="2895"/>
    <x v="3339"/>
    <x v="2864"/>
    <x v="0"/>
    <x v="2789"/>
    <x v="3292"/>
    <x v="2871"/>
    <x v="0"/>
  </r>
  <r>
    <n v="1.25"/>
    <n v="0"/>
    <n v="0.8"/>
    <n v="0"/>
    <n v="0.37073999618169401"/>
    <n v="0.38909624645545199"/>
    <n v="0.42011015560047898"/>
    <n v="0.45482783540857702"/>
    <x v="2896"/>
    <x v="3340"/>
    <x v="2865"/>
    <x v="0"/>
    <x v="2790"/>
    <x v="3293"/>
    <x v="2872"/>
    <x v="0"/>
  </r>
  <r>
    <n v="2"/>
    <n v="0.8"/>
    <n v="0"/>
    <n v="0.4"/>
    <n v="0.37170585814861101"/>
    <n v="0.37319190982899803"/>
    <n v="0.42559557083989602"/>
    <n v="0.458877341648256"/>
    <x v="2897"/>
    <x v="3341"/>
    <x v="2866"/>
    <x v="0"/>
    <x v="2791"/>
    <x v="3294"/>
    <x v="2873"/>
    <x v="0"/>
  </r>
  <r>
    <n v="2"/>
    <n v="0.4"/>
    <n v="0.6"/>
    <n v="0.7"/>
    <n v="0.36714606057011701"/>
    <n v="0.37820035832134602"/>
    <n v="0.420632584570303"/>
    <n v="0.44985927209425602"/>
    <x v="2898"/>
    <x v="3342"/>
    <x v="2867"/>
    <x v="0"/>
    <x v="2792"/>
    <x v="3295"/>
    <x v="2874"/>
    <x v="0"/>
  </r>
  <r>
    <n v="2"/>
    <n v="0.4"/>
    <n v="0.7"/>
    <n v="0.7"/>
    <n v="0.36667462075698498"/>
    <n v="0.37669360745827601"/>
    <n v="0.422071705995191"/>
    <n v="0.44858514719604797"/>
    <x v="2899"/>
    <x v="3343"/>
    <x v="2868"/>
    <x v="0"/>
    <x v="2644"/>
    <x v="3296"/>
    <x v="2875"/>
    <x v="0"/>
  </r>
  <r>
    <n v="2"/>
    <n v="0.9"/>
    <n v="0.2"/>
    <n v="0.4"/>
    <n v="0.372662938059931"/>
    <n v="0.37881284182319802"/>
    <n v="0.42398163892440799"/>
    <n v="0.45677085928494698"/>
    <x v="2900"/>
    <x v="3344"/>
    <x v="2724"/>
    <x v="0"/>
    <x v="2793"/>
    <x v="3297"/>
    <x v="2732"/>
    <x v="0"/>
  </r>
  <r>
    <n v="2"/>
    <n v="0.7"/>
    <n v="0.3"/>
    <n v="0.1"/>
    <n v="0.362595729558848"/>
    <n v="0.37179461595014801"/>
    <n v="0.40824287652128499"/>
    <n v="0.44405283402564799"/>
    <x v="2901"/>
    <x v="3345"/>
    <x v="2529"/>
    <x v="0"/>
    <x v="2794"/>
    <x v="3298"/>
    <x v="2539"/>
    <x v="0"/>
  </r>
  <r>
    <n v="2"/>
    <n v="0.4"/>
    <n v="0.4"/>
    <n v="0.8"/>
    <n v="0.36964850047940001"/>
    <n v="0.37460612449903402"/>
    <n v="0.41946997918693602"/>
    <n v="0.44524824267639601"/>
    <x v="2902"/>
    <x v="3346"/>
    <x v="2869"/>
    <x v="0"/>
    <x v="2795"/>
    <x v="3299"/>
    <x v="2876"/>
    <x v="0"/>
  </r>
  <r>
    <n v="2"/>
    <n v="0.4"/>
    <n v="0.5"/>
    <n v="0.8"/>
    <n v="0.37069304043114099"/>
    <n v="0.37778237609066601"/>
    <n v="0.42040786356322002"/>
    <n v="0.44514557660112702"/>
    <x v="2903"/>
    <x v="3347"/>
    <x v="2870"/>
    <x v="0"/>
    <x v="2796"/>
    <x v="3299"/>
    <x v="2877"/>
    <x v="0"/>
  </r>
  <r>
    <n v="2"/>
    <n v="1"/>
    <n v="0.6"/>
    <n v="1"/>
    <n v="0.33937953578429297"/>
    <n v="0.37498989894024598"/>
    <n v="0.41603683003250502"/>
    <n v="0.44064809908892"/>
    <x v="2904"/>
    <x v="3348"/>
    <x v="2871"/>
    <x v="0"/>
    <x v="2797"/>
    <x v="3300"/>
    <x v="2878"/>
    <x v="0"/>
  </r>
  <r>
    <n v="2"/>
    <n v="0.9"/>
    <n v="0.1"/>
    <n v="0.9"/>
    <n v="0.35898207241407598"/>
    <n v="0.37981243910434698"/>
    <n v="0.42129845581785902"/>
    <n v="0.452484989713765"/>
    <x v="2905"/>
    <x v="3349"/>
    <x v="2872"/>
    <x v="0"/>
    <x v="2798"/>
    <x v="3301"/>
    <x v="2879"/>
    <x v="0"/>
  </r>
  <r>
    <n v="2"/>
    <n v="0.9"/>
    <n v="0.1"/>
    <n v="0.4"/>
    <n v="0.37305405051215101"/>
    <n v="0.37633815461616299"/>
    <n v="0.42619451144579601"/>
    <n v="0.45905693150832999"/>
    <x v="2906"/>
    <x v="3350"/>
    <x v="2724"/>
    <x v="0"/>
    <x v="2799"/>
    <x v="3302"/>
    <x v="2732"/>
    <x v="0"/>
  </r>
  <r>
    <n v="2"/>
    <n v="0.7"/>
    <n v="0.8"/>
    <n v="0.7"/>
    <n v="0.363054807229578"/>
    <n v="0.38042761392950097"/>
    <n v="0.42181156091459898"/>
    <n v="0.44842927717991399"/>
    <x v="2907"/>
    <x v="3351"/>
    <x v="2873"/>
    <x v="0"/>
    <x v="2800"/>
    <x v="3303"/>
    <x v="2880"/>
    <x v="0"/>
  </r>
  <r>
    <n v="2"/>
    <n v="0.9"/>
    <n v="0"/>
    <n v="0.5"/>
    <n v="0.37096909879691897"/>
    <n v="0.37426653659452702"/>
    <n v="0.42193696174943002"/>
    <n v="0.45729877754175502"/>
    <x v="2908"/>
    <x v="3352"/>
    <x v="2874"/>
    <x v="0"/>
    <x v="2801"/>
    <x v="3304"/>
    <x v="2881"/>
    <x v="0"/>
  </r>
  <r>
    <n v="2"/>
    <n v="1"/>
    <n v="0.7"/>
    <n v="0.7"/>
    <n v="0.36428884480527401"/>
    <n v="0.37776416479383901"/>
    <n v="0.41958423548965301"/>
    <n v="0.45318453240746698"/>
    <x v="2909"/>
    <x v="3353"/>
    <x v="2875"/>
    <x v="0"/>
    <x v="2802"/>
    <x v="3305"/>
    <x v="2882"/>
    <x v="0"/>
  </r>
  <r>
    <n v="2"/>
    <n v="0.9"/>
    <n v="0"/>
    <n v="0.1"/>
    <n v="0.36142025279946799"/>
    <n v="0.373145628622922"/>
    <n v="0.405765229531447"/>
    <n v="0.44843556457811401"/>
    <x v="2910"/>
    <x v="3310"/>
    <x v="2876"/>
    <x v="0"/>
    <x v="2803"/>
    <x v="3306"/>
    <x v="2883"/>
    <x v="0"/>
  </r>
  <r>
    <n v="2"/>
    <n v="1"/>
    <n v="0.4"/>
    <n v="0.4"/>
    <n v="0.36560581126881198"/>
    <n v="0.37902732137760797"/>
    <n v="0.42024005867828401"/>
    <n v="0.457654808968742"/>
    <x v="2911"/>
    <x v="3354"/>
    <x v="2877"/>
    <x v="0"/>
    <x v="2804"/>
    <x v="3307"/>
    <x v="2884"/>
    <x v="0"/>
  </r>
  <r>
    <n v="2"/>
    <n v="0.7"/>
    <n v="1"/>
    <n v="0.7"/>
    <n v="0.35997640099357398"/>
    <n v="0.38265279533923902"/>
    <n v="0.41933167032892199"/>
    <n v="0.44631781426281097"/>
    <x v="2912"/>
    <x v="3355"/>
    <x v="2878"/>
    <x v="0"/>
    <x v="2805"/>
    <x v="3308"/>
    <x v="2885"/>
    <x v="0"/>
  </r>
  <r>
    <n v="2"/>
    <n v="0.8"/>
    <n v="0.1"/>
    <n v="0.3"/>
    <n v="0.36769429547462101"/>
    <n v="0.37914907566516898"/>
    <n v="0.42478350573546197"/>
    <n v="0.454083652509082"/>
    <x v="2913"/>
    <x v="3356"/>
    <x v="2879"/>
    <x v="0"/>
    <x v="2806"/>
    <x v="3309"/>
    <x v="2886"/>
    <x v="0"/>
  </r>
  <r>
    <n v="2"/>
    <n v="0.6"/>
    <n v="0"/>
    <n v="0.5"/>
    <n v="0.37595795104568303"/>
    <n v="0.37781848090242898"/>
    <n v="0.42378406429896598"/>
    <n v="0.45349098425058199"/>
    <x v="2914"/>
    <x v="3357"/>
    <x v="2790"/>
    <x v="0"/>
    <x v="2807"/>
    <x v="3310"/>
    <x v="2797"/>
    <x v="0"/>
  </r>
  <r>
    <n v="2"/>
    <n v="0.6"/>
    <n v="0.1"/>
    <n v="0.6"/>
    <n v="0.37318669575651398"/>
    <n v="0.380605201675908"/>
    <n v="0.420985812891843"/>
    <n v="0.45360739337269002"/>
    <x v="2915"/>
    <x v="3358"/>
    <x v="2880"/>
    <x v="0"/>
    <x v="2808"/>
    <x v="3311"/>
    <x v="2887"/>
    <x v="0"/>
  </r>
  <r>
    <n v="2"/>
    <n v="0.2"/>
    <n v="0.4"/>
    <n v="0.8"/>
    <n v="0.36727279404741903"/>
    <n v="0.37486216607197997"/>
    <n v="0.42028123503715997"/>
    <n v="0.44345404839508901"/>
    <x v="2916"/>
    <x v="3359"/>
    <x v="2881"/>
    <x v="0"/>
    <x v="2809"/>
    <x v="3312"/>
    <x v="2888"/>
    <x v="0"/>
  </r>
  <r>
    <n v="2"/>
    <n v="0.6"/>
    <n v="0.4"/>
    <n v="0.8"/>
    <n v="0.36848807464307098"/>
    <n v="0.37942250056319599"/>
    <n v="0.420989377636803"/>
    <n v="0.44746705778016299"/>
    <x v="2917"/>
    <x v="3360"/>
    <x v="2882"/>
    <x v="0"/>
    <x v="2810"/>
    <x v="3313"/>
    <x v="2889"/>
    <x v="0"/>
  </r>
  <r>
    <n v="2"/>
    <n v="0.8"/>
    <n v="0.8"/>
    <n v="0.8"/>
    <n v="0.358988178481571"/>
    <n v="0.37762859929888398"/>
    <n v="0.42582463398634601"/>
    <n v="0.44846684149129701"/>
    <x v="2918"/>
    <x v="3361"/>
    <x v="2883"/>
    <x v="0"/>
    <x v="2811"/>
    <x v="3314"/>
    <x v="2890"/>
    <x v="0"/>
  </r>
  <r>
    <n v="2"/>
    <n v="0.8"/>
    <n v="0.3"/>
    <n v="0"/>
    <n v="0.34693978084398602"/>
    <n v="0.36603823126816698"/>
    <n v="0.39559651764620501"/>
    <n v="0.43556535070795099"/>
    <x v="2919"/>
    <x v="3362"/>
    <x v="2884"/>
    <x v="0"/>
    <x v="2812"/>
    <x v="3315"/>
    <x v="2891"/>
    <x v="0"/>
  </r>
  <r>
    <n v="2"/>
    <n v="1"/>
    <n v="0.4"/>
    <n v="0.5"/>
    <n v="0.36285068110347402"/>
    <n v="0.377677844579554"/>
    <n v="0.41790025759004901"/>
    <n v="0.45459206033336103"/>
    <x v="2920"/>
    <x v="3363"/>
    <x v="2885"/>
    <x v="0"/>
    <x v="2813"/>
    <x v="3316"/>
    <x v="2892"/>
    <x v="0"/>
  </r>
  <r>
    <n v="2"/>
    <n v="0.6"/>
    <n v="0"/>
    <n v="0.4"/>
    <n v="0.37475600307062501"/>
    <n v="0.37150010317613902"/>
    <n v="0.42359134712694502"/>
    <n v="0.454600054185962"/>
    <x v="2921"/>
    <x v="3364"/>
    <x v="2886"/>
    <x v="0"/>
    <x v="2814"/>
    <x v="3317"/>
    <x v="2893"/>
    <x v="0"/>
  </r>
  <r>
    <n v="2"/>
    <n v="0.8"/>
    <n v="0.3"/>
    <n v="0.2"/>
    <n v="0.36316618628112401"/>
    <n v="0.37802941095967402"/>
    <n v="0.41881524327749298"/>
    <n v="0.452992894786788"/>
    <x v="2922"/>
    <x v="3365"/>
    <x v="2834"/>
    <x v="0"/>
    <x v="2815"/>
    <x v="3318"/>
    <x v="2841"/>
    <x v="0"/>
  </r>
  <r>
    <n v="2"/>
    <n v="0.7"/>
    <n v="1"/>
    <n v="0.8"/>
    <n v="0.35244939458533697"/>
    <n v="0.38316120957411998"/>
    <n v="0.42424875702450698"/>
    <n v="0.445743471484639"/>
    <x v="2923"/>
    <x v="3366"/>
    <x v="2800"/>
    <x v="0"/>
    <x v="2816"/>
    <x v="3319"/>
    <x v="2807"/>
    <x v="0"/>
  </r>
  <r>
    <n v="2"/>
    <n v="0.9"/>
    <n v="0.3"/>
    <n v="0"/>
    <n v="0.34778044879862702"/>
    <n v="0.36919777578501201"/>
    <n v="0.396164762052998"/>
    <n v="0.43216457278607401"/>
    <x v="2924"/>
    <x v="3367"/>
    <x v="2884"/>
    <x v="0"/>
    <x v="2817"/>
    <x v="3320"/>
    <x v="2891"/>
    <x v="0"/>
  </r>
  <r>
    <n v="2"/>
    <n v="0"/>
    <n v="0.4"/>
    <n v="0.7"/>
    <n v="0.36775965869789601"/>
    <n v="0.382000033488339"/>
    <n v="0.41782005512507803"/>
    <n v="0.44724254606624497"/>
    <x v="2925"/>
    <x v="3368"/>
    <x v="2887"/>
    <x v="0"/>
    <x v="2731"/>
    <x v="3321"/>
    <x v="2894"/>
    <x v="0"/>
  </r>
  <r>
    <n v="2"/>
    <n v="1"/>
    <n v="0.4"/>
    <n v="0.2"/>
    <n v="0.36118004889775102"/>
    <n v="0.37795410086573999"/>
    <n v="0.41541435503079599"/>
    <n v="0.44771013160414003"/>
    <x v="2926"/>
    <x v="3369"/>
    <x v="2888"/>
    <x v="0"/>
    <x v="2818"/>
    <x v="3322"/>
    <x v="2895"/>
    <x v="0"/>
  </r>
  <r>
    <n v="2"/>
    <n v="0.8"/>
    <n v="0.7"/>
    <n v="0.8"/>
    <n v="0.35719574216455902"/>
    <n v="0.37662420796763502"/>
    <n v="0.42353039519894597"/>
    <n v="0.44931775774791699"/>
    <x v="2927"/>
    <x v="3370"/>
    <x v="2889"/>
    <x v="0"/>
    <x v="2819"/>
    <x v="3323"/>
    <x v="2896"/>
    <x v="0"/>
  </r>
  <r>
    <n v="2"/>
    <n v="0.9"/>
    <n v="0.8"/>
    <n v="0.9"/>
    <n v="0.34352748381241599"/>
    <n v="0.380237062492573"/>
    <n v="0.424663260737215"/>
    <n v="0.44623888924197602"/>
    <x v="2928"/>
    <x v="3371"/>
    <x v="2695"/>
    <x v="0"/>
    <x v="2820"/>
    <x v="3324"/>
    <x v="2703"/>
    <x v="0"/>
  </r>
  <r>
    <n v="2"/>
    <n v="1"/>
    <n v="0.8"/>
    <n v="0.9"/>
    <n v="0.33956961524281498"/>
    <n v="0.37644472665079798"/>
    <n v="0.42096231440378201"/>
    <n v="0.44492019574709601"/>
    <x v="2929"/>
    <x v="3371"/>
    <x v="2695"/>
    <x v="0"/>
    <x v="2821"/>
    <x v="3324"/>
    <x v="2703"/>
    <x v="0"/>
  </r>
  <r>
    <n v="2"/>
    <n v="0.8"/>
    <n v="0"/>
    <n v="0.1"/>
    <n v="0.368729217396356"/>
    <n v="0.37071721569692001"/>
    <n v="0.40518406676301799"/>
    <n v="0.44583989954201703"/>
    <x v="2930"/>
    <x v="3372"/>
    <x v="2876"/>
    <x v="0"/>
    <x v="2822"/>
    <x v="3325"/>
    <x v="2883"/>
    <x v="0"/>
  </r>
  <r>
    <n v="2"/>
    <n v="1"/>
    <n v="0.3"/>
    <n v="0.2"/>
    <n v="0.36405502450864602"/>
    <n v="0.38281280171888499"/>
    <n v="0.421380227315378"/>
    <n v="0.45363979812219102"/>
    <x v="2931"/>
    <x v="3373"/>
    <x v="2890"/>
    <x v="0"/>
    <x v="2823"/>
    <x v="3326"/>
    <x v="2897"/>
    <x v="0"/>
  </r>
  <r>
    <n v="2"/>
    <n v="0.5"/>
    <n v="0.4"/>
    <n v="0.8"/>
    <n v="0.36863383278815898"/>
    <n v="0.37521859577684702"/>
    <n v="0.42089714803372402"/>
    <n v="0.446854239327659"/>
    <x v="2856"/>
    <x v="3374"/>
    <x v="2891"/>
    <x v="0"/>
    <x v="2750"/>
    <x v="3327"/>
    <x v="2898"/>
    <x v="0"/>
  </r>
  <r>
    <n v="2"/>
    <n v="0"/>
    <n v="0.2"/>
    <n v="0.8"/>
    <n v="0.36475842822260302"/>
    <n v="0.379045403716114"/>
    <n v="0.41558370227185898"/>
    <n v="0.44404223634077999"/>
    <x v="2932"/>
    <x v="3375"/>
    <x v="2892"/>
    <x v="0"/>
    <x v="2824"/>
    <x v="3328"/>
    <x v="2899"/>
    <x v="0"/>
  </r>
  <r>
    <n v="2"/>
    <n v="0.8"/>
    <n v="0.2"/>
    <n v="0.9"/>
    <n v="0.35558644491992503"/>
    <n v="0.37711228076624997"/>
    <n v="0.41650135346161299"/>
    <n v="0.44561553642145202"/>
    <x v="2933"/>
    <x v="3376"/>
    <x v="2893"/>
    <x v="0"/>
    <x v="2825"/>
    <x v="3329"/>
    <x v="2900"/>
    <x v="0"/>
  </r>
  <r>
    <n v="2"/>
    <n v="1"/>
    <n v="0.4"/>
    <n v="0.9"/>
    <n v="0.35404398780474899"/>
    <n v="0.38344299068027299"/>
    <n v="0.42446929314572701"/>
    <n v="0.45073837165125902"/>
    <x v="2934"/>
    <x v="3377"/>
    <x v="2894"/>
    <x v="0"/>
    <x v="2826"/>
    <x v="3330"/>
    <x v="2901"/>
    <x v="0"/>
  </r>
  <r>
    <n v="2"/>
    <n v="0.4"/>
    <n v="0.1"/>
    <n v="0.4"/>
    <n v="0.374814937847882"/>
    <n v="0.37535829896268902"/>
    <n v="0.41888068447002902"/>
    <n v="0.45180131028172699"/>
    <x v="2935"/>
    <x v="3378"/>
    <x v="2895"/>
    <x v="0"/>
    <x v="2827"/>
    <x v="3331"/>
    <x v="2902"/>
    <x v="0"/>
  </r>
  <r>
    <n v="1.25"/>
    <n v="0.2"/>
    <n v="0.8"/>
    <n v="0.3"/>
    <n v="0.39189157986441098"/>
    <n v="0.41202414566306"/>
    <n v="0.44166665621393097"/>
    <n v="0.469191770512985"/>
    <x v="2936"/>
    <x v="3379"/>
    <x v="2896"/>
    <x v="0"/>
    <x v="2828"/>
    <x v="3332"/>
    <x v="2903"/>
    <x v="0"/>
  </r>
  <r>
    <n v="2"/>
    <n v="0.3"/>
    <n v="0.6"/>
    <n v="0.7"/>
    <n v="0.36811896813261502"/>
    <n v="0.37983552089987299"/>
    <n v="0.41650319635897298"/>
    <n v="0.45009843346009099"/>
    <x v="2937"/>
    <x v="3380"/>
    <x v="2897"/>
    <x v="0"/>
    <x v="2829"/>
    <x v="3333"/>
    <x v="2904"/>
    <x v="0"/>
  </r>
  <r>
    <n v="2"/>
    <n v="0.6"/>
    <n v="0.2"/>
    <n v="0.1"/>
    <n v="0.36577629411997198"/>
    <n v="0.37142695186402302"/>
    <n v="0.40734431344362798"/>
    <n v="0.444500968852787"/>
    <x v="2938"/>
    <x v="3381"/>
    <x v="2898"/>
    <x v="0"/>
    <x v="2830"/>
    <x v="3334"/>
    <x v="2905"/>
    <x v="0"/>
  </r>
  <r>
    <n v="2"/>
    <n v="0.9"/>
    <n v="0.5"/>
    <n v="0.9"/>
    <n v="0.35019753679450499"/>
    <n v="0.38363454231215699"/>
    <n v="0.421750050214803"/>
    <n v="0.44665161155168198"/>
    <x v="2939"/>
    <x v="3382"/>
    <x v="2899"/>
    <x v="0"/>
    <x v="2831"/>
    <x v="3335"/>
    <x v="2906"/>
    <x v="0"/>
  </r>
  <r>
    <n v="2"/>
    <n v="0.5"/>
    <n v="0.2"/>
    <n v="0.3"/>
    <n v="0.37378260492613502"/>
    <n v="0.37892970766591499"/>
    <n v="0.41935732879894999"/>
    <n v="0.451442004024597"/>
    <x v="2940"/>
    <x v="3383"/>
    <x v="2900"/>
    <x v="0"/>
    <x v="2832"/>
    <x v="3336"/>
    <x v="2907"/>
    <x v="0"/>
  </r>
  <r>
    <n v="2"/>
    <n v="0.7"/>
    <n v="0"/>
    <n v="0.9"/>
    <n v="0.359142576405929"/>
    <n v="0.37638651548213797"/>
    <n v="0.41565129684226099"/>
    <n v="0.44873927368268002"/>
    <x v="2941"/>
    <x v="3384"/>
    <x v="2901"/>
    <x v="0"/>
    <x v="2833"/>
    <x v="3337"/>
    <x v="2908"/>
    <x v="0"/>
  </r>
  <r>
    <n v="2"/>
    <n v="0.4"/>
    <n v="0.3"/>
    <n v="0.8"/>
    <n v="0.36964841413281802"/>
    <n v="0.37654192692976202"/>
    <n v="0.41731416453701398"/>
    <n v="0.447445911202974"/>
    <x v="2942"/>
    <x v="3385"/>
    <x v="2869"/>
    <x v="0"/>
    <x v="2749"/>
    <x v="3338"/>
    <x v="2876"/>
    <x v="0"/>
  </r>
  <r>
    <n v="2"/>
    <n v="1"/>
    <n v="0.5"/>
    <n v="0.8"/>
    <n v="0.35786723187334002"/>
    <n v="0.38304316566609098"/>
    <n v="0.42909535399436899"/>
    <n v="0.45451944193662303"/>
    <x v="2943"/>
    <x v="3386"/>
    <x v="2902"/>
    <x v="0"/>
    <x v="2834"/>
    <x v="3339"/>
    <x v="2909"/>
    <x v="0"/>
  </r>
  <r>
    <n v="2"/>
    <n v="0.9"/>
    <n v="0"/>
    <n v="0.2"/>
    <n v="0.36397955907822299"/>
    <n v="0.37460052043714198"/>
    <n v="0.41489322744764101"/>
    <n v="0.45350651148768201"/>
    <x v="2944"/>
    <x v="3387"/>
    <x v="2903"/>
    <x v="0"/>
    <x v="2835"/>
    <x v="3340"/>
    <x v="2910"/>
    <x v="0"/>
  </r>
  <r>
    <n v="2"/>
    <n v="0.7"/>
    <n v="0"/>
    <n v="0.2"/>
    <n v="0.36507601313388599"/>
    <n v="0.377194079946918"/>
    <n v="0.41732990107750501"/>
    <n v="0.45076436093913702"/>
    <x v="2945"/>
    <x v="3388"/>
    <x v="2904"/>
    <x v="0"/>
    <x v="2836"/>
    <x v="3341"/>
    <x v="2911"/>
    <x v="0"/>
  </r>
  <r>
    <n v="2"/>
    <n v="0.8"/>
    <n v="0.9"/>
    <n v="0.9"/>
    <n v="0.34620160431237401"/>
    <n v="0.379547559055887"/>
    <n v="0.42279658510420698"/>
    <n v="0.439487137492997"/>
    <x v="2946"/>
    <x v="3389"/>
    <x v="2905"/>
    <x v="0"/>
    <x v="2837"/>
    <x v="3342"/>
    <x v="2912"/>
    <x v="0"/>
  </r>
  <r>
    <n v="2"/>
    <n v="0.7"/>
    <n v="0.1"/>
    <n v="0.3"/>
    <n v="0.372395322315828"/>
    <n v="0.37937353793961298"/>
    <n v="0.424155080295537"/>
    <n v="0.45593085056347499"/>
    <x v="2947"/>
    <x v="3390"/>
    <x v="2906"/>
    <x v="0"/>
    <x v="2838"/>
    <x v="3343"/>
    <x v="2913"/>
    <x v="0"/>
  </r>
  <r>
    <n v="2"/>
    <n v="0.8"/>
    <n v="0.3"/>
    <n v="0.8"/>
    <n v="0.361761490685031"/>
    <n v="0.38015372235940098"/>
    <n v="0.42278017265308199"/>
    <n v="0.45026098818287402"/>
    <x v="2948"/>
    <x v="3391"/>
    <x v="2752"/>
    <x v="0"/>
    <x v="2839"/>
    <x v="3344"/>
    <x v="2759"/>
    <x v="0"/>
  </r>
  <r>
    <n v="2"/>
    <n v="0.8"/>
    <n v="1"/>
    <n v="0.7"/>
    <n v="0.35560396597183802"/>
    <n v="0.37995135220244702"/>
    <n v="0.41734283244548798"/>
    <n v="0.44454574484440101"/>
    <x v="2949"/>
    <x v="3392"/>
    <x v="2907"/>
    <x v="0"/>
    <x v="2840"/>
    <x v="3345"/>
    <x v="2914"/>
    <x v="0"/>
  </r>
  <r>
    <n v="2"/>
    <n v="0.3"/>
    <n v="0.5"/>
    <n v="0.8"/>
    <n v="0.37114771637195398"/>
    <n v="0.37807785883714801"/>
    <n v="0.42043934024434598"/>
    <n v="0.447186099526869"/>
    <x v="2903"/>
    <x v="3393"/>
    <x v="2908"/>
    <x v="0"/>
    <x v="2796"/>
    <x v="3346"/>
    <x v="2915"/>
    <x v="0"/>
  </r>
  <r>
    <n v="2"/>
    <n v="0.2"/>
    <n v="0.2"/>
    <n v="0.8"/>
    <n v="0.36758665324700301"/>
    <n v="0.380551320855603"/>
    <n v="0.41652517975529901"/>
    <n v="0.44400017953640603"/>
    <x v="2950"/>
    <x v="3394"/>
    <x v="2909"/>
    <x v="0"/>
    <x v="2841"/>
    <x v="3347"/>
    <x v="2916"/>
    <x v="0"/>
  </r>
  <r>
    <n v="2"/>
    <n v="0.2"/>
    <n v="0.5"/>
    <n v="0.8"/>
    <n v="0.367441560466511"/>
    <n v="0.37579102190889502"/>
    <n v="0.42031623370274801"/>
    <n v="0.44467622456249301"/>
    <x v="2951"/>
    <x v="3395"/>
    <x v="2910"/>
    <x v="0"/>
    <x v="2842"/>
    <x v="3348"/>
    <x v="2917"/>
    <x v="0"/>
  </r>
  <r>
    <n v="2"/>
    <n v="1"/>
    <n v="0.3"/>
    <n v="0"/>
    <n v="0.34893890618637502"/>
    <n v="0.36910499644015199"/>
    <n v="0.39601344157566698"/>
    <n v="0.433930681296881"/>
    <x v="2952"/>
    <x v="3396"/>
    <x v="2911"/>
    <x v="0"/>
    <x v="2843"/>
    <x v="3349"/>
    <x v="2918"/>
    <x v="0"/>
  </r>
  <r>
    <n v="2"/>
    <n v="0.3"/>
    <n v="0.9"/>
    <n v="0.7"/>
    <n v="0.36242586275350303"/>
    <n v="0.38325640436272501"/>
    <n v="0.42135451135965801"/>
    <n v="0.447348138339137"/>
    <x v="2953"/>
    <x v="3397"/>
    <x v="2912"/>
    <x v="0"/>
    <x v="2844"/>
    <x v="3350"/>
    <x v="2919"/>
    <x v="0"/>
  </r>
  <r>
    <n v="2"/>
    <n v="0.6"/>
    <n v="0.1"/>
    <n v="0.2"/>
    <n v="0.36669542170652297"/>
    <n v="0.37293497067034298"/>
    <n v="0.41682373376430099"/>
    <n v="0.44887046181831503"/>
    <x v="2954"/>
    <x v="3398"/>
    <x v="2913"/>
    <x v="0"/>
    <x v="2845"/>
    <x v="3351"/>
    <x v="2920"/>
    <x v="0"/>
  </r>
  <r>
    <n v="2"/>
    <n v="1"/>
    <n v="0.8"/>
    <n v="1"/>
    <n v="0.328278947166177"/>
    <n v="0.36732519708740802"/>
    <n v="0.41206805844322397"/>
    <n v="0.43603154874007299"/>
    <x v="2955"/>
    <x v="3399"/>
    <x v="2914"/>
    <x v="0"/>
    <x v="2846"/>
    <x v="3352"/>
    <x v="2921"/>
    <x v="0"/>
  </r>
  <r>
    <n v="2"/>
    <n v="0.3"/>
    <n v="1"/>
    <n v="0.7"/>
    <n v="0.36045629624334102"/>
    <n v="0.38357752789009403"/>
    <n v="0.42270258083093598"/>
    <n v="0.44536743310676502"/>
    <x v="2956"/>
    <x v="3400"/>
    <x v="2915"/>
    <x v="0"/>
    <x v="2847"/>
    <x v="3353"/>
    <x v="2922"/>
    <x v="0"/>
  </r>
  <r>
    <n v="2"/>
    <n v="0.7"/>
    <n v="0"/>
    <n v="0.4"/>
    <n v="0.37494648000508501"/>
    <n v="0.37220405707926602"/>
    <n v="0.42476218873450799"/>
    <n v="0.45796049571268899"/>
    <x v="2897"/>
    <x v="3401"/>
    <x v="2916"/>
    <x v="0"/>
    <x v="2791"/>
    <x v="3354"/>
    <x v="2923"/>
    <x v="0"/>
  </r>
  <r>
    <n v="2"/>
    <n v="0.7"/>
    <n v="0.8"/>
    <n v="0.8"/>
    <n v="0.36335538412502599"/>
    <n v="0.376731888562235"/>
    <n v="0.42552097282378798"/>
    <n v="0.44893515575135301"/>
    <x v="2957"/>
    <x v="3402"/>
    <x v="2917"/>
    <x v="0"/>
    <x v="2848"/>
    <x v="3355"/>
    <x v="2924"/>
    <x v="0"/>
  </r>
  <r>
    <n v="2"/>
    <n v="1"/>
    <n v="0.5"/>
    <n v="1"/>
    <n v="0.33716182914119502"/>
    <n v="0.37320358095560902"/>
    <n v="0.41426419262727299"/>
    <n v="0.44077679385644902"/>
    <x v="2958"/>
    <x v="3403"/>
    <x v="2918"/>
    <x v="0"/>
    <x v="2849"/>
    <x v="3356"/>
    <x v="2925"/>
    <x v="0"/>
  </r>
  <r>
    <n v="2"/>
    <n v="0.5"/>
    <n v="0.1"/>
    <n v="0.6"/>
    <n v="0.37447880765984098"/>
    <n v="0.38395521285356599"/>
    <n v="0.41931160750847901"/>
    <n v="0.45220769278615203"/>
    <x v="2959"/>
    <x v="3404"/>
    <x v="2919"/>
    <x v="0"/>
    <x v="2850"/>
    <x v="3357"/>
    <x v="2926"/>
    <x v="0"/>
  </r>
  <r>
    <n v="2"/>
    <n v="0.6"/>
    <n v="1"/>
    <n v="0.8"/>
    <n v="0.35411697496221001"/>
    <n v="0.381964792270997"/>
    <n v="0.420870957603106"/>
    <n v="0.44565247457417201"/>
    <x v="2960"/>
    <x v="3405"/>
    <x v="2920"/>
    <x v="0"/>
    <x v="2851"/>
    <x v="3358"/>
    <x v="2927"/>
    <x v="0"/>
  </r>
  <r>
    <n v="2"/>
    <n v="0.6"/>
    <n v="0"/>
    <n v="0.9"/>
    <n v="0.36200383588006102"/>
    <n v="0.37637836282876402"/>
    <n v="0.41502092594388701"/>
    <n v="0.44450774363517398"/>
    <x v="2961"/>
    <x v="3406"/>
    <x v="2921"/>
    <x v="0"/>
    <x v="2852"/>
    <x v="3359"/>
    <x v="2928"/>
    <x v="0"/>
  </r>
  <r>
    <n v="2"/>
    <n v="0.3"/>
    <n v="0.3"/>
    <n v="0.8"/>
    <n v="0.36931486623808202"/>
    <n v="0.37607194129816002"/>
    <n v="0.41828519056622498"/>
    <n v="0.44639659453158498"/>
    <x v="2962"/>
    <x v="3407"/>
    <x v="2922"/>
    <x v="0"/>
    <x v="2853"/>
    <x v="3360"/>
    <x v="2929"/>
    <x v="0"/>
  </r>
  <r>
    <n v="2"/>
    <n v="0.2"/>
    <n v="0.3"/>
    <n v="0.8"/>
    <n v="0.368387282247231"/>
    <n v="0.37852070476774602"/>
    <n v="0.42083180647957302"/>
    <n v="0.44465237625764498"/>
    <x v="2963"/>
    <x v="3408"/>
    <x v="2923"/>
    <x v="0"/>
    <x v="2854"/>
    <x v="3361"/>
    <x v="2930"/>
    <x v="0"/>
  </r>
  <r>
    <n v="2"/>
    <n v="0.6"/>
    <n v="0.1"/>
    <n v="0.3"/>
    <n v="0.370566463717448"/>
    <n v="0.37848449095213998"/>
    <n v="0.420327971979085"/>
    <n v="0.45378441174248102"/>
    <x v="2964"/>
    <x v="3409"/>
    <x v="2924"/>
    <x v="0"/>
    <x v="2855"/>
    <x v="3362"/>
    <x v="2931"/>
    <x v="0"/>
  </r>
  <r>
    <n v="2"/>
    <n v="0.2"/>
    <n v="1"/>
    <n v="0.7"/>
    <n v="0.35750155119202098"/>
    <n v="0.38667397676725201"/>
    <n v="0.42196788760967202"/>
    <n v="0.44447982334479003"/>
    <x v="2965"/>
    <x v="3410"/>
    <x v="2925"/>
    <x v="0"/>
    <x v="2856"/>
    <x v="3363"/>
    <x v="2932"/>
    <x v="0"/>
  </r>
  <r>
    <n v="2"/>
    <n v="0.9"/>
    <n v="0.4"/>
    <n v="0.9"/>
    <n v="0.35151667590338498"/>
    <n v="0.382489032816967"/>
    <n v="0.424171968963581"/>
    <n v="0.44836824418527399"/>
    <x v="2966"/>
    <x v="3411"/>
    <x v="2926"/>
    <x v="0"/>
    <x v="2857"/>
    <x v="3364"/>
    <x v="2933"/>
    <x v="0"/>
  </r>
  <r>
    <n v="2"/>
    <n v="0.8"/>
    <n v="0.5"/>
    <n v="0.8"/>
    <n v="0.35732934032678798"/>
    <n v="0.37273401465110201"/>
    <n v="0.42326948846040802"/>
    <n v="0.44736496163783801"/>
    <x v="2967"/>
    <x v="3412"/>
    <x v="2927"/>
    <x v="0"/>
    <x v="2858"/>
    <x v="3365"/>
    <x v="2934"/>
    <x v="0"/>
  </r>
  <r>
    <n v="2"/>
    <n v="0.9"/>
    <n v="0.1"/>
    <n v="0.1"/>
    <n v="0.36501162770430001"/>
    <n v="0.37648080117726601"/>
    <n v="0.407069883172473"/>
    <n v="0.44857792811540098"/>
    <x v="2968"/>
    <x v="3413"/>
    <x v="2928"/>
    <x v="0"/>
    <x v="2859"/>
    <x v="3366"/>
    <x v="2935"/>
    <x v="0"/>
  </r>
  <r>
    <n v="2"/>
    <n v="0.2"/>
    <n v="0.2"/>
    <n v="0.9"/>
    <n v="0.36571873318623599"/>
    <n v="0.37739959454036198"/>
    <n v="0.41414766998853297"/>
    <n v="0.44254945152608399"/>
    <x v="2969"/>
    <x v="3414"/>
    <x v="2929"/>
    <x v="0"/>
    <x v="2860"/>
    <x v="3367"/>
    <x v="2936"/>
    <x v="0"/>
  </r>
  <r>
    <n v="2"/>
    <n v="0.3"/>
    <n v="0.7"/>
    <n v="0.7"/>
    <n v="0.37008639536409099"/>
    <n v="0.378577699889798"/>
    <n v="0.42240422998805099"/>
    <n v="0.447171195665302"/>
    <x v="2970"/>
    <x v="3415"/>
    <x v="2930"/>
    <x v="0"/>
    <x v="2861"/>
    <x v="3368"/>
    <x v="2937"/>
    <x v="0"/>
  </r>
  <r>
    <n v="2"/>
    <n v="0.5"/>
    <n v="0"/>
    <n v="0.5"/>
    <n v="0.373402727949463"/>
    <n v="0.375493474902935"/>
    <n v="0.424119617588814"/>
    <n v="0.45064430598400901"/>
    <x v="2971"/>
    <x v="3416"/>
    <x v="2931"/>
    <x v="0"/>
    <x v="2862"/>
    <x v="3369"/>
    <x v="2938"/>
    <x v="0"/>
  </r>
  <r>
    <n v="2"/>
    <n v="0.5"/>
    <n v="0.2"/>
    <n v="0.2"/>
    <n v="0.37038856435490902"/>
    <n v="0.374123480664033"/>
    <n v="0.41476904605919401"/>
    <n v="0.44898066103761702"/>
    <x v="2972"/>
    <x v="3417"/>
    <x v="2932"/>
    <x v="0"/>
    <x v="2863"/>
    <x v="3370"/>
    <x v="2939"/>
    <x v="0"/>
  </r>
  <r>
    <n v="2"/>
    <n v="0.6"/>
    <n v="1"/>
    <n v="0.9"/>
    <n v="0.34921760148917302"/>
    <n v="0.38140651088062999"/>
    <n v="0.41945251171870201"/>
    <n v="0.44245635472408001"/>
    <x v="2973"/>
    <x v="3418"/>
    <x v="2933"/>
    <x v="0"/>
    <x v="2864"/>
    <x v="3371"/>
    <x v="2940"/>
    <x v="0"/>
  </r>
  <r>
    <n v="2"/>
    <n v="0.6"/>
    <n v="0"/>
    <n v="0.1"/>
    <n v="0.36444800778899999"/>
    <n v="0.37026306123158198"/>
    <n v="0.401628779658045"/>
    <n v="0.44182869020223298"/>
    <x v="2974"/>
    <x v="3419"/>
    <x v="2934"/>
    <x v="0"/>
    <x v="2865"/>
    <x v="3372"/>
    <x v="2941"/>
    <x v="0"/>
  </r>
  <r>
    <n v="1.25"/>
    <n v="0.2"/>
    <n v="0.9"/>
    <n v="0.3"/>
    <n v="0.39362348992930402"/>
    <n v="0.40843189405895702"/>
    <n v="0.440121911261458"/>
    <n v="0.467568840309872"/>
    <x v="2975"/>
    <x v="3420"/>
    <x v="2935"/>
    <x v="0"/>
    <x v="2866"/>
    <x v="3373"/>
    <x v="2942"/>
    <x v="0"/>
  </r>
  <r>
    <n v="2"/>
    <n v="0.3"/>
    <n v="0.2"/>
    <n v="0.9"/>
    <n v="0.36439355803778301"/>
    <n v="0.37648673990442499"/>
    <n v="0.41260198944510501"/>
    <n v="0.44277289830240002"/>
    <x v="2976"/>
    <x v="3421"/>
    <x v="2936"/>
    <x v="0"/>
    <x v="2867"/>
    <x v="3374"/>
    <x v="2943"/>
    <x v="0"/>
  </r>
  <r>
    <n v="2"/>
    <n v="0.1"/>
    <n v="0.5"/>
    <n v="0.8"/>
    <n v="0.36517999089718101"/>
    <n v="0.37739590311728399"/>
    <n v="0.41974406610117898"/>
    <n v="0.44462506729569101"/>
    <x v="2977"/>
    <x v="3422"/>
    <x v="2937"/>
    <x v="0"/>
    <x v="2868"/>
    <x v="3375"/>
    <x v="2944"/>
    <x v="0"/>
  </r>
  <r>
    <n v="2"/>
    <n v="0.1"/>
    <n v="0"/>
    <n v="0.4"/>
    <n v="0.36468277137490102"/>
    <n v="0.38278171265722399"/>
    <n v="0.41966692920094001"/>
    <n v="0.44759787731057299"/>
    <x v="2978"/>
    <x v="3423"/>
    <x v="2938"/>
    <x v="0"/>
    <x v="2869"/>
    <x v="3376"/>
    <x v="2945"/>
    <x v="0"/>
  </r>
  <r>
    <n v="2"/>
    <n v="1"/>
    <n v="0.6"/>
    <n v="0.9"/>
    <n v="0.34360910128807598"/>
    <n v="0.37729672290737298"/>
    <n v="0.42183826137814001"/>
    <n v="0.44633929619038498"/>
    <x v="2979"/>
    <x v="3424"/>
    <x v="2939"/>
    <x v="0"/>
    <x v="2870"/>
    <x v="3377"/>
    <x v="2946"/>
    <x v="0"/>
  </r>
  <r>
    <n v="2"/>
    <n v="0.8"/>
    <n v="0.2"/>
    <n v="0.4"/>
    <n v="0.36973528486137902"/>
    <n v="0.37936573175416199"/>
    <n v="0.42255391110796697"/>
    <n v="0.45518251597654602"/>
    <x v="2980"/>
    <x v="3425"/>
    <x v="2940"/>
    <x v="0"/>
    <x v="2871"/>
    <x v="3378"/>
    <x v="2947"/>
    <x v="0"/>
  </r>
  <r>
    <n v="2"/>
    <n v="0.7"/>
    <n v="0.2"/>
    <n v="0.4"/>
    <n v="0.36837390526804298"/>
    <n v="0.37840767195556402"/>
    <n v="0.420082286700943"/>
    <n v="0.45545657262085898"/>
    <x v="2981"/>
    <x v="3426"/>
    <x v="2941"/>
    <x v="0"/>
    <x v="2872"/>
    <x v="3378"/>
    <x v="2948"/>
    <x v="0"/>
  </r>
  <r>
    <n v="2"/>
    <n v="1"/>
    <n v="0.2"/>
    <n v="0.1"/>
    <n v="0.36223284454400001"/>
    <n v="0.37338813234153201"/>
    <n v="0.40741394533186498"/>
    <n v="0.44631500368249799"/>
    <x v="2982"/>
    <x v="3427"/>
    <x v="2942"/>
    <x v="0"/>
    <x v="2873"/>
    <x v="3379"/>
    <x v="2949"/>
    <x v="0"/>
  </r>
  <r>
    <n v="2"/>
    <n v="0.9"/>
    <n v="0"/>
    <n v="1"/>
    <n v="0.35807817154509902"/>
    <n v="0.37481460258079802"/>
    <n v="0.41219826573930302"/>
    <n v="0.446393582790784"/>
    <x v="2983"/>
    <x v="3428"/>
    <x v="2943"/>
    <x v="0"/>
    <x v="2874"/>
    <x v="3380"/>
    <x v="2950"/>
    <x v="0"/>
  </r>
  <r>
    <n v="2"/>
    <n v="1"/>
    <n v="0"/>
    <n v="1"/>
    <n v="0.36065890269734902"/>
    <n v="0.37901471111943402"/>
    <n v="0.41511148467742298"/>
    <n v="0.447914225977876"/>
    <x v="2984"/>
    <x v="3428"/>
    <x v="2944"/>
    <x v="0"/>
    <x v="2875"/>
    <x v="3380"/>
    <x v="2951"/>
    <x v="0"/>
  </r>
  <r>
    <n v="2"/>
    <n v="0.1"/>
    <n v="0.3"/>
    <n v="0.8"/>
    <n v="0.368537055991637"/>
    <n v="0.37868017234658302"/>
    <n v="0.419439304727379"/>
    <n v="0.442838961260415"/>
    <x v="2985"/>
    <x v="3429"/>
    <x v="2945"/>
    <x v="0"/>
    <x v="2876"/>
    <x v="3381"/>
    <x v="2952"/>
    <x v="0"/>
  </r>
  <r>
    <n v="2"/>
    <n v="0.9"/>
    <n v="0.3"/>
    <n v="0.5"/>
    <n v="0.36502363101118201"/>
    <n v="0.37747335647587299"/>
    <n v="0.42293496386894402"/>
    <n v="0.45398485964063201"/>
    <x v="2986"/>
    <x v="3430"/>
    <x v="2946"/>
    <x v="0"/>
    <x v="2877"/>
    <x v="3382"/>
    <x v="2953"/>
    <x v="0"/>
  </r>
  <r>
    <n v="2"/>
    <n v="0.1"/>
    <n v="0"/>
    <n v="1"/>
    <n v="0.34707232493163498"/>
    <n v="0.37365744786857802"/>
    <n v="0.41452217210616399"/>
    <n v="0.441314410154176"/>
    <x v="2987"/>
    <x v="3431"/>
    <x v="2947"/>
    <x v="0"/>
    <x v="2878"/>
    <x v="3383"/>
    <x v="2954"/>
    <x v="0"/>
  </r>
  <r>
    <n v="2"/>
    <n v="0.9"/>
    <n v="0.7"/>
    <n v="0.9"/>
    <n v="0.34219605240491302"/>
    <n v="0.37676641311989501"/>
    <n v="0.42296217581239398"/>
    <n v="0.44462921849048698"/>
    <x v="2988"/>
    <x v="3432"/>
    <x v="2948"/>
    <x v="0"/>
    <x v="2879"/>
    <x v="3384"/>
    <x v="2955"/>
    <x v="0"/>
  </r>
  <r>
    <n v="2"/>
    <n v="1"/>
    <n v="0.7"/>
    <n v="0.9"/>
    <n v="0.33894532988822701"/>
    <n v="0.377208707396395"/>
    <n v="0.42282341692440301"/>
    <n v="0.446391422704559"/>
    <x v="2989"/>
    <x v="3432"/>
    <x v="2948"/>
    <x v="0"/>
    <x v="2879"/>
    <x v="3384"/>
    <x v="2955"/>
    <x v="0"/>
  </r>
  <r>
    <n v="2"/>
    <n v="0.5"/>
    <n v="0.6"/>
    <n v="0.8"/>
    <n v="0.370126612811503"/>
    <n v="0.37434190168991199"/>
    <n v="0.42524183847399699"/>
    <n v="0.44913430311660002"/>
    <x v="2990"/>
    <x v="3433"/>
    <x v="2949"/>
    <x v="0"/>
    <x v="2880"/>
    <x v="3385"/>
    <x v="2956"/>
    <x v="0"/>
  </r>
  <r>
    <n v="2"/>
    <n v="1"/>
    <n v="0.2"/>
    <n v="0.5"/>
    <n v="0.36474436278988398"/>
    <n v="0.378415628772935"/>
    <n v="0.420640520668147"/>
    <n v="0.456704073715057"/>
    <x v="2991"/>
    <x v="3434"/>
    <x v="2950"/>
    <x v="0"/>
    <x v="2881"/>
    <x v="3386"/>
    <x v="2957"/>
    <x v="0"/>
  </r>
  <r>
    <n v="2"/>
    <n v="0.7"/>
    <n v="0.9"/>
    <n v="0.9"/>
    <n v="0.35058337912138199"/>
    <n v="0.38214554164371001"/>
    <n v="0.42276909255884398"/>
    <n v="0.44287642891505602"/>
    <x v="2992"/>
    <x v="3435"/>
    <x v="2951"/>
    <x v="0"/>
    <x v="2882"/>
    <x v="3387"/>
    <x v="2958"/>
    <x v="0"/>
  </r>
  <r>
    <n v="2"/>
    <n v="0.8"/>
    <n v="0.1"/>
    <n v="0.1"/>
    <n v="0.36560001157926802"/>
    <n v="0.37654946934630601"/>
    <n v="0.405696106811124"/>
    <n v="0.44870224601445602"/>
    <x v="2993"/>
    <x v="3436"/>
    <x v="2952"/>
    <x v="0"/>
    <x v="2883"/>
    <x v="3388"/>
    <x v="2959"/>
    <x v="0"/>
  </r>
  <r>
    <n v="2"/>
    <n v="0.7"/>
    <n v="0.1"/>
    <n v="0.1"/>
    <n v="0.36572350641114099"/>
    <n v="0.37318416636975699"/>
    <n v="0.40943950520383099"/>
    <n v="0.44597535466045601"/>
    <x v="2994"/>
    <x v="3437"/>
    <x v="2953"/>
    <x v="0"/>
    <x v="2884"/>
    <x v="3388"/>
    <x v="2960"/>
    <x v="0"/>
  </r>
  <r>
    <n v="2"/>
    <n v="0.8"/>
    <n v="0.4"/>
    <n v="0.8"/>
    <n v="0.35829699170059998"/>
    <n v="0.37996359734157298"/>
    <n v="0.42131633068372298"/>
    <n v="0.44813036683811602"/>
    <x v="2995"/>
    <x v="3438"/>
    <x v="2825"/>
    <x v="0"/>
    <x v="2885"/>
    <x v="3389"/>
    <x v="2832"/>
    <x v="0"/>
  </r>
  <r>
    <n v="2"/>
    <n v="0.5"/>
    <n v="0.7"/>
    <n v="0.8"/>
    <n v="0.36350788661233002"/>
    <n v="0.37709308452970097"/>
    <n v="0.42702135886911102"/>
    <n v="0.45056513856153801"/>
    <x v="2996"/>
    <x v="3439"/>
    <x v="2954"/>
    <x v="0"/>
    <x v="2886"/>
    <x v="3390"/>
    <x v="2961"/>
    <x v="0"/>
  </r>
  <r>
    <n v="2"/>
    <n v="0.5"/>
    <n v="1"/>
    <n v="0.9"/>
    <n v="0.35183424924113599"/>
    <n v="0.38128415264687399"/>
    <n v="0.41983466182781098"/>
    <n v="0.44300352172706398"/>
    <x v="2973"/>
    <x v="3440"/>
    <x v="2955"/>
    <x v="0"/>
    <x v="2864"/>
    <x v="3391"/>
    <x v="2962"/>
    <x v="0"/>
  </r>
  <r>
    <n v="2"/>
    <n v="0.5"/>
    <n v="0.5"/>
    <n v="0.8"/>
    <n v="0.36734086203468702"/>
    <n v="0.37833446421356398"/>
    <n v="0.42357879264171999"/>
    <n v="0.44790021916277301"/>
    <x v="2997"/>
    <x v="3441"/>
    <x v="2956"/>
    <x v="0"/>
    <x v="2887"/>
    <x v="3392"/>
    <x v="2963"/>
    <x v="0"/>
  </r>
  <r>
    <n v="2"/>
    <n v="1"/>
    <n v="0.3"/>
    <n v="0.9"/>
    <n v="0.35690960471729499"/>
    <n v="0.38346880813953199"/>
    <n v="0.42367333567505899"/>
    <n v="0.451625058433483"/>
    <x v="2998"/>
    <x v="3442"/>
    <x v="2957"/>
    <x v="0"/>
    <x v="2888"/>
    <x v="3393"/>
    <x v="2964"/>
    <x v="0"/>
  </r>
  <r>
    <n v="2"/>
    <n v="0.1"/>
    <n v="0.6"/>
    <n v="0.8"/>
    <n v="0.36798437494015601"/>
    <n v="0.376621733876781"/>
    <n v="0.42781739099792199"/>
    <n v="0.44698767267463801"/>
    <x v="2999"/>
    <x v="3443"/>
    <x v="2958"/>
    <x v="0"/>
    <x v="2889"/>
    <x v="3394"/>
    <x v="2965"/>
    <x v="0"/>
  </r>
  <r>
    <n v="2"/>
    <n v="0.9"/>
    <n v="0.3"/>
    <n v="0.8"/>
    <n v="0.35754547565036698"/>
    <n v="0.37862282958507798"/>
    <n v="0.42077662435029101"/>
    <n v="0.44920710157044802"/>
    <x v="3000"/>
    <x v="3444"/>
    <x v="2959"/>
    <x v="0"/>
    <x v="2890"/>
    <x v="3395"/>
    <x v="2966"/>
    <x v="0"/>
  </r>
  <r>
    <n v="2"/>
    <n v="0.9"/>
    <n v="0.6"/>
    <n v="0.9"/>
    <n v="0.34793604820948998"/>
    <n v="0.37796556563131301"/>
    <n v="0.42461964402528801"/>
    <n v="0.44704943396789099"/>
    <x v="3001"/>
    <x v="3445"/>
    <x v="2948"/>
    <x v="0"/>
    <x v="2891"/>
    <x v="3396"/>
    <x v="2955"/>
    <x v="0"/>
  </r>
  <r>
    <n v="2"/>
    <n v="0.6"/>
    <n v="0.5"/>
    <n v="0.8"/>
    <n v="0.36441534621405602"/>
    <n v="0.37870076827987698"/>
    <n v="0.42368807533875302"/>
    <n v="0.44757403681320601"/>
    <x v="3002"/>
    <x v="3446"/>
    <x v="2960"/>
    <x v="0"/>
    <x v="2892"/>
    <x v="3397"/>
    <x v="2967"/>
    <x v="0"/>
  </r>
  <r>
    <n v="2"/>
    <n v="0.4"/>
    <n v="0"/>
    <n v="0.5"/>
    <n v="0.37084253574505299"/>
    <n v="0.37237031704837897"/>
    <n v="0.42318385547526299"/>
    <n v="0.449818821564197"/>
    <x v="3003"/>
    <x v="3447"/>
    <x v="2961"/>
    <x v="0"/>
    <x v="2893"/>
    <x v="3398"/>
    <x v="2968"/>
    <x v="0"/>
  </r>
  <r>
    <n v="2"/>
    <n v="1"/>
    <n v="0"/>
    <n v="0.2"/>
    <n v="0.36664186834972701"/>
    <n v="0.37466437543443498"/>
    <n v="0.40887703968253702"/>
    <n v="0.45136741120892798"/>
    <x v="3004"/>
    <x v="3448"/>
    <x v="2962"/>
    <x v="0"/>
    <x v="2894"/>
    <x v="3399"/>
    <x v="2969"/>
    <x v="0"/>
  </r>
  <r>
    <n v="2"/>
    <n v="0.1"/>
    <n v="0"/>
    <n v="0.6"/>
    <n v="0.36076605886201901"/>
    <n v="0.37844701721022"/>
    <n v="0.41683735321098497"/>
    <n v="0.44640337762872501"/>
    <x v="3005"/>
    <x v="3449"/>
    <x v="2963"/>
    <x v="0"/>
    <x v="2895"/>
    <x v="3400"/>
    <x v="2970"/>
    <x v="0"/>
  </r>
  <r>
    <n v="2"/>
    <n v="0.6"/>
    <n v="0"/>
    <n v="0.2"/>
    <n v="0.36391968356670501"/>
    <n v="0.37183474414165102"/>
    <n v="0.41591287876335498"/>
    <n v="0.446843909419119"/>
    <x v="3006"/>
    <x v="3450"/>
    <x v="2964"/>
    <x v="0"/>
    <x v="2896"/>
    <x v="3401"/>
    <x v="2971"/>
    <x v="0"/>
  </r>
  <r>
    <n v="1.25"/>
    <n v="0"/>
    <n v="1"/>
    <n v="0"/>
    <n v="0.37276742158796899"/>
    <n v="0.39238204987407799"/>
    <n v="0.42185508679974398"/>
    <n v="0.45227516617174501"/>
    <x v="3007"/>
    <x v="3451"/>
    <x v="2965"/>
    <x v="0"/>
    <x v="2897"/>
    <x v="3402"/>
    <x v="2972"/>
    <x v="0"/>
  </r>
  <r>
    <n v="2"/>
    <n v="0.8"/>
    <n v="0.2"/>
    <n v="0.1"/>
    <n v="0.36655785674993402"/>
    <n v="0.37370129168960098"/>
    <n v="0.40619589214520002"/>
    <n v="0.44839086575694598"/>
    <x v="3008"/>
    <x v="3452"/>
    <x v="2529"/>
    <x v="0"/>
    <x v="2898"/>
    <x v="3403"/>
    <x v="2539"/>
    <x v="0"/>
  </r>
  <r>
    <n v="2"/>
    <n v="0.9"/>
    <n v="0.2"/>
    <n v="0.1"/>
    <n v="0.36191757479156"/>
    <n v="0.373956563792054"/>
    <n v="0.40671457663722299"/>
    <n v="0.44587134581327897"/>
    <x v="2523"/>
    <x v="3452"/>
    <x v="2966"/>
    <x v="0"/>
    <x v="2415"/>
    <x v="3403"/>
    <x v="2973"/>
    <x v="0"/>
  </r>
  <r>
    <n v="2"/>
    <n v="0.5"/>
    <n v="0.4"/>
    <n v="0.2"/>
    <n v="0.37242648600534101"/>
    <n v="0.37312117546119"/>
    <n v="0.41702994824184503"/>
    <n v="0.44947024121455298"/>
    <x v="3009"/>
    <x v="3453"/>
    <x v="2967"/>
    <x v="0"/>
    <x v="2899"/>
    <x v="3404"/>
    <x v="2974"/>
    <x v="0"/>
  </r>
  <r>
    <n v="2"/>
    <n v="0.5"/>
    <n v="0.2"/>
    <n v="0.9"/>
    <n v="0.35815812457427998"/>
    <n v="0.37874754712144798"/>
    <n v="0.41179635229983003"/>
    <n v="0.44167065704178998"/>
    <x v="3010"/>
    <x v="3454"/>
    <x v="2968"/>
    <x v="0"/>
    <x v="2900"/>
    <x v="3405"/>
    <x v="2975"/>
    <x v="0"/>
  </r>
  <r>
    <n v="1.25"/>
    <n v="0"/>
    <n v="0.8"/>
    <n v="0.3"/>
    <n v="0.39097210351898698"/>
    <n v="0.40973706082522698"/>
    <n v="0.44455583867951498"/>
    <n v="0.46723730048838602"/>
    <x v="3011"/>
    <x v="3455"/>
    <x v="2969"/>
    <x v="0"/>
    <x v="2901"/>
    <x v="3406"/>
    <x v="2976"/>
    <x v="0"/>
  </r>
  <r>
    <n v="2"/>
    <n v="0.2"/>
    <n v="0"/>
    <n v="1"/>
    <n v="0.35347306414806801"/>
    <n v="0.36674292603320502"/>
    <n v="0.41470622542081598"/>
    <n v="0.44273284331045798"/>
    <x v="3012"/>
    <x v="3456"/>
    <x v="2970"/>
    <x v="0"/>
    <x v="2902"/>
    <x v="3407"/>
    <x v="2977"/>
    <x v="0"/>
  </r>
  <r>
    <n v="2"/>
    <n v="0.3"/>
    <n v="0"/>
    <n v="1"/>
    <n v="0.35439835331648101"/>
    <n v="0.37053354356728102"/>
    <n v="0.41417724450749099"/>
    <n v="0.44225970133359399"/>
    <x v="3013"/>
    <x v="3456"/>
    <x v="2971"/>
    <x v="0"/>
    <x v="2903"/>
    <x v="3407"/>
    <x v="2978"/>
    <x v="0"/>
  </r>
  <r>
    <n v="2"/>
    <n v="0.6"/>
    <n v="0.1"/>
    <n v="0.1"/>
    <n v="0.36183560007806098"/>
    <n v="0.37085562753780199"/>
    <n v="0.40656802477349102"/>
    <n v="0.44302789910032497"/>
    <x v="3014"/>
    <x v="3457"/>
    <x v="2972"/>
    <x v="0"/>
    <x v="2904"/>
    <x v="3408"/>
    <x v="2979"/>
    <x v="0"/>
  </r>
  <r>
    <n v="2"/>
    <n v="0"/>
    <n v="0.5"/>
    <n v="0.7"/>
    <n v="0.366531961504659"/>
    <n v="0.38270499341957398"/>
    <n v="0.418080143641262"/>
    <n v="0.44588061162804199"/>
    <x v="3015"/>
    <x v="3458"/>
    <x v="2973"/>
    <x v="0"/>
    <x v="2905"/>
    <x v="3409"/>
    <x v="2980"/>
    <x v="0"/>
  </r>
  <r>
    <n v="2"/>
    <n v="1"/>
    <n v="0.3"/>
    <n v="0.5"/>
    <n v="0.36577298573248501"/>
    <n v="0.37913789985617702"/>
    <n v="0.41922396451454902"/>
    <n v="0.45559872302958099"/>
    <x v="3016"/>
    <x v="3459"/>
    <x v="2974"/>
    <x v="0"/>
    <x v="2906"/>
    <x v="3410"/>
    <x v="2981"/>
    <x v="0"/>
  </r>
  <r>
    <n v="2"/>
    <n v="0.7"/>
    <n v="0.9"/>
    <n v="0.8"/>
    <n v="0.35756289205917102"/>
    <n v="0.37839028103550498"/>
    <n v="0.42424300169766699"/>
    <n v="0.44817830453089103"/>
    <x v="3017"/>
    <x v="3460"/>
    <x v="2818"/>
    <x v="0"/>
    <x v="2907"/>
    <x v="3411"/>
    <x v="2825"/>
    <x v="0"/>
  </r>
  <r>
    <n v="2"/>
    <n v="0.1"/>
    <n v="0.7"/>
    <n v="0.8"/>
    <n v="0.360755870397169"/>
    <n v="0.37960452977012699"/>
    <n v="0.42878257825127802"/>
    <n v="0.45031972456737901"/>
    <x v="3018"/>
    <x v="3461"/>
    <x v="2975"/>
    <x v="0"/>
    <x v="2908"/>
    <x v="3412"/>
    <x v="2982"/>
    <x v="0"/>
  </r>
  <r>
    <n v="2"/>
    <n v="0.4"/>
    <n v="0.9"/>
    <n v="0.3"/>
    <n v="0.373077077070603"/>
    <n v="0.382453406786669"/>
    <n v="0.41518909180950198"/>
    <n v="0.44370222095006401"/>
    <x v="3019"/>
    <x v="3462"/>
    <x v="2976"/>
    <x v="0"/>
    <x v="2909"/>
    <x v="3413"/>
    <x v="2983"/>
    <x v="0"/>
  </r>
  <r>
    <n v="2"/>
    <n v="0.8"/>
    <n v="0.1"/>
    <n v="0.4"/>
    <n v="0.37183681426346199"/>
    <n v="0.37687612171071799"/>
    <n v="0.42399276980523598"/>
    <n v="0.457566134837607"/>
    <x v="3020"/>
    <x v="3463"/>
    <x v="2940"/>
    <x v="0"/>
    <x v="2910"/>
    <x v="3414"/>
    <x v="2947"/>
    <x v="0"/>
  </r>
  <r>
    <n v="2"/>
    <n v="0.4"/>
    <n v="0.8"/>
    <n v="0.8"/>
    <n v="0.36565560690195698"/>
    <n v="0.37895365298247802"/>
    <n v="0.42399764058198602"/>
    <n v="0.44837541426803301"/>
    <x v="3021"/>
    <x v="3464"/>
    <x v="2977"/>
    <x v="0"/>
    <x v="2911"/>
    <x v="3415"/>
    <x v="2984"/>
    <x v="0"/>
  </r>
  <r>
    <n v="2"/>
    <n v="0.7"/>
    <n v="0.1"/>
    <n v="0.4"/>
    <n v="0.37526783594330498"/>
    <n v="0.37896499286500501"/>
    <n v="0.42463108806673899"/>
    <n v="0.45617523727752202"/>
    <x v="3022"/>
    <x v="3465"/>
    <x v="2978"/>
    <x v="0"/>
    <x v="2912"/>
    <x v="3416"/>
    <x v="2985"/>
    <x v="0"/>
  </r>
  <r>
    <n v="2"/>
    <n v="0.1"/>
    <n v="0.1"/>
    <n v="0.6"/>
    <n v="0.36271079841666198"/>
    <n v="0.38534484710575101"/>
    <n v="0.41658152269193899"/>
    <n v="0.44735995954684299"/>
    <x v="3023"/>
    <x v="3466"/>
    <x v="2979"/>
    <x v="0"/>
    <x v="2913"/>
    <x v="3417"/>
    <x v="2986"/>
    <x v="0"/>
  </r>
  <r>
    <n v="1.25"/>
    <n v="0"/>
    <n v="0.9"/>
    <n v="0"/>
    <n v="0.37233572115642699"/>
    <n v="0.39032460966233301"/>
    <n v="0.42215220199717202"/>
    <n v="0.45436873518063597"/>
    <x v="3024"/>
    <x v="3467"/>
    <x v="2980"/>
    <x v="0"/>
    <x v="2914"/>
    <x v="3418"/>
    <x v="2987"/>
    <x v="0"/>
  </r>
  <r>
    <n v="2"/>
    <n v="0.5"/>
    <n v="0.8"/>
    <n v="0.2"/>
    <n v="0.36981643193702102"/>
    <n v="0.37975641231513202"/>
    <n v="0.40935790761659702"/>
    <n v="0.44328988096100103"/>
    <x v="3025"/>
    <x v="3468"/>
    <x v="2981"/>
    <x v="0"/>
    <x v="2915"/>
    <x v="3419"/>
    <x v="2988"/>
    <x v="0"/>
  </r>
  <r>
    <n v="2"/>
    <n v="0.6"/>
    <n v="0.9"/>
    <n v="0.9"/>
    <n v="0.35405772672281399"/>
    <n v="0.38259666801900999"/>
    <n v="0.42349327603563303"/>
    <n v="0.44299940394404302"/>
    <x v="3026"/>
    <x v="3469"/>
    <x v="2982"/>
    <x v="0"/>
    <x v="2916"/>
    <x v="3420"/>
    <x v="2989"/>
    <x v="0"/>
  </r>
  <r>
    <n v="2"/>
    <n v="0.4"/>
    <n v="0.2"/>
    <n v="0.9"/>
    <n v="0.36364609941283299"/>
    <n v="0.37789778693593401"/>
    <n v="0.41370767951665899"/>
    <n v="0.44236980976284201"/>
    <x v="3027"/>
    <x v="3470"/>
    <x v="2983"/>
    <x v="0"/>
    <x v="2917"/>
    <x v="3421"/>
    <x v="2990"/>
    <x v="0"/>
  </r>
  <r>
    <n v="2"/>
    <n v="1"/>
    <n v="1"/>
    <n v="1"/>
    <n v="0.32972662364476701"/>
    <n v="0.36506633356815499"/>
    <n v="0.40887696625750602"/>
    <n v="0.43544147731084598"/>
    <x v="3028"/>
    <x v="3471"/>
    <x v="2984"/>
    <x v="0"/>
    <x v="2918"/>
    <x v="3422"/>
    <x v="2991"/>
    <x v="0"/>
  </r>
  <r>
    <n v="2"/>
    <n v="0.2"/>
    <n v="0.3"/>
    <n v="0.9"/>
    <n v="0.36606400871897898"/>
    <n v="0.37562026893725498"/>
    <n v="0.41694476967494398"/>
    <n v="0.44124071531645498"/>
    <x v="3029"/>
    <x v="3472"/>
    <x v="2985"/>
    <x v="0"/>
    <x v="2919"/>
    <x v="3423"/>
    <x v="2992"/>
    <x v="0"/>
  </r>
  <r>
    <n v="2"/>
    <n v="0.7"/>
    <n v="0.1"/>
    <n v="0.5"/>
    <n v="0.37760043030111001"/>
    <n v="0.38676893239159399"/>
    <n v="0.42645173843664902"/>
    <n v="0.45765206784562301"/>
    <x v="3030"/>
    <x v="3473"/>
    <x v="2986"/>
    <x v="0"/>
    <x v="2920"/>
    <x v="3424"/>
    <x v="2993"/>
    <x v="0"/>
  </r>
  <r>
    <n v="2"/>
    <n v="0.3"/>
    <n v="1"/>
    <n v="0.8"/>
    <n v="0.35776090672816402"/>
    <n v="0.37875451501863999"/>
    <n v="0.42006188131960398"/>
    <n v="0.444454588260349"/>
    <x v="3031"/>
    <x v="3474"/>
    <x v="2987"/>
    <x v="0"/>
    <x v="2921"/>
    <x v="3425"/>
    <x v="2994"/>
    <x v="0"/>
  </r>
  <r>
    <n v="2"/>
    <n v="0.4"/>
    <n v="0.9"/>
    <n v="0.8"/>
    <n v="0.36584751042452901"/>
    <n v="0.38022245268840299"/>
    <n v="0.422198142740913"/>
    <n v="0.446770978584829"/>
    <x v="3032"/>
    <x v="3475"/>
    <x v="2988"/>
    <x v="0"/>
    <x v="2922"/>
    <x v="3426"/>
    <x v="2995"/>
    <x v="0"/>
  </r>
  <r>
    <n v="2"/>
    <n v="0.4"/>
    <n v="0.8"/>
    <n v="0.3"/>
    <n v="0.37348730720343098"/>
    <n v="0.38267673850356798"/>
    <n v="0.41571661143391597"/>
    <n v="0.44622293372043498"/>
    <x v="3033"/>
    <x v="3476"/>
    <x v="2989"/>
    <x v="0"/>
    <x v="2923"/>
    <x v="3427"/>
    <x v="2996"/>
    <x v="0"/>
  </r>
  <r>
    <n v="2"/>
    <n v="0"/>
    <n v="0.5"/>
    <n v="0.8"/>
    <n v="0.36193904022003098"/>
    <n v="0.38116703359349802"/>
    <n v="0.42158083888536302"/>
    <n v="0.443721343781387"/>
    <x v="3034"/>
    <x v="3477"/>
    <x v="2990"/>
    <x v="0"/>
    <x v="2924"/>
    <x v="3428"/>
    <x v="2997"/>
    <x v="0"/>
  </r>
  <r>
    <n v="2"/>
    <n v="0.7"/>
    <n v="0.4"/>
    <n v="0.8"/>
    <n v="0.36221243036900003"/>
    <n v="0.37912377408756698"/>
    <n v="0.42101126764744201"/>
    <n v="0.44722892545522602"/>
    <x v="3035"/>
    <x v="3478"/>
    <x v="2991"/>
    <x v="0"/>
    <x v="2925"/>
    <x v="3429"/>
    <x v="2998"/>
    <x v="0"/>
  </r>
  <r>
    <n v="2"/>
    <n v="0.7"/>
    <n v="0.3"/>
    <n v="0.8"/>
    <n v="0.36590102656749202"/>
    <n v="0.38219289013435598"/>
    <n v="0.422669285163354"/>
    <n v="0.450663162819953"/>
    <x v="3036"/>
    <x v="3479"/>
    <x v="2992"/>
    <x v="0"/>
    <x v="2926"/>
    <x v="3429"/>
    <x v="2999"/>
    <x v="0"/>
  </r>
  <r>
    <n v="2"/>
    <n v="0.9"/>
    <n v="0.5"/>
    <n v="0.3"/>
    <n v="0.36901806469606502"/>
    <n v="0.37934846913195802"/>
    <n v="0.41743359096150401"/>
    <n v="0.45250504321746099"/>
    <x v="3037"/>
    <x v="3480"/>
    <x v="2993"/>
    <x v="0"/>
    <x v="2927"/>
    <x v="3430"/>
    <x v="3000"/>
    <x v="0"/>
  </r>
  <r>
    <n v="2"/>
    <n v="0.4"/>
    <n v="0.1"/>
    <n v="0.5"/>
    <n v="0.37135233852274901"/>
    <n v="0.37976657620399901"/>
    <n v="0.42158557655217399"/>
    <n v="0.450700546675258"/>
    <x v="3038"/>
    <x v="3481"/>
    <x v="2994"/>
    <x v="0"/>
    <x v="2928"/>
    <x v="3431"/>
    <x v="3001"/>
    <x v="0"/>
  </r>
  <r>
    <n v="2"/>
    <n v="0.3"/>
    <n v="0.4"/>
    <n v="0.9"/>
    <n v="0.36060308827142601"/>
    <n v="0.378089708232552"/>
    <n v="0.41462458579759798"/>
    <n v="0.44153031306138901"/>
    <x v="3039"/>
    <x v="3482"/>
    <x v="2995"/>
    <x v="0"/>
    <x v="2929"/>
    <x v="3432"/>
    <x v="3002"/>
    <x v="0"/>
  </r>
  <r>
    <n v="2"/>
    <n v="0.2"/>
    <n v="0.6"/>
    <n v="0.7"/>
    <n v="0.37144242737982103"/>
    <n v="0.37844110504466899"/>
    <n v="0.416272061858658"/>
    <n v="0.44574522987304199"/>
    <x v="3040"/>
    <x v="3483"/>
    <x v="2996"/>
    <x v="0"/>
    <x v="2930"/>
    <x v="3433"/>
    <x v="3003"/>
    <x v="0"/>
  </r>
  <r>
    <n v="2"/>
    <n v="0.5"/>
    <n v="0"/>
    <n v="0.2"/>
    <n v="0.36007499200656401"/>
    <n v="0.36874289202266702"/>
    <n v="0.41382668526798799"/>
    <n v="0.44458232837808997"/>
    <x v="3041"/>
    <x v="3484"/>
    <x v="2997"/>
    <x v="0"/>
    <x v="2931"/>
    <x v="3434"/>
    <x v="3004"/>
    <x v="0"/>
  </r>
  <r>
    <n v="2"/>
    <n v="0.8"/>
    <n v="0.6"/>
    <n v="0.8"/>
    <n v="0.35824498881269701"/>
    <n v="0.37271305796090898"/>
    <n v="0.42418903406591502"/>
    <n v="0.44919348146381999"/>
    <x v="3042"/>
    <x v="3485"/>
    <x v="2889"/>
    <x v="0"/>
    <x v="2932"/>
    <x v="3435"/>
    <x v="2896"/>
    <x v="0"/>
  </r>
  <r>
    <n v="2"/>
    <n v="0.5"/>
    <n v="0.7"/>
    <n v="0.2"/>
    <n v="0.36915028995426902"/>
    <n v="0.37731664495233802"/>
    <n v="0.40995820067247701"/>
    <n v="0.44638595308291401"/>
    <x v="3043"/>
    <x v="3486"/>
    <x v="2998"/>
    <x v="0"/>
    <x v="2933"/>
    <x v="3436"/>
    <x v="3005"/>
    <x v="0"/>
  </r>
  <r>
    <n v="2"/>
    <n v="0.7"/>
    <n v="0.1"/>
    <n v="0.9"/>
    <n v="0.35933815614039299"/>
    <n v="0.376496277874251"/>
    <n v="0.416225115745404"/>
    <n v="0.44537901394234602"/>
    <x v="3044"/>
    <x v="3487"/>
    <x v="2837"/>
    <x v="0"/>
    <x v="2934"/>
    <x v="3437"/>
    <x v="2844"/>
    <x v="0"/>
  </r>
  <r>
    <n v="2"/>
    <n v="0.9"/>
    <n v="0.3"/>
    <n v="0.9"/>
    <n v="0.35510485274836301"/>
    <n v="0.38407335212157501"/>
    <n v="0.42068533568044503"/>
    <n v="0.44947822263804998"/>
    <x v="3045"/>
    <x v="3488"/>
    <x v="2999"/>
    <x v="0"/>
    <x v="2935"/>
    <x v="3438"/>
    <x v="3006"/>
    <x v="0"/>
  </r>
  <r>
    <n v="1.25"/>
    <n v="0"/>
    <n v="0.7"/>
    <n v="0.3"/>
    <n v="0.394518919803308"/>
    <n v="0.41121939914911099"/>
    <n v="0.45007391468591901"/>
    <n v="0.47201277939116698"/>
    <x v="3046"/>
    <x v="3489"/>
    <x v="2463"/>
    <x v="0"/>
    <x v="2936"/>
    <x v="3439"/>
    <x v="2473"/>
    <x v="0"/>
  </r>
  <r>
    <n v="2"/>
    <n v="0.9"/>
    <n v="1"/>
    <n v="1"/>
    <n v="0.33209994410691202"/>
    <n v="0.364668664301671"/>
    <n v="0.410116666904905"/>
    <n v="0.43279515475109198"/>
    <x v="3047"/>
    <x v="3490"/>
    <x v="2984"/>
    <x v="0"/>
    <x v="2937"/>
    <x v="3440"/>
    <x v="2991"/>
    <x v="0"/>
  </r>
  <r>
    <n v="2"/>
    <n v="0.3"/>
    <n v="0.6"/>
    <n v="0.8"/>
    <n v="0.36905397502661302"/>
    <n v="0.37414314854999497"/>
    <n v="0.42359100517575499"/>
    <n v="0.44742033641717799"/>
    <x v="3048"/>
    <x v="3491"/>
    <x v="3000"/>
    <x v="0"/>
    <x v="2938"/>
    <x v="3441"/>
    <x v="3007"/>
    <x v="0"/>
  </r>
  <r>
    <n v="2"/>
    <n v="1"/>
    <n v="0.5"/>
    <n v="0.1"/>
    <n v="0.36293291341643702"/>
    <n v="0.37823387095041999"/>
    <n v="0.40999811778476403"/>
    <n v="0.44275432699322798"/>
    <x v="3049"/>
    <x v="3492"/>
    <x v="3001"/>
    <x v="0"/>
    <x v="2939"/>
    <x v="3442"/>
    <x v="3008"/>
    <x v="0"/>
  </r>
  <r>
    <n v="2"/>
    <n v="1"/>
    <n v="0.9"/>
    <n v="1"/>
    <n v="0.32698548778849101"/>
    <n v="0.36673706107092802"/>
    <n v="0.41134474903812501"/>
    <n v="0.43475849718274301"/>
    <x v="3050"/>
    <x v="3493"/>
    <x v="3002"/>
    <x v="0"/>
    <x v="2940"/>
    <x v="3443"/>
    <x v="3009"/>
    <x v="0"/>
  </r>
  <r>
    <n v="2"/>
    <n v="0.3"/>
    <n v="0.3"/>
    <n v="0.9"/>
    <n v="0.35858887806857398"/>
    <n v="0.37597541654147998"/>
    <n v="0.41310856604590601"/>
    <n v="0.44162854922037398"/>
    <x v="3051"/>
    <x v="3494"/>
    <x v="3003"/>
    <x v="0"/>
    <x v="2941"/>
    <x v="3444"/>
    <x v="3010"/>
    <x v="0"/>
  </r>
  <r>
    <n v="2"/>
    <n v="0"/>
    <n v="0.1"/>
    <n v="0.9"/>
    <n v="0.34649143138416899"/>
    <n v="0.37453488832661203"/>
    <n v="0.412066056086279"/>
    <n v="0.43701942892470202"/>
    <x v="3052"/>
    <x v="3495"/>
    <x v="3004"/>
    <x v="0"/>
    <x v="2942"/>
    <x v="3445"/>
    <x v="3011"/>
    <x v="0"/>
  </r>
  <r>
    <n v="2"/>
    <n v="0.1"/>
    <n v="0.5"/>
    <n v="0.7"/>
    <n v="0.36931551713630201"/>
    <n v="0.37429655394325301"/>
    <n v="0.41793188396507203"/>
    <n v="0.44624559928295898"/>
    <x v="3053"/>
    <x v="3496"/>
    <x v="3005"/>
    <x v="0"/>
    <x v="2943"/>
    <x v="3446"/>
    <x v="3012"/>
    <x v="0"/>
  </r>
  <r>
    <n v="2"/>
    <n v="0.5"/>
    <n v="0"/>
    <n v="0.4"/>
    <n v="0.37295352069133803"/>
    <n v="0.37337519217593301"/>
    <n v="0.42544949028283402"/>
    <n v="0.45267590365594201"/>
    <x v="3054"/>
    <x v="3497"/>
    <x v="3006"/>
    <x v="0"/>
    <x v="2944"/>
    <x v="3447"/>
    <x v="3013"/>
    <x v="0"/>
  </r>
  <r>
    <n v="2"/>
    <n v="0.1"/>
    <n v="0.9"/>
    <n v="0.7"/>
    <n v="0.37635160368338499"/>
    <n v="0.38794059704577"/>
    <n v="0.42334809296313802"/>
    <n v="0.44725359004938398"/>
    <x v="3055"/>
    <x v="3498"/>
    <x v="3007"/>
    <x v="0"/>
    <x v="2945"/>
    <x v="3448"/>
    <x v="3014"/>
    <x v="0"/>
  </r>
  <r>
    <n v="2"/>
    <n v="0.1"/>
    <n v="0.4"/>
    <n v="0.8"/>
    <n v="0.367452443780941"/>
    <n v="0.37719370278709202"/>
    <n v="0.41966864278972599"/>
    <n v="0.44358758150206701"/>
    <x v="3056"/>
    <x v="3499"/>
    <x v="3008"/>
    <x v="0"/>
    <x v="2946"/>
    <x v="3449"/>
    <x v="3015"/>
    <x v="0"/>
  </r>
  <r>
    <n v="2"/>
    <n v="0.5"/>
    <n v="0"/>
    <n v="0.1"/>
    <n v="0.358755612097096"/>
    <n v="0.36608521637128899"/>
    <n v="0.40174845844639601"/>
    <n v="0.43948576626875702"/>
    <x v="3057"/>
    <x v="3500"/>
    <x v="3009"/>
    <x v="0"/>
    <x v="2947"/>
    <x v="3450"/>
    <x v="3016"/>
    <x v="0"/>
  </r>
  <r>
    <n v="2"/>
    <n v="0"/>
    <n v="0.6"/>
    <n v="0.7"/>
    <n v="0.36126489004411599"/>
    <n v="0.38102720833022602"/>
    <n v="0.41704951617432701"/>
    <n v="0.44496255880549701"/>
    <x v="3058"/>
    <x v="3501"/>
    <x v="2973"/>
    <x v="0"/>
    <x v="2948"/>
    <x v="3451"/>
    <x v="2980"/>
    <x v="0"/>
  </r>
  <r>
    <n v="2"/>
    <n v="0.1"/>
    <n v="0.6"/>
    <n v="0.7"/>
    <n v="0.36828228937652002"/>
    <n v="0.37752747405616999"/>
    <n v="0.419332631239066"/>
    <n v="0.44525013120058798"/>
    <x v="3059"/>
    <x v="3502"/>
    <x v="3010"/>
    <x v="0"/>
    <x v="2949"/>
    <x v="3452"/>
    <x v="3017"/>
    <x v="0"/>
  </r>
  <r>
    <n v="2"/>
    <n v="0"/>
    <n v="0.4"/>
    <n v="0.8"/>
    <n v="0.36393301615083301"/>
    <n v="0.378811069145642"/>
    <n v="0.41871307148537101"/>
    <n v="0.443677476031823"/>
    <x v="3060"/>
    <x v="3503"/>
    <x v="3011"/>
    <x v="0"/>
    <x v="2950"/>
    <x v="3453"/>
    <x v="3018"/>
    <x v="0"/>
  </r>
  <r>
    <n v="2"/>
    <n v="0.5"/>
    <n v="0.1"/>
    <n v="0.3"/>
    <n v="0.3668844991095"/>
    <n v="0.37648323326274302"/>
    <n v="0.41596260645768202"/>
    <n v="0.449639122304067"/>
    <x v="3061"/>
    <x v="3504"/>
    <x v="2900"/>
    <x v="0"/>
    <x v="2951"/>
    <x v="3454"/>
    <x v="2907"/>
    <x v="0"/>
  </r>
  <r>
    <n v="2"/>
    <n v="0.4"/>
    <n v="0.1"/>
    <n v="0.3"/>
    <n v="0.36570418021901402"/>
    <n v="0.37483950827044599"/>
    <n v="0.41481401915094201"/>
    <n v="0.44923637615873402"/>
    <x v="3062"/>
    <x v="3504"/>
    <x v="3012"/>
    <x v="0"/>
    <x v="2952"/>
    <x v="3454"/>
    <x v="3019"/>
    <x v="0"/>
  </r>
  <r>
    <n v="2"/>
    <n v="0.7"/>
    <n v="0.6"/>
    <n v="0.8"/>
    <n v="0.35975851313226598"/>
    <n v="0.37402705037367101"/>
    <n v="0.42346889351630901"/>
    <n v="0.45020994406826698"/>
    <x v="3063"/>
    <x v="3505"/>
    <x v="3013"/>
    <x v="0"/>
    <x v="2953"/>
    <x v="3455"/>
    <x v="3020"/>
    <x v="0"/>
  </r>
  <r>
    <n v="2"/>
    <n v="1"/>
    <n v="0.1"/>
    <n v="0.1"/>
    <n v="0.366492059211869"/>
    <n v="0.37813710461265398"/>
    <n v="0.40797560920600601"/>
    <n v="0.44812930825765501"/>
    <x v="3064"/>
    <x v="3506"/>
    <x v="2928"/>
    <x v="0"/>
    <x v="2954"/>
    <x v="3456"/>
    <x v="2935"/>
    <x v="0"/>
  </r>
  <r>
    <n v="2"/>
    <n v="0.8"/>
    <n v="0.7"/>
    <n v="0.2"/>
    <n v="0.37503781600810598"/>
    <n v="0.38285692819683698"/>
    <n v="0.41354660427102302"/>
    <n v="0.44867736865337998"/>
    <x v="3065"/>
    <x v="3507"/>
    <x v="3014"/>
    <x v="0"/>
    <x v="2955"/>
    <x v="3457"/>
    <x v="3021"/>
    <x v="0"/>
  </r>
  <r>
    <n v="2"/>
    <n v="0.9"/>
    <n v="0.7"/>
    <n v="0.3"/>
    <n v="0.369725470926696"/>
    <n v="0.378511160852123"/>
    <n v="0.41197947391414402"/>
    <n v="0.445250286189736"/>
    <x v="3066"/>
    <x v="3508"/>
    <x v="3015"/>
    <x v="0"/>
    <x v="2956"/>
    <x v="3458"/>
    <x v="3022"/>
    <x v="0"/>
  </r>
  <r>
    <n v="2"/>
    <n v="1"/>
    <n v="0.7"/>
    <n v="0.3"/>
    <n v="0.36497176055207597"/>
    <n v="0.38142080765594499"/>
    <n v="0.41132342609496902"/>
    <n v="0.44872215722202802"/>
    <x v="3067"/>
    <x v="3508"/>
    <x v="3016"/>
    <x v="0"/>
    <x v="2957"/>
    <x v="3458"/>
    <x v="3023"/>
    <x v="0"/>
  </r>
  <r>
    <n v="2"/>
    <n v="1"/>
    <n v="0"/>
    <n v="0.1"/>
    <n v="0.36503353073181399"/>
    <n v="0.37603335909002999"/>
    <n v="0.406185171573194"/>
    <n v="0.44765898878919602"/>
    <x v="3068"/>
    <x v="3509"/>
    <x v="3017"/>
    <x v="0"/>
    <x v="2958"/>
    <x v="3459"/>
    <x v="3024"/>
    <x v="0"/>
  </r>
  <r>
    <n v="2"/>
    <n v="0.8"/>
    <n v="0.5"/>
    <n v="0.3"/>
    <n v="0.36832631661987703"/>
    <n v="0.37735590899208099"/>
    <n v="0.41706633230780998"/>
    <n v="0.45085858775339999"/>
    <x v="3069"/>
    <x v="3510"/>
    <x v="3018"/>
    <x v="0"/>
    <x v="2959"/>
    <x v="3460"/>
    <x v="3025"/>
    <x v="0"/>
  </r>
  <r>
    <n v="2"/>
    <n v="0"/>
    <n v="0"/>
    <n v="0.1"/>
    <n v="0.35965832936819903"/>
    <n v="0.36938332640027099"/>
    <n v="0.40310031161464999"/>
    <n v="0.44174028317832498"/>
    <x v="3070"/>
    <x v="3511"/>
    <x v="3019"/>
    <x v="0"/>
    <x v="2960"/>
    <x v="3461"/>
    <x v="3026"/>
    <x v="0"/>
  </r>
  <r>
    <n v="2"/>
    <n v="0.3"/>
    <n v="0.8"/>
    <n v="0.7"/>
    <n v="0.37353799155680101"/>
    <n v="0.38398839852540101"/>
    <n v="0.42049170307922201"/>
    <n v="0.44764633144286198"/>
    <x v="3071"/>
    <x v="3512"/>
    <x v="3020"/>
    <x v="0"/>
    <x v="2961"/>
    <x v="3462"/>
    <x v="3027"/>
    <x v="0"/>
  </r>
  <r>
    <n v="2"/>
    <n v="0.8"/>
    <n v="0.8"/>
    <n v="0.9"/>
    <n v="0.34498061061731899"/>
    <n v="0.38315466684578298"/>
    <n v="0.42588653885086097"/>
    <n v="0.443747025770517"/>
    <x v="3072"/>
    <x v="3513"/>
    <x v="3021"/>
    <x v="0"/>
    <x v="2962"/>
    <x v="3463"/>
    <x v="3028"/>
    <x v="0"/>
  </r>
  <r>
    <n v="2"/>
    <n v="1"/>
    <n v="0.4"/>
    <n v="0"/>
    <n v="0.35080278526786302"/>
    <n v="0.36983444464293502"/>
    <n v="0.39651347597096398"/>
    <n v="0.43611208704390703"/>
    <x v="3073"/>
    <x v="3514"/>
    <x v="3022"/>
    <x v="0"/>
    <x v="2963"/>
    <x v="3464"/>
    <x v="3029"/>
    <x v="0"/>
  </r>
  <r>
    <n v="2"/>
    <n v="0.5"/>
    <n v="0.9"/>
    <n v="0.9"/>
    <n v="0.35905495843525398"/>
    <n v="0.38255059208695502"/>
    <n v="0.42412658329588399"/>
    <n v="0.44424637994726601"/>
    <x v="3074"/>
    <x v="3515"/>
    <x v="3023"/>
    <x v="0"/>
    <x v="2964"/>
    <x v="3465"/>
    <x v="3030"/>
    <x v="0"/>
  </r>
  <r>
    <n v="2"/>
    <n v="0.3"/>
    <n v="0.6"/>
    <n v="0.9"/>
    <n v="0.353586958203012"/>
    <n v="0.38294059872279501"/>
    <n v="0.41781630871102399"/>
    <n v="0.44147930027635002"/>
    <x v="3075"/>
    <x v="3516"/>
    <x v="3024"/>
    <x v="0"/>
    <x v="2965"/>
    <x v="3466"/>
    <x v="3031"/>
    <x v="0"/>
  </r>
  <r>
    <n v="2"/>
    <n v="0.4"/>
    <n v="0.3"/>
    <n v="0.9"/>
    <n v="0.36002395800009201"/>
    <n v="0.37710382225959899"/>
    <n v="0.41576756605175702"/>
    <n v="0.44138278736875203"/>
    <x v="3076"/>
    <x v="3517"/>
    <x v="3025"/>
    <x v="0"/>
    <x v="2966"/>
    <x v="3467"/>
    <x v="3032"/>
    <x v="0"/>
  </r>
  <r>
    <n v="2"/>
    <n v="0.8"/>
    <n v="0.1"/>
    <n v="0.5"/>
    <n v="0.37166996340391401"/>
    <n v="0.38541288109965499"/>
    <n v="0.42578480711996602"/>
    <n v="0.45706590867374802"/>
    <x v="3077"/>
    <x v="3518"/>
    <x v="3026"/>
    <x v="0"/>
    <x v="2967"/>
    <x v="3468"/>
    <x v="3033"/>
    <x v="0"/>
  </r>
  <r>
    <n v="2"/>
    <n v="0.4"/>
    <n v="0"/>
    <n v="0.2"/>
    <n v="0.35287505092420401"/>
    <n v="0.36993928934139703"/>
    <n v="0.41239303964986501"/>
    <n v="0.44411742561805401"/>
    <x v="3078"/>
    <x v="3519"/>
    <x v="3027"/>
    <x v="0"/>
    <x v="2968"/>
    <x v="3469"/>
    <x v="3034"/>
    <x v="0"/>
  </r>
  <r>
    <n v="2"/>
    <n v="0.4"/>
    <n v="0.4"/>
    <n v="0.9"/>
    <n v="0.355978373738701"/>
    <n v="0.37598353039167498"/>
    <n v="0.41593136002060099"/>
    <n v="0.43973084103801402"/>
    <x v="3079"/>
    <x v="3520"/>
    <x v="3028"/>
    <x v="0"/>
    <x v="2969"/>
    <x v="3470"/>
    <x v="3035"/>
    <x v="0"/>
  </r>
  <r>
    <n v="2"/>
    <n v="1"/>
    <n v="0.5"/>
    <n v="0"/>
    <n v="0.343221836371148"/>
    <n v="0.36669795642599101"/>
    <n v="0.39066248502170597"/>
    <n v="0.43129718816096901"/>
    <x v="3080"/>
    <x v="3521"/>
    <x v="3029"/>
    <x v="0"/>
    <x v="2970"/>
    <x v="3471"/>
    <x v="3036"/>
    <x v="0"/>
  </r>
  <r>
    <n v="2"/>
    <n v="0.8"/>
    <n v="0.5"/>
    <n v="0.6"/>
    <n v="0.36459120066734801"/>
    <n v="0.379718703072981"/>
    <n v="0.41707326019275698"/>
    <n v="0.45146718262228902"/>
    <x v="3081"/>
    <x v="3522"/>
    <x v="3030"/>
    <x v="0"/>
    <x v="2971"/>
    <x v="3472"/>
    <x v="3037"/>
    <x v="0"/>
  </r>
  <r>
    <n v="2"/>
    <n v="0.4"/>
    <n v="0.7"/>
    <n v="0.8"/>
    <n v="0.36437319146749803"/>
    <n v="0.372645621758385"/>
    <n v="0.42692061143724902"/>
    <n v="0.44849751595033299"/>
    <x v="3082"/>
    <x v="3523"/>
    <x v="3031"/>
    <x v="0"/>
    <x v="2972"/>
    <x v="3473"/>
    <x v="3038"/>
    <x v="0"/>
  </r>
  <r>
    <n v="2"/>
    <n v="0.7"/>
    <n v="0.7"/>
    <n v="0.8"/>
    <n v="0.35896822704258602"/>
    <n v="0.37484996706137402"/>
    <n v="0.42636837696479701"/>
    <n v="0.45047352634036097"/>
    <x v="3083"/>
    <x v="3524"/>
    <x v="3032"/>
    <x v="0"/>
    <x v="2973"/>
    <x v="3474"/>
    <x v="3039"/>
    <x v="0"/>
  </r>
  <r>
    <n v="2"/>
    <n v="0.2"/>
    <n v="0"/>
    <n v="0.2"/>
    <n v="0.35632494160477501"/>
    <n v="0.36824011308326199"/>
    <n v="0.41333323638044001"/>
    <n v="0.446786119714012"/>
    <x v="3084"/>
    <x v="3525"/>
    <x v="3033"/>
    <x v="0"/>
    <x v="2974"/>
    <x v="3475"/>
    <x v="3040"/>
    <x v="0"/>
  </r>
  <r>
    <n v="2"/>
    <n v="0.3"/>
    <n v="0.8"/>
    <n v="0.8"/>
    <n v="0.36464463252266399"/>
    <n v="0.38194782425046703"/>
    <n v="0.42426446581980098"/>
    <n v="0.44782616474875198"/>
    <x v="3082"/>
    <x v="3526"/>
    <x v="3034"/>
    <x v="0"/>
    <x v="2972"/>
    <x v="3476"/>
    <x v="3041"/>
    <x v="0"/>
  </r>
  <r>
    <n v="2"/>
    <n v="0.7"/>
    <n v="0.7"/>
    <n v="0.3"/>
    <n v="0.37194779463744099"/>
    <n v="0.38163095505474998"/>
    <n v="0.41482606326028798"/>
    <n v="0.44675256075524"/>
    <x v="3085"/>
    <x v="3527"/>
    <x v="3035"/>
    <x v="0"/>
    <x v="2975"/>
    <x v="3477"/>
    <x v="3042"/>
    <x v="0"/>
  </r>
  <r>
    <n v="2"/>
    <n v="0.5"/>
    <n v="0.1"/>
    <n v="0.2"/>
    <n v="0.36262935386533701"/>
    <n v="0.37023473137376101"/>
    <n v="0.412734015676267"/>
    <n v="0.44717403936493799"/>
    <x v="3086"/>
    <x v="3528"/>
    <x v="3036"/>
    <x v="0"/>
    <x v="2976"/>
    <x v="3478"/>
    <x v="3043"/>
    <x v="0"/>
  </r>
  <r>
    <n v="2"/>
    <n v="0.1"/>
    <n v="0.1"/>
    <n v="1"/>
    <n v="0.34636992069915701"/>
    <n v="0.372617129525463"/>
    <n v="0.41327226128830402"/>
    <n v="0.43991438320992698"/>
    <x v="3087"/>
    <x v="3529"/>
    <x v="3037"/>
    <x v="0"/>
    <x v="2977"/>
    <x v="3479"/>
    <x v="3044"/>
    <x v="0"/>
  </r>
  <r>
    <n v="2"/>
    <n v="1"/>
    <n v="0.3"/>
    <n v="1"/>
    <n v="0.34555641628170702"/>
    <n v="0.37088487538895198"/>
    <n v="0.41551080234341897"/>
    <n v="0.44329384391443"/>
    <x v="3088"/>
    <x v="3530"/>
    <x v="3038"/>
    <x v="0"/>
    <x v="2978"/>
    <x v="3480"/>
    <x v="3045"/>
    <x v="0"/>
  </r>
  <r>
    <n v="2"/>
    <n v="0.3"/>
    <n v="0.9"/>
    <n v="0.8"/>
    <n v="0.36599558022784201"/>
    <n v="0.38042117930237301"/>
    <n v="0.42257689694934703"/>
    <n v="0.44749557762689601"/>
    <x v="3089"/>
    <x v="3531"/>
    <x v="3039"/>
    <x v="0"/>
    <x v="2979"/>
    <x v="3481"/>
    <x v="3041"/>
    <x v="0"/>
  </r>
  <r>
    <n v="2"/>
    <n v="0.7"/>
    <n v="0.2"/>
    <n v="0.1"/>
    <n v="0.36416611236074098"/>
    <n v="0.37069184856409398"/>
    <n v="0.40825745512138301"/>
    <n v="0.44474006269894401"/>
    <x v="3090"/>
    <x v="3532"/>
    <x v="2898"/>
    <x v="0"/>
    <x v="2980"/>
    <x v="3482"/>
    <x v="2905"/>
    <x v="0"/>
  </r>
  <r>
    <n v="2"/>
    <n v="0.9"/>
    <n v="0.7"/>
    <n v="0.2"/>
    <n v="0.37204893274140299"/>
    <n v="0.38193363133337799"/>
    <n v="0.41449358837433598"/>
    <n v="0.44933974446364"/>
    <x v="3091"/>
    <x v="3533"/>
    <x v="3040"/>
    <x v="0"/>
    <x v="2981"/>
    <x v="3483"/>
    <x v="3046"/>
    <x v="0"/>
  </r>
  <r>
    <n v="2"/>
    <n v="0.9"/>
    <n v="0.8"/>
    <n v="0.2"/>
    <n v="0.370066629319871"/>
    <n v="0.38178136916153699"/>
    <n v="0.40921780592830398"/>
    <n v="0.44469374914813697"/>
    <x v="3092"/>
    <x v="3533"/>
    <x v="3041"/>
    <x v="0"/>
    <x v="2982"/>
    <x v="3483"/>
    <x v="3047"/>
    <x v="0"/>
  </r>
  <r>
    <n v="2"/>
    <n v="1"/>
    <n v="0.7"/>
    <n v="0.2"/>
    <n v="0.36655688927256302"/>
    <n v="0.37542100800455602"/>
    <n v="0.40844633545820103"/>
    <n v="0.44761163837005902"/>
    <x v="3091"/>
    <x v="3533"/>
    <x v="3042"/>
    <x v="0"/>
    <x v="2981"/>
    <x v="3483"/>
    <x v="3048"/>
    <x v="0"/>
  </r>
  <r>
    <n v="2"/>
    <n v="0.9"/>
    <n v="0.4"/>
    <n v="0.6"/>
    <n v="0.36379280185069002"/>
    <n v="0.37796586839790602"/>
    <n v="0.41635718754766998"/>
    <n v="0.45138134305862199"/>
    <x v="3093"/>
    <x v="3534"/>
    <x v="3043"/>
    <x v="0"/>
    <x v="2983"/>
    <x v="3484"/>
    <x v="3049"/>
    <x v="0"/>
  </r>
  <r>
    <n v="2"/>
    <n v="0.9"/>
    <n v="0.7"/>
    <n v="1"/>
    <n v="0.33824810640375502"/>
    <n v="0.37347998468034299"/>
    <n v="0.41584997073629398"/>
    <n v="0.43863507010181502"/>
    <x v="2904"/>
    <x v="3535"/>
    <x v="3044"/>
    <x v="0"/>
    <x v="2797"/>
    <x v="3485"/>
    <x v="3050"/>
    <x v="0"/>
  </r>
  <r>
    <n v="2"/>
    <n v="0.3"/>
    <n v="0"/>
    <n v="0.2"/>
    <n v="0.35560794277423102"/>
    <n v="0.36986078155051699"/>
    <n v="0.41613805705866902"/>
    <n v="0.44703298256356899"/>
    <x v="3078"/>
    <x v="3536"/>
    <x v="3045"/>
    <x v="0"/>
    <x v="2968"/>
    <x v="3486"/>
    <x v="3051"/>
    <x v="0"/>
  </r>
  <r>
    <n v="2"/>
    <n v="0.6"/>
    <n v="0.1"/>
    <n v="0.5"/>
    <n v="0.375839500415864"/>
    <n v="0.38336600906343199"/>
    <n v="0.42212018949868402"/>
    <n v="0.454062990208767"/>
    <x v="3094"/>
    <x v="3537"/>
    <x v="3046"/>
    <x v="0"/>
    <x v="2984"/>
    <x v="3487"/>
    <x v="3052"/>
    <x v="0"/>
  </r>
  <r>
    <n v="2"/>
    <n v="0.1"/>
    <n v="0"/>
    <n v="0.2"/>
    <n v="0.3555860487893"/>
    <n v="0.37174679069419803"/>
    <n v="0.41317312205611201"/>
    <n v="0.446900312090389"/>
    <x v="3095"/>
    <x v="3538"/>
    <x v="3047"/>
    <x v="0"/>
    <x v="2985"/>
    <x v="3488"/>
    <x v="3053"/>
    <x v="0"/>
  </r>
  <r>
    <n v="1.25"/>
    <n v="0.1"/>
    <n v="0.7"/>
    <n v="0.3"/>
    <n v="0.39537281373559502"/>
    <n v="0.41094685117600899"/>
    <n v="0.44761072546765301"/>
    <n v="0.47018482090047098"/>
    <x v="2580"/>
    <x v="3539"/>
    <x v="2461"/>
    <x v="0"/>
    <x v="2473"/>
    <x v="3489"/>
    <x v="3054"/>
    <x v="0"/>
  </r>
  <r>
    <n v="2"/>
    <n v="0.5"/>
    <n v="0.2"/>
    <n v="0.1"/>
    <n v="0.36688900862817603"/>
    <n v="0.36931819771291102"/>
    <n v="0.404988923695003"/>
    <n v="0.44383072148837499"/>
    <x v="3096"/>
    <x v="3540"/>
    <x v="3048"/>
    <x v="0"/>
    <x v="2986"/>
    <x v="3490"/>
    <x v="3055"/>
    <x v="0"/>
  </r>
  <r>
    <n v="2"/>
    <n v="0.6"/>
    <n v="0.9"/>
    <n v="0.8"/>
    <n v="0.36234327828553903"/>
    <n v="0.38108386637137898"/>
    <n v="0.42550024876203701"/>
    <n v="0.44711511533179399"/>
    <x v="3097"/>
    <x v="3541"/>
    <x v="2920"/>
    <x v="0"/>
    <x v="2907"/>
    <x v="3491"/>
    <x v="2927"/>
    <x v="0"/>
  </r>
  <r>
    <n v="2"/>
    <n v="0.4"/>
    <n v="0.5"/>
    <n v="0.3"/>
    <n v="0.36824493423285898"/>
    <n v="0.38176281512935201"/>
    <n v="0.41653497124044703"/>
    <n v="0.448196898831419"/>
    <x v="3098"/>
    <x v="3542"/>
    <x v="3049"/>
    <x v="0"/>
    <x v="2987"/>
    <x v="3492"/>
    <x v="3056"/>
    <x v="0"/>
  </r>
  <r>
    <n v="1.25"/>
    <n v="0"/>
    <n v="0.9"/>
    <n v="0.3"/>
    <n v="0.389813460581932"/>
    <n v="0.40691644820471201"/>
    <n v="0.43766862249567401"/>
    <n v="0.46453929332850502"/>
    <x v="3099"/>
    <x v="3543"/>
    <x v="3050"/>
    <x v="0"/>
    <x v="2988"/>
    <x v="3493"/>
    <x v="3057"/>
    <x v="0"/>
  </r>
  <r>
    <n v="2"/>
    <n v="0.2"/>
    <n v="0.6"/>
    <n v="0.8"/>
    <n v="0.37069265515394201"/>
    <n v="0.37912953514450398"/>
    <n v="0.42632154118078802"/>
    <n v="0.44628660779009"/>
    <x v="3100"/>
    <x v="3544"/>
    <x v="3051"/>
    <x v="0"/>
    <x v="2989"/>
    <x v="3494"/>
    <x v="3058"/>
    <x v="0"/>
  </r>
  <r>
    <n v="2"/>
    <n v="0.9"/>
    <n v="0.1"/>
    <n v="0.5"/>
    <n v="0.36633367658427901"/>
    <n v="0.38279250237839801"/>
    <n v="0.42453766259287101"/>
    <n v="0.45511724564557599"/>
    <x v="3101"/>
    <x v="3545"/>
    <x v="3052"/>
    <x v="0"/>
    <x v="2990"/>
    <x v="3495"/>
    <x v="3059"/>
    <x v="0"/>
  </r>
  <r>
    <n v="2"/>
    <n v="0.7"/>
    <n v="0.6"/>
    <n v="0.3"/>
    <n v="0.37106073892734898"/>
    <n v="0.38317700383759101"/>
    <n v="0.41680528155170898"/>
    <n v="0.44902838514763799"/>
    <x v="3102"/>
    <x v="3546"/>
    <x v="3053"/>
    <x v="0"/>
    <x v="2991"/>
    <x v="3496"/>
    <x v="3060"/>
    <x v="0"/>
  </r>
  <r>
    <n v="2"/>
    <n v="0.8"/>
    <n v="0.7"/>
    <n v="0.3"/>
    <n v="0.36974668456003501"/>
    <n v="0.37937249207560803"/>
    <n v="0.40810837035761499"/>
    <n v="0.44286909899304899"/>
    <x v="3103"/>
    <x v="3546"/>
    <x v="3054"/>
    <x v="0"/>
    <x v="2992"/>
    <x v="3496"/>
    <x v="3061"/>
    <x v="0"/>
  </r>
  <r>
    <n v="2"/>
    <n v="0.8"/>
    <n v="0.6"/>
    <n v="0.3"/>
    <n v="0.36769573312828502"/>
    <n v="0.38094222215836399"/>
    <n v="0.41668779497525399"/>
    <n v="0.44585030450334501"/>
    <x v="3103"/>
    <x v="3546"/>
    <x v="3055"/>
    <x v="0"/>
    <x v="2993"/>
    <x v="3496"/>
    <x v="3062"/>
    <x v="0"/>
  </r>
  <r>
    <n v="2"/>
    <n v="0.7"/>
    <n v="0.7"/>
    <n v="0.2"/>
    <n v="0.37285355212341598"/>
    <n v="0.38259557628589103"/>
    <n v="0.41291458066672598"/>
    <n v="0.448285194616378"/>
    <x v="3104"/>
    <x v="3547"/>
    <x v="3056"/>
    <x v="0"/>
    <x v="2994"/>
    <x v="3497"/>
    <x v="3063"/>
    <x v="0"/>
  </r>
  <r>
    <n v="2"/>
    <n v="0.7"/>
    <n v="0.8"/>
    <n v="0.3"/>
    <n v="0.372842547347009"/>
    <n v="0.384085835018877"/>
    <n v="0.41066747916998603"/>
    <n v="0.44536649492688701"/>
    <x v="3105"/>
    <x v="3548"/>
    <x v="3057"/>
    <x v="0"/>
    <x v="2995"/>
    <x v="3498"/>
    <x v="3064"/>
    <x v="0"/>
  </r>
  <r>
    <n v="2"/>
    <n v="0.8"/>
    <n v="0.8"/>
    <n v="0.3"/>
    <n v="0.37171586363845599"/>
    <n v="0.38178573805053601"/>
    <n v="0.41094502137157901"/>
    <n v="0.44486174587238703"/>
    <x v="3106"/>
    <x v="3549"/>
    <x v="3058"/>
    <x v="0"/>
    <x v="2996"/>
    <x v="3499"/>
    <x v="3065"/>
    <x v="0"/>
  </r>
  <r>
    <n v="2"/>
    <n v="0.8"/>
    <n v="0.4"/>
    <n v="0.9"/>
    <n v="0.34471265982134103"/>
    <n v="0.37516498255574698"/>
    <n v="0.415873547087452"/>
    <n v="0.44139713335490999"/>
    <x v="3107"/>
    <x v="3550"/>
    <x v="3059"/>
    <x v="0"/>
    <x v="2997"/>
    <x v="3500"/>
    <x v="3066"/>
    <x v="0"/>
  </r>
  <r>
    <n v="2"/>
    <n v="0.6"/>
    <n v="0.1"/>
    <n v="0.9"/>
    <n v="0.36175305178054701"/>
    <n v="0.37746619640026702"/>
    <n v="0.41680622022068098"/>
    <n v="0.44493437610410602"/>
    <x v="3108"/>
    <x v="3551"/>
    <x v="3060"/>
    <x v="0"/>
    <x v="2998"/>
    <x v="3501"/>
    <x v="3067"/>
    <x v="0"/>
  </r>
  <r>
    <n v="1.25"/>
    <n v="0.1"/>
    <n v="0.9"/>
    <n v="0.3"/>
    <n v="0.39257272802621102"/>
    <n v="0.406848716556171"/>
    <n v="0.43635704166301098"/>
    <n v="0.46459289796487901"/>
    <x v="3109"/>
    <x v="3552"/>
    <x v="3061"/>
    <x v="0"/>
    <x v="2999"/>
    <x v="3502"/>
    <x v="3068"/>
    <x v="0"/>
  </r>
  <r>
    <n v="1.25"/>
    <n v="0.1"/>
    <n v="0.8"/>
    <n v="0.3"/>
    <n v="0.39468217988022097"/>
    <n v="0.412634553234143"/>
    <n v="0.44632231501957498"/>
    <n v="0.469957642123354"/>
    <x v="3110"/>
    <x v="3552"/>
    <x v="3062"/>
    <x v="0"/>
    <x v="3000"/>
    <x v="3502"/>
    <x v="3069"/>
    <x v="0"/>
  </r>
  <r>
    <n v="2"/>
    <n v="0.3"/>
    <n v="0.1"/>
    <n v="0.2"/>
    <n v="0.35469502088530902"/>
    <n v="0.36976946709342001"/>
    <n v="0.41389020046929798"/>
    <n v="0.44660222940555599"/>
    <x v="3111"/>
    <x v="3553"/>
    <x v="3063"/>
    <x v="0"/>
    <x v="3001"/>
    <x v="3503"/>
    <x v="3070"/>
    <x v="0"/>
  </r>
  <r>
    <n v="2"/>
    <n v="1"/>
    <n v="0.6"/>
    <n v="0.3"/>
    <n v="0.363134644830019"/>
    <n v="0.37932195354186898"/>
    <n v="0.412328489168866"/>
    <n v="0.44969834146878102"/>
    <x v="3112"/>
    <x v="3554"/>
    <x v="3064"/>
    <x v="0"/>
    <x v="3002"/>
    <x v="3504"/>
    <x v="3071"/>
    <x v="0"/>
  </r>
  <r>
    <n v="2"/>
    <n v="0.8"/>
    <n v="0.3"/>
    <n v="0.9"/>
    <n v="0.35182594848722698"/>
    <n v="0.37730639097961"/>
    <n v="0.41479457112017198"/>
    <n v="0.44292533645966098"/>
    <x v="3113"/>
    <x v="3555"/>
    <x v="3065"/>
    <x v="0"/>
    <x v="3003"/>
    <x v="3505"/>
    <x v="3072"/>
    <x v="0"/>
  </r>
  <r>
    <n v="2"/>
    <n v="0.7"/>
    <n v="0.4"/>
    <n v="0.3"/>
    <n v="0.36873725488560199"/>
    <n v="0.37582373404096497"/>
    <n v="0.41802815196367399"/>
    <n v="0.45137101677883301"/>
    <x v="3114"/>
    <x v="3556"/>
    <x v="3066"/>
    <x v="0"/>
    <x v="3004"/>
    <x v="3506"/>
    <x v="3073"/>
    <x v="0"/>
  </r>
  <r>
    <n v="2"/>
    <n v="0.1"/>
    <n v="0.2"/>
    <n v="0.9"/>
    <n v="0.362164291907693"/>
    <n v="0.37749919807027099"/>
    <n v="0.41732545913993602"/>
    <n v="0.44075742559985198"/>
    <x v="3115"/>
    <x v="3557"/>
    <x v="3067"/>
    <x v="0"/>
    <x v="3005"/>
    <x v="3507"/>
    <x v="3074"/>
    <x v="0"/>
  </r>
  <r>
    <n v="2"/>
    <n v="0.7"/>
    <n v="0.2"/>
    <n v="0.9"/>
    <n v="0.35332732837191999"/>
    <n v="0.37382073321326598"/>
    <n v="0.41269069543932102"/>
    <n v="0.43976964160753901"/>
    <x v="3116"/>
    <x v="3558"/>
    <x v="2893"/>
    <x v="0"/>
    <x v="3006"/>
    <x v="3508"/>
    <x v="2900"/>
    <x v="0"/>
  </r>
  <r>
    <n v="2"/>
    <n v="0.3"/>
    <n v="0.1"/>
    <n v="1"/>
    <n v="0.34992351303684299"/>
    <n v="0.37196850894698602"/>
    <n v="0.41279488446479401"/>
    <n v="0.44057073463394297"/>
    <x v="3117"/>
    <x v="3559"/>
    <x v="3068"/>
    <x v="0"/>
    <x v="3007"/>
    <x v="3509"/>
    <x v="3075"/>
    <x v="0"/>
  </r>
  <r>
    <n v="2"/>
    <n v="0.9"/>
    <n v="0.9"/>
    <n v="1"/>
    <n v="0.32851739226613702"/>
    <n v="0.36639693680629998"/>
    <n v="0.410139443290233"/>
    <n v="0.43270988458404702"/>
    <x v="3118"/>
    <x v="3560"/>
    <x v="3069"/>
    <x v="0"/>
    <x v="3008"/>
    <x v="3510"/>
    <x v="3076"/>
    <x v="0"/>
  </r>
  <r>
    <n v="2"/>
    <n v="0.8"/>
    <n v="0.4"/>
    <n v="0.3"/>
    <n v="0.36841692257305703"/>
    <n v="0.37749233969475399"/>
    <n v="0.41700853315485398"/>
    <n v="0.452087843568516"/>
    <x v="3119"/>
    <x v="3561"/>
    <x v="3070"/>
    <x v="0"/>
    <x v="3009"/>
    <x v="3511"/>
    <x v="3077"/>
    <x v="0"/>
  </r>
  <r>
    <n v="2"/>
    <n v="0.5"/>
    <n v="0.1"/>
    <n v="0.5"/>
    <n v="0.37409845451031398"/>
    <n v="0.38062000497753401"/>
    <n v="0.42248055210303098"/>
    <n v="0.45190868134744"/>
    <x v="3120"/>
    <x v="3562"/>
    <x v="3071"/>
    <x v="0"/>
    <x v="3010"/>
    <x v="3512"/>
    <x v="3078"/>
    <x v="0"/>
  </r>
  <r>
    <n v="2"/>
    <n v="0.1"/>
    <n v="0.8"/>
    <n v="0.7"/>
    <n v="0.37148562596620099"/>
    <n v="0.38673872980146601"/>
    <n v="0.42448553543541401"/>
    <n v="0.44789074535981599"/>
    <x v="3121"/>
    <x v="3563"/>
    <x v="3072"/>
    <x v="0"/>
    <x v="3011"/>
    <x v="3513"/>
    <x v="3079"/>
    <x v="0"/>
  </r>
  <r>
    <n v="2"/>
    <n v="0.2"/>
    <n v="0.9"/>
    <n v="0.7"/>
    <n v="0.37376360290460098"/>
    <n v="0.38572185259556702"/>
    <n v="0.42301363496510302"/>
    <n v="0.44628262056228502"/>
    <x v="3122"/>
    <x v="3564"/>
    <x v="3073"/>
    <x v="0"/>
    <x v="3012"/>
    <x v="3513"/>
    <x v="3080"/>
    <x v="0"/>
  </r>
  <r>
    <n v="2"/>
    <n v="0.2"/>
    <n v="0.1"/>
    <n v="0.5"/>
    <n v="0.37036973549456997"/>
    <n v="0.37965505638296099"/>
    <n v="0.41930370725747101"/>
    <n v="0.44910191039229003"/>
    <x v="3123"/>
    <x v="3565"/>
    <x v="3074"/>
    <x v="0"/>
    <x v="3013"/>
    <x v="3514"/>
    <x v="3081"/>
    <x v="0"/>
  </r>
  <r>
    <n v="2"/>
    <n v="0.9"/>
    <n v="0.5"/>
    <n v="0.2"/>
    <n v="0.36625351978274501"/>
    <n v="0.38066500298495798"/>
    <n v="0.41191867811337601"/>
    <n v="0.44845263126497598"/>
    <x v="3124"/>
    <x v="3566"/>
    <x v="3075"/>
    <x v="0"/>
    <x v="3014"/>
    <x v="3515"/>
    <x v="3082"/>
    <x v="0"/>
  </r>
  <r>
    <n v="2"/>
    <n v="0.1"/>
    <n v="0.2"/>
    <n v="0.6"/>
    <n v="0.36356185173988198"/>
    <n v="0.386386492908528"/>
    <n v="0.417682524491164"/>
    <n v="0.448394952386587"/>
    <x v="3125"/>
    <x v="3567"/>
    <x v="3076"/>
    <x v="0"/>
    <x v="3015"/>
    <x v="3516"/>
    <x v="3083"/>
    <x v="0"/>
  </r>
  <r>
    <n v="2"/>
    <n v="0.2"/>
    <n v="0.4"/>
    <n v="0.9"/>
    <n v="0.36105978885331702"/>
    <n v="0.37987593598715003"/>
    <n v="0.41778863902619201"/>
    <n v="0.439997808032281"/>
    <x v="3126"/>
    <x v="3568"/>
    <x v="3077"/>
    <x v="0"/>
    <x v="3016"/>
    <x v="3517"/>
    <x v="3084"/>
    <x v="0"/>
  </r>
  <r>
    <n v="2"/>
    <n v="0.5"/>
    <n v="1"/>
    <n v="0.8"/>
    <n v="0.35671146935827203"/>
    <n v="0.37944182368395402"/>
    <n v="0.418822911950121"/>
    <n v="0.44378406672271198"/>
    <x v="3127"/>
    <x v="3569"/>
    <x v="3078"/>
    <x v="0"/>
    <x v="3017"/>
    <x v="3518"/>
    <x v="3085"/>
    <x v="0"/>
  </r>
  <r>
    <n v="2"/>
    <n v="0.9"/>
    <n v="0.5"/>
    <n v="0.1"/>
    <n v="0.36696661331361402"/>
    <n v="0.37911964793959901"/>
    <n v="0.41183318227909999"/>
    <n v="0.444998678179852"/>
    <x v="3128"/>
    <x v="3570"/>
    <x v="3079"/>
    <x v="0"/>
    <x v="3018"/>
    <x v="3519"/>
    <x v="3086"/>
    <x v="0"/>
  </r>
  <r>
    <n v="2"/>
    <n v="0.5"/>
    <n v="0.6"/>
    <n v="0.2"/>
    <n v="0.36275649546286598"/>
    <n v="0.37942986017667502"/>
    <n v="0.41374095125662003"/>
    <n v="0.44646626703779402"/>
    <x v="3129"/>
    <x v="3571"/>
    <x v="3080"/>
    <x v="0"/>
    <x v="2933"/>
    <x v="3520"/>
    <x v="3087"/>
    <x v="0"/>
  </r>
  <r>
    <n v="2"/>
    <n v="0.2"/>
    <n v="1"/>
    <n v="0.9"/>
    <n v="0.35385491161773502"/>
    <n v="0.385138474093904"/>
    <n v="0.42057339690851198"/>
    <n v="0.44429984170414899"/>
    <x v="3130"/>
    <x v="3572"/>
    <x v="3081"/>
    <x v="0"/>
    <x v="3019"/>
    <x v="3521"/>
    <x v="3088"/>
    <x v="0"/>
  </r>
  <r>
    <n v="2"/>
    <n v="1"/>
    <n v="0.8"/>
    <n v="0.3"/>
    <n v="0.36600368842058301"/>
    <n v="0.38178756481798598"/>
    <n v="0.41253194028345003"/>
    <n v="0.44753141429806798"/>
    <x v="3131"/>
    <x v="3573"/>
    <x v="3082"/>
    <x v="0"/>
    <x v="3020"/>
    <x v="3522"/>
    <x v="3089"/>
    <x v="0"/>
  </r>
  <r>
    <n v="2"/>
    <n v="0.9"/>
    <n v="0.8"/>
    <n v="0.3"/>
    <n v="0.36889471984771699"/>
    <n v="0.380427341073243"/>
    <n v="0.41254174940876298"/>
    <n v="0.444250424761647"/>
    <x v="3132"/>
    <x v="3573"/>
    <x v="3083"/>
    <x v="0"/>
    <x v="3021"/>
    <x v="3522"/>
    <x v="3090"/>
    <x v="0"/>
  </r>
  <r>
    <n v="2"/>
    <n v="0.7"/>
    <n v="0.8"/>
    <n v="0.2"/>
    <n v="0.37377597243888"/>
    <n v="0.38466661912716099"/>
    <n v="0.410195933008557"/>
    <n v="0.44597235522309198"/>
    <x v="3133"/>
    <x v="3574"/>
    <x v="3084"/>
    <x v="0"/>
    <x v="3022"/>
    <x v="3523"/>
    <x v="3091"/>
    <x v="0"/>
  </r>
  <r>
    <n v="2"/>
    <n v="0.5"/>
    <n v="0.5"/>
    <n v="0.2"/>
    <n v="0.36961896172027497"/>
    <n v="0.37575123854820902"/>
    <n v="0.41544023829124299"/>
    <n v="0.44950240636532701"/>
    <x v="3134"/>
    <x v="3575"/>
    <x v="3085"/>
    <x v="0"/>
    <x v="3023"/>
    <x v="3524"/>
    <x v="3092"/>
    <x v="0"/>
  </r>
  <r>
    <n v="2"/>
    <n v="1"/>
    <n v="0.8"/>
    <n v="0.1"/>
    <n v="0.3595634868407"/>
    <n v="0.37101404345819"/>
    <n v="0.40358434748407401"/>
    <n v="0.44084436660231602"/>
    <x v="3135"/>
    <x v="3576"/>
    <x v="3086"/>
    <x v="0"/>
    <x v="3024"/>
    <x v="3525"/>
    <x v="3093"/>
    <x v="0"/>
  </r>
  <r>
    <n v="2"/>
    <n v="1"/>
    <n v="0.5"/>
    <n v="0.3"/>
    <n v="0.36501883426988502"/>
    <n v="0.37831148055528901"/>
    <n v="0.41630476889183798"/>
    <n v="0.45211657550738599"/>
    <x v="3136"/>
    <x v="3577"/>
    <x v="2794"/>
    <x v="0"/>
    <x v="3025"/>
    <x v="3526"/>
    <x v="2801"/>
    <x v="0"/>
  </r>
  <r>
    <n v="2"/>
    <n v="0.2"/>
    <n v="0.8"/>
    <n v="0.8"/>
    <n v="0.36716644989129399"/>
    <n v="0.38297904053237902"/>
    <n v="0.42477054037272499"/>
    <n v="0.449275795085611"/>
    <x v="3137"/>
    <x v="3578"/>
    <x v="3087"/>
    <x v="0"/>
    <x v="3026"/>
    <x v="3527"/>
    <x v="3094"/>
    <x v="0"/>
  </r>
  <r>
    <n v="2"/>
    <n v="0.7"/>
    <n v="0.5"/>
    <n v="0.3"/>
    <n v="0.36983156320743499"/>
    <n v="0.37737142321350903"/>
    <n v="0.41681738525316903"/>
    <n v="0.45153147995918902"/>
    <x v="3138"/>
    <x v="3579"/>
    <x v="3088"/>
    <x v="0"/>
    <x v="3027"/>
    <x v="3528"/>
    <x v="3060"/>
    <x v="0"/>
  </r>
  <r>
    <n v="2"/>
    <n v="0.3"/>
    <n v="0.7"/>
    <n v="0.8"/>
    <n v="0.36375788117900898"/>
    <n v="0.37935473676274301"/>
    <n v="0.42466961824688998"/>
    <n v="0.448242738974378"/>
    <x v="3082"/>
    <x v="3580"/>
    <x v="3089"/>
    <x v="0"/>
    <x v="2972"/>
    <x v="3529"/>
    <x v="3095"/>
    <x v="0"/>
  </r>
  <r>
    <n v="2"/>
    <n v="0.8"/>
    <n v="0.7"/>
    <n v="0.4"/>
    <n v="0.36811046081878301"/>
    <n v="0.38267579618557401"/>
    <n v="0.41652308814292999"/>
    <n v="0.44692906391356102"/>
    <x v="3139"/>
    <x v="3581"/>
    <x v="3090"/>
    <x v="0"/>
    <x v="3028"/>
    <x v="3530"/>
    <x v="3096"/>
    <x v="0"/>
  </r>
  <r>
    <n v="2"/>
    <n v="0.7"/>
    <n v="0.7"/>
    <n v="0.4"/>
    <n v="0.36841495010430197"/>
    <n v="0.38264614340234598"/>
    <n v="0.41881042797414397"/>
    <n v="0.446082144540699"/>
    <x v="3140"/>
    <x v="3581"/>
    <x v="3091"/>
    <x v="0"/>
    <x v="3029"/>
    <x v="3530"/>
    <x v="3097"/>
    <x v="0"/>
  </r>
  <r>
    <n v="2"/>
    <n v="0.7"/>
    <n v="0.6"/>
    <n v="0.4"/>
    <n v="0.36857077013084599"/>
    <n v="0.38090293645109102"/>
    <n v="0.418106034249981"/>
    <n v="0.450057873391359"/>
    <x v="3141"/>
    <x v="3582"/>
    <x v="3092"/>
    <x v="0"/>
    <x v="3030"/>
    <x v="3530"/>
    <x v="3098"/>
    <x v="0"/>
  </r>
  <r>
    <n v="2"/>
    <n v="0.7"/>
    <n v="0.6"/>
    <n v="0.2"/>
    <n v="0.37041921883593598"/>
    <n v="0.383404271944779"/>
    <n v="0.41231681372909101"/>
    <n v="0.44919596520145499"/>
    <x v="3142"/>
    <x v="3583"/>
    <x v="3093"/>
    <x v="0"/>
    <x v="3031"/>
    <x v="3531"/>
    <x v="3099"/>
    <x v="0"/>
  </r>
  <r>
    <n v="2"/>
    <n v="0"/>
    <n v="0.7"/>
    <n v="0.7"/>
    <n v="0.363525242463964"/>
    <n v="0.38724199734178699"/>
    <n v="0.42023040267654199"/>
    <n v="0.44823820795123298"/>
    <x v="3143"/>
    <x v="3584"/>
    <x v="3094"/>
    <x v="0"/>
    <x v="3032"/>
    <x v="3532"/>
    <x v="3100"/>
    <x v="0"/>
  </r>
  <r>
    <n v="2"/>
    <n v="0.8"/>
    <n v="0.2"/>
    <n v="0.5"/>
    <n v="0.36649049078828899"/>
    <n v="0.37891344607240202"/>
    <n v="0.42072832378312902"/>
    <n v="0.45340648856837701"/>
    <x v="3144"/>
    <x v="3585"/>
    <x v="3095"/>
    <x v="0"/>
    <x v="3033"/>
    <x v="3533"/>
    <x v="3101"/>
    <x v="0"/>
  </r>
  <r>
    <n v="2"/>
    <n v="0.8"/>
    <n v="0.4"/>
    <n v="0.6"/>
    <n v="0.365470615134105"/>
    <n v="0.37816794843767398"/>
    <n v="0.42068254538563998"/>
    <n v="0.45100737473984298"/>
    <x v="3145"/>
    <x v="3586"/>
    <x v="3043"/>
    <x v="0"/>
    <x v="3034"/>
    <x v="3534"/>
    <x v="3049"/>
    <x v="0"/>
  </r>
  <r>
    <n v="2"/>
    <n v="0.6"/>
    <n v="0.1"/>
    <n v="0.4"/>
    <n v="0.37338943229983301"/>
    <n v="0.37629674089295301"/>
    <n v="0.423022658119865"/>
    <n v="0.45432368231460701"/>
    <x v="3146"/>
    <x v="3587"/>
    <x v="3096"/>
    <x v="0"/>
    <x v="3035"/>
    <x v="3535"/>
    <x v="2948"/>
    <x v="0"/>
  </r>
  <r>
    <n v="2"/>
    <n v="0.9"/>
    <n v="0.8"/>
    <n v="0.4"/>
    <n v="0.36119764119299003"/>
    <n v="0.37931664625123301"/>
    <n v="0.41333702556948498"/>
    <n v="0.440269256990653"/>
    <x v="3147"/>
    <x v="3588"/>
    <x v="3097"/>
    <x v="0"/>
    <x v="3036"/>
    <x v="3536"/>
    <x v="3102"/>
    <x v="0"/>
  </r>
  <r>
    <n v="2"/>
    <n v="0.9"/>
    <n v="0.5"/>
    <n v="0"/>
    <n v="0.34627551786001998"/>
    <n v="0.36572037912142302"/>
    <n v="0.39097614919881701"/>
    <n v="0.43235085047257399"/>
    <x v="3148"/>
    <x v="3589"/>
    <x v="3098"/>
    <x v="0"/>
    <x v="3037"/>
    <x v="3537"/>
    <x v="3103"/>
    <x v="0"/>
  </r>
  <r>
    <n v="2"/>
    <n v="0.6"/>
    <n v="0.7"/>
    <n v="0.3"/>
    <n v="0.371234041326585"/>
    <n v="0.38294874422135"/>
    <n v="0.41482803177924599"/>
    <n v="0.44614708920573398"/>
    <x v="3149"/>
    <x v="3546"/>
    <x v="3099"/>
    <x v="0"/>
    <x v="3038"/>
    <x v="3538"/>
    <x v="3104"/>
    <x v="0"/>
  </r>
  <r>
    <n v="2"/>
    <n v="0.6"/>
    <n v="0.6"/>
    <n v="0.3"/>
    <n v="0.37245713655888602"/>
    <n v="0.381541422052045"/>
    <n v="0.41586466134361899"/>
    <n v="0.44890931102895398"/>
    <x v="3150"/>
    <x v="3590"/>
    <x v="3100"/>
    <x v="0"/>
    <x v="3039"/>
    <x v="3538"/>
    <x v="3105"/>
    <x v="0"/>
  </r>
  <r>
    <n v="2"/>
    <n v="0.6"/>
    <n v="0.7"/>
    <n v="0.8"/>
    <n v="0.36061091036078202"/>
    <n v="0.37271915561109098"/>
    <n v="0.425326757842445"/>
    <n v="0.45163521224101999"/>
    <x v="3151"/>
    <x v="3591"/>
    <x v="3101"/>
    <x v="0"/>
    <x v="3040"/>
    <x v="3539"/>
    <x v="3106"/>
    <x v="0"/>
  </r>
  <r>
    <n v="2"/>
    <n v="0.6"/>
    <n v="0.6"/>
    <n v="0.8"/>
    <n v="0.362601985099964"/>
    <n v="0.37297411911262002"/>
    <n v="0.423737658021477"/>
    <n v="0.45022822454448302"/>
    <x v="3152"/>
    <x v="3591"/>
    <x v="3102"/>
    <x v="0"/>
    <x v="3041"/>
    <x v="3539"/>
    <x v="3107"/>
    <x v="0"/>
  </r>
  <r>
    <n v="2"/>
    <n v="0.6"/>
    <n v="0.3"/>
    <n v="0.2"/>
    <n v="0.36717447426949501"/>
    <n v="0.37349781572308"/>
    <n v="0.41536326912078297"/>
    <n v="0.44886858699216597"/>
    <x v="3153"/>
    <x v="3592"/>
    <x v="3103"/>
    <x v="0"/>
    <x v="3042"/>
    <x v="3540"/>
    <x v="3108"/>
    <x v="0"/>
  </r>
  <r>
    <n v="2"/>
    <n v="0"/>
    <n v="0.3"/>
    <n v="0.8"/>
    <n v="0.36334465631254997"/>
    <n v="0.37779433958085401"/>
    <n v="0.41767395797417001"/>
    <n v="0.44182752104907203"/>
    <x v="3154"/>
    <x v="3593"/>
    <x v="3011"/>
    <x v="0"/>
    <x v="3043"/>
    <x v="3541"/>
    <x v="3018"/>
    <x v="0"/>
  </r>
  <r>
    <n v="1.25"/>
    <n v="0"/>
    <n v="1"/>
    <n v="0.3"/>
    <n v="0.39619951058129799"/>
    <n v="0.40766233315147399"/>
    <n v="0.43846784838472302"/>
    <n v="0.46379552671117602"/>
    <x v="3155"/>
    <x v="3594"/>
    <x v="3104"/>
    <x v="0"/>
    <x v="3044"/>
    <x v="3542"/>
    <x v="2693"/>
    <x v="0"/>
  </r>
  <r>
    <n v="2"/>
    <n v="1"/>
    <n v="0.5"/>
    <n v="0.2"/>
    <n v="0.36099301742474399"/>
    <n v="0.37722723078222298"/>
    <n v="0.41110134007974403"/>
    <n v="0.44681025292997101"/>
    <x v="3156"/>
    <x v="3595"/>
    <x v="3105"/>
    <x v="0"/>
    <x v="3045"/>
    <x v="3543"/>
    <x v="3109"/>
    <x v="0"/>
  </r>
  <r>
    <n v="1.25"/>
    <n v="0.2"/>
    <n v="1"/>
    <n v="0.3"/>
    <n v="0.391981007269605"/>
    <n v="0.40685954782360301"/>
    <n v="0.43534967076046799"/>
    <n v="0.46059290355528598"/>
    <x v="3157"/>
    <x v="3596"/>
    <x v="3106"/>
    <x v="0"/>
    <x v="3046"/>
    <x v="3544"/>
    <x v="3110"/>
    <x v="0"/>
  </r>
  <r>
    <n v="2"/>
    <n v="0.6"/>
    <n v="0.8"/>
    <n v="0.8"/>
    <n v="0.36123711567009997"/>
    <n v="0.37693472112509002"/>
    <n v="0.426424479269365"/>
    <n v="0.44978041542874703"/>
    <x v="3158"/>
    <x v="3597"/>
    <x v="3107"/>
    <x v="0"/>
    <x v="3047"/>
    <x v="3545"/>
    <x v="3111"/>
    <x v="0"/>
  </r>
  <r>
    <n v="2"/>
    <n v="0.1"/>
    <n v="0.7"/>
    <n v="0.7"/>
    <n v="0.36997665917227002"/>
    <n v="0.38418477276552998"/>
    <n v="0.42617280761841603"/>
    <n v="0.44857917945739001"/>
    <x v="3159"/>
    <x v="3598"/>
    <x v="3108"/>
    <x v="0"/>
    <x v="3048"/>
    <x v="3546"/>
    <x v="3112"/>
    <x v="0"/>
  </r>
  <r>
    <n v="2"/>
    <n v="0.5"/>
    <n v="0.5"/>
    <n v="0.3"/>
    <n v="0.37134517957629898"/>
    <n v="0.379068524755374"/>
    <n v="0.41668146201648598"/>
    <n v="0.44907668654285599"/>
    <x v="3160"/>
    <x v="3599"/>
    <x v="3109"/>
    <x v="0"/>
    <x v="3049"/>
    <x v="3547"/>
    <x v="3113"/>
    <x v="0"/>
  </r>
  <r>
    <n v="2"/>
    <n v="0.2"/>
    <n v="0.1"/>
    <n v="1"/>
    <n v="0.34889755361125502"/>
    <n v="0.37387905303330199"/>
    <n v="0.412105691383365"/>
    <n v="0.44084064747240398"/>
    <x v="3161"/>
    <x v="3600"/>
    <x v="3110"/>
    <x v="0"/>
    <x v="3050"/>
    <x v="3548"/>
    <x v="3114"/>
    <x v="0"/>
  </r>
  <r>
    <n v="2"/>
    <n v="0.2"/>
    <n v="0.1"/>
    <n v="0.6"/>
    <n v="0.369753472040805"/>
    <n v="0.38381792095241901"/>
    <n v="0.41673861089806602"/>
    <n v="0.44926249541714403"/>
    <x v="3162"/>
    <x v="3601"/>
    <x v="3111"/>
    <x v="0"/>
    <x v="3051"/>
    <x v="3549"/>
    <x v="3115"/>
    <x v="0"/>
  </r>
  <r>
    <n v="2"/>
    <n v="0.8"/>
    <n v="0.8"/>
    <n v="0.2"/>
    <n v="0.36994491792525702"/>
    <n v="0.38119949370489797"/>
    <n v="0.40968456058050001"/>
    <n v="0.44538647217199101"/>
    <x v="3163"/>
    <x v="3602"/>
    <x v="3112"/>
    <x v="0"/>
    <x v="3052"/>
    <x v="3550"/>
    <x v="3116"/>
    <x v="0"/>
  </r>
  <r>
    <n v="2"/>
    <n v="1"/>
    <n v="0.8"/>
    <n v="0.2"/>
    <n v="0.36594365166431497"/>
    <n v="0.37950063788877902"/>
    <n v="0.40800203201417501"/>
    <n v="0.444892542063066"/>
    <x v="3164"/>
    <x v="3603"/>
    <x v="3113"/>
    <x v="0"/>
    <x v="3053"/>
    <x v="3550"/>
    <x v="3117"/>
    <x v="0"/>
  </r>
  <r>
    <n v="2"/>
    <n v="0.6"/>
    <n v="0.4"/>
    <n v="0.3"/>
    <n v="0.37183560022935302"/>
    <n v="0.37449263971397301"/>
    <n v="0.41587266384241001"/>
    <n v="0.44893577797821499"/>
    <x v="3165"/>
    <x v="3604"/>
    <x v="3114"/>
    <x v="0"/>
    <x v="3054"/>
    <x v="3551"/>
    <x v="3073"/>
    <x v="0"/>
  </r>
  <r>
    <n v="2"/>
    <n v="0.6"/>
    <n v="0.7"/>
    <n v="0.2"/>
    <n v="0.36978203756716599"/>
    <n v="0.38082310938974201"/>
    <n v="0.41105104048719499"/>
    <n v="0.448706145079729"/>
    <x v="3166"/>
    <x v="3605"/>
    <x v="3115"/>
    <x v="0"/>
    <x v="3055"/>
    <x v="3552"/>
    <x v="3118"/>
    <x v="0"/>
  </r>
  <r>
    <n v="2"/>
    <n v="0.4"/>
    <n v="0.4"/>
    <n v="0.2"/>
    <n v="0.363245084255921"/>
    <n v="0.37195491662154001"/>
    <n v="0.40902223198804799"/>
    <n v="0.44460146853107102"/>
    <x v="3009"/>
    <x v="3606"/>
    <x v="3116"/>
    <x v="0"/>
    <x v="2899"/>
    <x v="3553"/>
    <x v="3119"/>
    <x v="0"/>
  </r>
  <r>
    <n v="2"/>
    <n v="0.3"/>
    <n v="0.9"/>
    <n v="0.4"/>
    <n v="0.37460552378155698"/>
    <n v="0.388475180574891"/>
    <n v="0.41953073185210099"/>
    <n v="0.44647432520582597"/>
    <x v="3167"/>
    <x v="3607"/>
    <x v="3117"/>
    <x v="0"/>
    <x v="3056"/>
    <x v="3554"/>
    <x v="3120"/>
    <x v="0"/>
  </r>
  <r>
    <n v="2"/>
    <n v="0.9"/>
    <n v="0.2"/>
    <n v="0.5"/>
    <n v="0.36628739220892798"/>
    <n v="0.38077212973893798"/>
    <n v="0.42234982978670799"/>
    <n v="0.45459817758468901"/>
    <x v="3168"/>
    <x v="3608"/>
    <x v="3118"/>
    <x v="0"/>
    <x v="3057"/>
    <x v="3555"/>
    <x v="3121"/>
    <x v="0"/>
  </r>
  <r>
    <n v="2"/>
    <n v="0.4"/>
    <n v="0.6"/>
    <n v="0.8"/>
    <n v="0.37039388481415297"/>
    <n v="0.37444515358666602"/>
    <n v="0.42647923656018999"/>
    <n v="0.44760725031835202"/>
    <x v="3169"/>
    <x v="3609"/>
    <x v="3119"/>
    <x v="0"/>
    <x v="3058"/>
    <x v="3556"/>
    <x v="3122"/>
    <x v="0"/>
  </r>
  <r>
    <n v="2"/>
    <n v="0.9"/>
    <n v="0.6"/>
    <n v="1"/>
    <n v="0.33745171810968599"/>
    <n v="0.37642906149737898"/>
    <n v="0.41642863406794101"/>
    <n v="0.44072643896514102"/>
    <x v="3170"/>
    <x v="3610"/>
    <x v="3044"/>
    <x v="0"/>
    <x v="3059"/>
    <x v="3557"/>
    <x v="3050"/>
    <x v="0"/>
  </r>
  <r>
    <n v="2"/>
    <n v="0.8"/>
    <n v="0.6"/>
    <n v="0.9"/>
    <n v="0.34705970286410898"/>
    <n v="0.37405858769025602"/>
    <n v="0.420466249204616"/>
    <n v="0.440565593101649"/>
    <x v="3171"/>
    <x v="3611"/>
    <x v="3120"/>
    <x v="0"/>
    <x v="3060"/>
    <x v="3558"/>
    <x v="3123"/>
    <x v="0"/>
  </r>
  <r>
    <n v="2"/>
    <n v="0.3"/>
    <n v="0.5"/>
    <n v="0.9"/>
    <n v="0.356848598176851"/>
    <n v="0.37996211013725301"/>
    <n v="0.41828040482662998"/>
    <n v="0.44159563186949602"/>
    <x v="3172"/>
    <x v="3612"/>
    <x v="3121"/>
    <x v="0"/>
    <x v="3061"/>
    <x v="3559"/>
    <x v="3124"/>
    <x v="0"/>
  </r>
  <r>
    <n v="2"/>
    <n v="0.9"/>
    <n v="0.7"/>
    <n v="0.4"/>
    <n v="0.36418748302085302"/>
    <n v="0.38214189645994801"/>
    <n v="0.41243104033828099"/>
    <n v="0.44462224609698198"/>
    <x v="3173"/>
    <x v="3613"/>
    <x v="3122"/>
    <x v="0"/>
    <x v="3062"/>
    <x v="3560"/>
    <x v="3125"/>
    <x v="0"/>
  </r>
  <r>
    <n v="2"/>
    <n v="0.7"/>
    <n v="0.5"/>
    <n v="0.6"/>
    <n v="0.36459431374366003"/>
    <n v="0.37568677265641198"/>
    <n v="0.41623113978568499"/>
    <n v="0.448795449685088"/>
    <x v="3174"/>
    <x v="3614"/>
    <x v="3123"/>
    <x v="0"/>
    <x v="3063"/>
    <x v="3561"/>
    <x v="3126"/>
    <x v="0"/>
  </r>
  <r>
    <n v="2"/>
    <n v="1"/>
    <n v="0.4"/>
    <n v="1"/>
    <n v="0.34084091902526997"/>
    <n v="0.37303903469212202"/>
    <n v="0.41330519581779501"/>
    <n v="0.442669324148877"/>
    <x v="3175"/>
    <x v="3615"/>
    <x v="3124"/>
    <x v="0"/>
    <x v="3064"/>
    <x v="3562"/>
    <x v="3127"/>
    <x v="0"/>
  </r>
  <r>
    <n v="2"/>
    <n v="1"/>
    <n v="0.6"/>
    <n v="0.2"/>
    <n v="0.36363731558648599"/>
    <n v="0.37747565467088001"/>
    <n v="0.40915651094658101"/>
    <n v="0.44696654361475302"/>
    <x v="3176"/>
    <x v="3616"/>
    <x v="3125"/>
    <x v="0"/>
    <x v="3065"/>
    <x v="3563"/>
    <x v="3128"/>
    <x v="0"/>
  </r>
  <r>
    <n v="2"/>
    <n v="0.9"/>
    <n v="0.5"/>
    <n v="1"/>
    <n v="0.34197771719710501"/>
    <n v="0.37336257828620401"/>
    <n v="0.41592481837558098"/>
    <n v="0.44141463430822397"/>
    <x v="3177"/>
    <x v="3617"/>
    <x v="3126"/>
    <x v="0"/>
    <x v="3066"/>
    <x v="3564"/>
    <x v="2925"/>
    <x v="0"/>
  </r>
  <r>
    <n v="2"/>
    <n v="0.5"/>
    <n v="0.8"/>
    <n v="0.3"/>
    <n v="0.37234203026715101"/>
    <n v="0.38333165250154699"/>
    <n v="0.416598559608722"/>
    <n v="0.446027183818826"/>
    <x v="3178"/>
    <x v="3618"/>
    <x v="3127"/>
    <x v="0"/>
    <x v="3067"/>
    <x v="3565"/>
    <x v="3129"/>
    <x v="0"/>
  </r>
  <r>
    <n v="2"/>
    <n v="0.8"/>
    <n v="0.8"/>
    <n v="1"/>
    <n v="0.34182339367824299"/>
    <n v="0.371772093147126"/>
    <n v="0.41611060673827599"/>
    <n v="0.43803244869694102"/>
    <x v="3179"/>
    <x v="3619"/>
    <x v="3128"/>
    <x v="0"/>
    <x v="3068"/>
    <x v="3566"/>
    <x v="3130"/>
    <x v="0"/>
  </r>
  <r>
    <n v="2"/>
    <n v="0.4"/>
    <n v="0.7"/>
    <n v="0.3"/>
    <n v="0.367132444666671"/>
    <n v="0.37909495871618099"/>
    <n v="0.41356545094738001"/>
    <n v="0.44454687198693299"/>
    <x v="3180"/>
    <x v="3620"/>
    <x v="3129"/>
    <x v="0"/>
    <x v="3069"/>
    <x v="3567"/>
    <x v="3131"/>
    <x v="0"/>
  </r>
  <r>
    <n v="2"/>
    <n v="0.6"/>
    <n v="0.6"/>
    <n v="0.2"/>
    <n v="0.36985424494909402"/>
    <n v="0.38004133293716802"/>
    <n v="0.41102607660005203"/>
    <n v="0.44885365720801101"/>
    <x v="3181"/>
    <x v="3621"/>
    <x v="3130"/>
    <x v="0"/>
    <x v="3070"/>
    <x v="3568"/>
    <x v="3132"/>
    <x v="0"/>
  </r>
  <r>
    <n v="2"/>
    <n v="0.7"/>
    <n v="0.3"/>
    <n v="0.9"/>
    <n v="0.34828143748558599"/>
    <n v="0.37800211674721501"/>
    <n v="0.41320303399240399"/>
    <n v="0.43920755199288303"/>
    <x v="3182"/>
    <x v="3622"/>
    <x v="3131"/>
    <x v="0"/>
    <x v="3071"/>
    <x v="3569"/>
    <x v="3133"/>
    <x v="0"/>
  </r>
  <r>
    <n v="2"/>
    <n v="0.2"/>
    <n v="0"/>
    <n v="0.6"/>
    <n v="0.36774604082173201"/>
    <n v="0.37487313637917102"/>
    <n v="0.418145782930257"/>
    <n v="0.44741462215516697"/>
    <x v="3183"/>
    <x v="3623"/>
    <x v="3132"/>
    <x v="0"/>
    <x v="3072"/>
    <x v="3570"/>
    <x v="3134"/>
    <x v="0"/>
  </r>
  <r>
    <n v="2"/>
    <n v="0.7"/>
    <n v="0.2"/>
    <n v="0.6"/>
    <n v="0.36578668992617502"/>
    <n v="0.37943454238904101"/>
    <n v="0.42099770815491699"/>
    <n v="0.45393642348515201"/>
    <x v="3184"/>
    <x v="3624"/>
    <x v="3133"/>
    <x v="0"/>
    <x v="3073"/>
    <x v="3571"/>
    <x v="3135"/>
    <x v="0"/>
  </r>
  <r>
    <n v="2"/>
    <n v="0.7"/>
    <n v="0.4"/>
    <n v="0.2"/>
    <n v="0.36982891670698298"/>
    <n v="0.377865508332414"/>
    <n v="0.41978630254356403"/>
    <n v="0.45234876613052599"/>
    <x v="3185"/>
    <x v="3625"/>
    <x v="3134"/>
    <x v="0"/>
    <x v="3074"/>
    <x v="3572"/>
    <x v="3136"/>
    <x v="0"/>
  </r>
  <r>
    <n v="2"/>
    <n v="0.8"/>
    <n v="0.5"/>
    <n v="0.9"/>
    <n v="0.349605989346299"/>
    <n v="0.37882795367522498"/>
    <n v="0.41866112279666201"/>
    <n v="0.44222585355085597"/>
    <x v="3186"/>
    <x v="3626"/>
    <x v="3135"/>
    <x v="0"/>
    <x v="3075"/>
    <x v="3573"/>
    <x v="3137"/>
    <x v="0"/>
  </r>
  <r>
    <n v="2"/>
    <n v="0.9"/>
    <n v="0.8"/>
    <n v="0.1"/>
    <n v="0.35974243407316903"/>
    <n v="0.375578498792836"/>
    <n v="0.40098926101939403"/>
    <n v="0.441687669976082"/>
    <x v="3187"/>
    <x v="3627"/>
    <x v="3136"/>
    <x v="0"/>
    <x v="3076"/>
    <x v="3574"/>
    <x v="3138"/>
    <x v="0"/>
  </r>
  <r>
    <n v="2"/>
    <n v="0.3"/>
    <n v="0.8"/>
    <n v="0.3"/>
    <n v="0.37187043844971501"/>
    <n v="0.38366773819187"/>
    <n v="0.41244868682754099"/>
    <n v="0.44527510513457402"/>
    <x v="3188"/>
    <x v="3628"/>
    <x v="3137"/>
    <x v="0"/>
    <x v="3077"/>
    <x v="3575"/>
    <x v="3139"/>
    <x v="0"/>
  </r>
  <r>
    <n v="2"/>
    <n v="0.6"/>
    <n v="0.5"/>
    <n v="0.3"/>
    <n v="0.37176601212207799"/>
    <n v="0.37537885639801799"/>
    <n v="0.41597648335812598"/>
    <n v="0.45105663818506903"/>
    <x v="3160"/>
    <x v="3629"/>
    <x v="3088"/>
    <x v="0"/>
    <x v="3078"/>
    <x v="3576"/>
    <x v="3060"/>
    <x v="0"/>
  </r>
  <r>
    <n v="2"/>
    <n v="0.8"/>
    <n v="0.7"/>
    <n v="0.9"/>
    <n v="0.34272286006348202"/>
    <n v="0.37788665472156702"/>
    <n v="0.420808666727575"/>
    <n v="0.44322657343669503"/>
    <x v="3189"/>
    <x v="3630"/>
    <x v="3138"/>
    <x v="0"/>
    <x v="3079"/>
    <x v="3577"/>
    <x v="3140"/>
    <x v="0"/>
  </r>
  <r>
    <n v="2"/>
    <n v="0.1"/>
    <n v="0.2"/>
    <n v="1"/>
    <n v="0.351169653253884"/>
    <n v="0.37646096592723099"/>
    <n v="0.41361547779887697"/>
    <n v="0.44095843488136199"/>
    <x v="3190"/>
    <x v="3631"/>
    <x v="3139"/>
    <x v="0"/>
    <x v="3080"/>
    <x v="3578"/>
    <x v="3141"/>
    <x v="0"/>
  </r>
  <r>
    <n v="2"/>
    <n v="0.3"/>
    <n v="0.2"/>
    <n v="0.6"/>
    <n v="0.37241235039353499"/>
    <n v="0.38601812769964999"/>
    <n v="0.41821759790007801"/>
    <n v="0.44972216308587598"/>
    <x v="3191"/>
    <x v="3632"/>
    <x v="3140"/>
    <x v="0"/>
    <x v="3081"/>
    <x v="3579"/>
    <x v="3142"/>
    <x v="0"/>
  </r>
  <r>
    <n v="2"/>
    <n v="0.7"/>
    <n v="0.8"/>
    <n v="0.9"/>
    <n v="0.35082015633723901"/>
    <n v="0.38620483713467002"/>
    <n v="0.42513644252375699"/>
    <n v="0.44515716130872601"/>
    <x v="3192"/>
    <x v="3633"/>
    <x v="3141"/>
    <x v="0"/>
    <x v="3082"/>
    <x v="3580"/>
    <x v="3143"/>
    <x v="0"/>
  </r>
  <r>
    <n v="2"/>
    <n v="0.7"/>
    <n v="0.4"/>
    <n v="0.4"/>
    <n v="0.367534205343716"/>
    <n v="0.37430063015446802"/>
    <n v="0.42238534755814799"/>
    <n v="0.45428555857746"/>
    <x v="3193"/>
    <x v="3634"/>
    <x v="3142"/>
    <x v="0"/>
    <x v="3083"/>
    <x v="3581"/>
    <x v="3144"/>
    <x v="0"/>
  </r>
  <r>
    <n v="2"/>
    <n v="0.5"/>
    <n v="0.9"/>
    <n v="0.2"/>
    <n v="0.364759595841259"/>
    <n v="0.37930490190341898"/>
    <n v="0.40765666072763901"/>
    <n v="0.44229357270987002"/>
    <x v="3194"/>
    <x v="3635"/>
    <x v="3143"/>
    <x v="0"/>
    <x v="3084"/>
    <x v="3582"/>
    <x v="3145"/>
    <x v="0"/>
  </r>
  <r>
    <n v="2"/>
    <n v="0.7"/>
    <n v="0.8"/>
    <n v="0.4"/>
    <n v="0.36972614119792302"/>
    <n v="0.38500697655368799"/>
    <n v="0.41919975422101902"/>
    <n v="0.44319003336683399"/>
    <x v="3195"/>
    <x v="3636"/>
    <x v="3144"/>
    <x v="0"/>
    <x v="3085"/>
    <x v="3583"/>
    <x v="3146"/>
    <x v="0"/>
  </r>
  <r>
    <n v="2"/>
    <n v="1"/>
    <n v="0.2"/>
    <n v="1"/>
    <n v="0.34928836193121199"/>
    <n v="0.371317879318879"/>
    <n v="0.41322892800712102"/>
    <n v="0.44506584174927599"/>
    <x v="3196"/>
    <x v="3637"/>
    <x v="3038"/>
    <x v="0"/>
    <x v="3086"/>
    <x v="3584"/>
    <x v="3045"/>
    <x v="0"/>
  </r>
  <r>
    <n v="2"/>
    <n v="0.2"/>
    <n v="0.8"/>
    <n v="0.7"/>
    <n v="0.37513477769527398"/>
    <n v="0.38655362166930701"/>
    <n v="0.42439961079923799"/>
    <n v="0.44868283404500597"/>
    <x v="3197"/>
    <x v="3638"/>
    <x v="3145"/>
    <x v="0"/>
    <x v="3087"/>
    <x v="3585"/>
    <x v="3147"/>
    <x v="0"/>
  </r>
  <r>
    <n v="2"/>
    <n v="0.9"/>
    <n v="0.3"/>
    <n v="0.6"/>
    <n v="0.361705333512085"/>
    <n v="0.37794190113016102"/>
    <n v="0.42027843986582503"/>
    <n v="0.45114232927337899"/>
    <x v="3198"/>
    <x v="3639"/>
    <x v="3146"/>
    <x v="0"/>
    <x v="3088"/>
    <x v="3586"/>
    <x v="3148"/>
    <x v="0"/>
  </r>
  <r>
    <n v="2"/>
    <n v="0.8"/>
    <n v="0.3"/>
    <n v="0.6"/>
    <n v="0.36391183106014202"/>
    <n v="0.37572461285955899"/>
    <n v="0.41974010681977197"/>
    <n v="0.44852854236810002"/>
    <x v="3199"/>
    <x v="3639"/>
    <x v="2808"/>
    <x v="0"/>
    <x v="3089"/>
    <x v="3586"/>
    <x v="2815"/>
    <x v="0"/>
  </r>
  <r>
    <n v="2"/>
    <n v="0.9"/>
    <n v="0.6"/>
    <n v="0.2"/>
    <n v="0.36859758793563502"/>
    <n v="0.38107358647844602"/>
    <n v="0.41459402514044902"/>
    <n v="0.44908456187826901"/>
    <x v="3124"/>
    <x v="3640"/>
    <x v="3093"/>
    <x v="0"/>
    <x v="3014"/>
    <x v="3587"/>
    <x v="3099"/>
    <x v="0"/>
  </r>
  <r>
    <n v="2"/>
    <n v="0.7"/>
    <n v="0.5"/>
    <n v="0.4"/>
    <n v="0.36956236968685702"/>
    <n v="0.38032909024853301"/>
    <n v="0.42277563749358799"/>
    <n v="0.45521139651325099"/>
    <x v="3200"/>
    <x v="3582"/>
    <x v="3147"/>
    <x v="0"/>
    <x v="3090"/>
    <x v="3588"/>
    <x v="3149"/>
    <x v="0"/>
  </r>
  <r>
    <n v="2"/>
    <n v="0.3"/>
    <n v="0.6"/>
    <n v="0.3"/>
    <n v="0.37232912774996801"/>
    <n v="0.38024193951625801"/>
    <n v="0.41508084468329898"/>
    <n v="0.44831286806767401"/>
    <x v="3201"/>
    <x v="3641"/>
    <x v="3148"/>
    <x v="0"/>
    <x v="3091"/>
    <x v="3589"/>
    <x v="3150"/>
    <x v="0"/>
  </r>
  <r>
    <n v="2"/>
    <n v="0.4"/>
    <n v="0.1"/>
    <n v="0.2"/>
    <n v="0.35827197801453498"/>
    <n v="0.36877163861334"/>
    <n v="0.412506748636151"/>
    <n v="0.44599204757665201"/>
    <x v="3202"/>
    <x v="3642"/>
    <x v="3036"/>
    <x v="0"/>
    <x v="3092"/>
    <x v="3590"/>
    <x v="3043"/>
    <x v="0"/>
  </r>
  <r>
    <n v="2"/>
    <n v="0.7"/>
    <n v="0.6"/>
    <n v="0.6"/>
    <n v="0.36081024179358301"/>
    <n v="0.37667903671964797"/>
    <n v="0.41309570366797199"/>
    <n v="0.44591783523307499"/>
    <x v="3203"/>
    <x v="3643"/>
    <x v="3149"/>
    <x v="0"/>
    <x v="3093"/>
    <x v="3591"/>
    <x v="3151"/>
    <x v="0"/>
  </r>
  <r>
    <n v="2"/>
    <n v="0.2"/>
    <n v="0.7"/>
    <n v="0.8"/>
    <n v="0.36581232499278399"/>
    <n v="0.382742569959509"/>
    <n v="0.42591985461927701"/>
    <n v="0.446927203463859"/>
    <x v="3204"/>
    <x v="3644"/>
    <x v="3150"/>
    <x v="0"/>
    <x v="3094"/>
    <x v="3592"/>
    <x v="3152"/>
    <x v="0"/>
  </r>
  <r>
    <n v="2"/>
    <n v="0.9"/>
    <n v="0.8"/>
    <n v="1"/>
    <n v="0.33467898660336398"/>
    <n v="0.36808404703313802"/>
    <n v="0.41405124287519501"/>
    <n v="0.43587960040930301"/>
    <x v="3205"/>
    <x v="3645"/>
    <x v="3151"/>
    <x v="0"/>
    <x v="3095"/>
    <x v="3593"/>
    <x v="3153"/>
    <x v="0"/>
  </r>
  <r>
    <n v="2"/>
    <n v="0.9"/>
    <n v="0.6"/>
    <n v="0.3"/>
    <n v="0.368038816348707"/>
    <n v="0.38036301993981397"/>
    <n v="0.41430786761189498"/>
    <n v="0.449935363162279"/>
    <x v="3206"/>
    <x v="3646"/>
    <x v="3152"/>
    <x v="0"/>
    <x v="3096"/>
    <x v="3594"/>
    <x v="3154"/>
    <x v="0"/>
  </r>
  <r>
    <n v="2"/>
    <n v="0.3"/>
    <n v="0.1"/>
    <n v="0.1"/>
    <n v="0.35368760265722499"/>
    <n v="0.36411071767200898"/>
    <n v="0.404107030755117"/>
    <n v="0.44010013540498899"/>
    <x v="3207"/>
    <x v="3647"/>
    <x v="3153"/>
    <x v="0"/>
    <x v="3097"/>
    <x v="3595"/>
    <x v="3155"/>
    <x v="0"/>
  </r>
  <r>
    <n v="2"/>
    <n v="0.5"/>
    <n v="0.1"/>
    <n v="0.1"/>
    <n v="0.35907347739328499"/>
    <n v="0.36617708005088601"/>
    <n v="0.404282193565768"/>
    <n v="0.44088236071808701"/>
    <x v="3208"/>
    <x v="3648"/>
    <x v="3154"/>
    <x v="0"/>
    <x v="3098"/>
    <x v="3595"/>
    <x v="3156"/>
    <x v="0"/>
  </r>
  <r>
    <n v="2"/>
    <n v="0.5"/>
    <n v="0.3"/>
    <n v="0.2"/>
    <n v="0.37032590318912001"/>
    <n v="0.37418613326570399"/>
    <n v="0.41497225124792397"/>
    <n v="0.44945030854974899"/>
    <x v="3209"/>
    <x v="3649"/>
    <x v="3155"/>
    <x v="0"/>
    <x v="3099"/>
    <x v="3596"/>
    <x v="3157"/>
    <x v="0"/>
  </r>
  <r>
    <n v="2"/>
    <n v="0.8"/>
    <n v="0.4"/>
    <n v="0.4"/>
    <n v="0.36597134098188"/>
    <n v="0.373816300184382"/>
    <n v="0.42088713465022698"/>
    <n v="0.45467701158264601"/>
    <x v="3210"/>
    <x v="3650"/>
    <x v="3156"/>
    <x v="0"/>
    <x v="3100"/>
    <x v="3597"/>
    <x v="3158"/>
    <x v="0"/>
  </r>
  <r>
    <n v="2"/>
    <n v="0.3"/>
    <n v="0.8"/>
    <n v="0.4"/>
    <n v="0.374530243564065"/>
    <n v="0.38262781497363901"/>
    <n v="0.41647928382002702"/>
    <n v="0.44437923810623098"/>
    <x v="3211"/>
    <x v="3651"/>
    <x v="3157"/>
    <x v="0"/>
    <x v="3101"/>
    <x v="3598"/>
    <x v="3159"/>
    <x v="0"/>
  </r>
  <r>
    <n v="2"/>
    <n v="0.2"/>
    <n v="0.9"/>
    <n v="0.8"/>
    <n v="0.36079069549128401"/>
    <n v="0.38173125882204401"/>
    <n v="0.42239235970361699"/>
    <n v="0.44925818724733202"/>
    <x v="3212"/>
    <x v="3652"/>
    <x v="3158"/>
    <x v="0"/>
    <x v="3102"/>
    <x v="3599"/>
    <x v="3160"/>
    <x v="0"/>
  </r>
  <r>
    <n v="2"/>
    <n v="0.7"/>
    <n v="0.5"/>
    <n v="0.9"/>
    <n v="0.34702834274043598"/>
    <n v="0.376634841337254"/>
    <n v="0.41696172395329301"/>
    <n v="0.43941178863178798"/>
    <x v="3213"/>
    <x v="3653"/>
    <x v="3159"/>
    <x v="0"/>
    <x v="3103"/>
    <x v="3600"/>
    <x v="3161"/>
    <x v="0"/>
  </r>
  <r>
    <n v="2"/>
    <n v="0.8"/>
    <n v="0.5"/>
    <n v="0.4"/>
    <n v="0.365807373701516"/>
    <n v="0.37730628880455203"/>
    <n v="0.42053849658154402"/>
    <n v="0.45405744184359897"/>
    <x v="3214"/>
    <x v="3654"/>
    <x v="3160"/>
    <x v="0"/>
    <x v="3104"/>
    <x v="3601"/>
    <x v="3162"/>
    <x v="0"/>
  </r>
  <r>
    <n v="2"/>
    <n v="0.1"/>
    <n v="0.8"/>
    <n v="1"/>
    <n v="0.34615020326726298"/>
    <n v="0.38220338453810698"/>
    <n v="0.41734820562964597"/>
    <n v="0.44110627014609799"/>
    <x v="3215"/>
    <x v="3655"/>
    <x v="3161"/>
    <x v="0"/>
    <x v="3105"/>
    <x v="3602"/>
    <x v="3163"/>
    <x v="0"/>
  </r>
  <r>
    <n v="2"/>
    <n v="0.5"/>
    <n v="0.1"/>
    <n v="0.4"/>
    <n v="0.37304059354747998"/>
    <n v="0.37803782625714999"/>
    <n v="0.42358008938213898"/>
    <n v="0.45249446205995197"/>
    <x v="3216"/>
    <x v="3656"/>
    <x v="3162"/>
    <x v="0"/>
    <x v="3106"/>
    <x v="3603"/>
    <x v="3164"/>
    <x v="0"/>
  </r>
  <r>
    <n v="2"/>
    <n v="0.6"/>
    <n v="0.2"/>
    <n v="0.9"/>
    <n v="0.35835082598846102"/>
    <n v="0.37458987342938799"/>
    <n v="0.41299052921385598"/>
    <n v="0.44214980800546"/>
    <x v="3217"/>
    <x v="3657"/>
    <x v="3163"/>
    <x v="0"/>
    <x v="3107"/>
    <x v="3604"/>
    <x v="3165"/>
    <x v="0"/>
  </r>
  <r>
    <n v="2"/>
    <n v="0.8"/>
    <n v="1"/>
    <n v="1"/>
    <n v="0.33216604574657099"/>
    <n v="0.36470241512817803"/>
    <n v="0.411804421249302"/>
    <n v="0.43187617302664699"/>
    <x v="3218"/>
    <x v="3658"/>
    <x v="3164"/>
    <x v="0"/>
    <x v="3108"/>
    <x v="3605"/>
    <x v="3166"/>
    <x v="0"/>
  </r>
  <r>
    <n v="2"/>
    <n v="0.9"/>
    <n v="0.5"/>
    <n v="0.5"/>
    <n v="0.36131885287568799"/>
    <n v="0.376491807181982"/>
    <n v="0.41747808552843901"/>
    <n v="0.44966826006029198"/>
    <x v="3219"/>
    <x v="3659"/>
    <x v="3165"/>
    <x v="0"/>
    <x v="3109"/>
    <x v="3606"/>
    <x v="3167"/>
    <x v="0"/>
  </r>
  <r>
    <n v="2"/>
    <n v="0.8"/>
    <n v="0.5"/>
    <n v="0.5"/>
    <n v="0.36172115694726997"/>
    <n v="0.37965020277773698"/>
    <n v="0.41909114135842901"/>
    <n v="0.45074375651903098"/>
    <x v="3220"/>
    <x v="3660"/>
    <x v="3166"/>
    <x v="0"/>
    <x v="3110"/>
    <x v="3607"/>
    <x v="3168"/>
    <x v="0"/>
  </r>
  <r>
    <n v="2"/>
    <n v="0.8"/>
    <n v="0.9"/>
    <n v="0.4"/>
    <n v="0.37060928563571899"/>
    <n v="0.38242801045761499"/>
    <n v="0.41418178141092199"/>
    <n v="0.44066914122914302"/>
    <x v="3221"/>
    <x v="3661"/>
    <x v="3167"/>
    <x v="0"/>
    <x v="3111"/>
    <x v="3608"/>
    <x v="3169"/>
    <x v="0"/>
  </r>
  <r>
    <n v="2"/>
    <n v="0.8"/>
    <n v="0.8"/>
    <n v="0.4"/>
    <n v="0.36797725613395499"/>
    <n v="0.38382985785357299"/>
    <n v="0.41892187316927898"/>
    <n v="0.44401194577644099"/>
    <x v="3147"/>
    <x v="3662"/>
    <x v="3168"/>
    <x v="0"/>
    <x v="3036"/>
    <x v="3608"/>
    <x v="3170"/>
    <x v="0"/>
  </r>
  <r>
    <n v="2"/>
    <n v="0.8"/>
    <n v="0.5"/>
    <n v="0.2"/>
    <n v="0.36835877655023702"/>
    <n v="0.37916733736827102"/>
    <n v="0.41201273853090298"/>
    <n v="0.44719468335974899"/>
    <x v="3222"/>
    <x v="3663"/>
    <x v="3169"/>
    <x v="0"/>
    <x v="3112"/>
    <x v="3609"/>
    <x v="3171"/>
    <x v="0"/>
  </r>
  <r>
    <n v="2"/>
    <n v="0.7"/>
    <n v="0"/>
    <n v="1"/>
    <n v="0.35922872614298201"/>
    <n v="0.37307628880501598"/>
    <n v="0.41146506529355498"/>
    <n v="0.445920040004402"/>
    <x v="3223"/>
    <x v="3664"/>
    <x v="3170"/>
    <x v="0"/>
    <x v="3113"/>
    <x v="3610"/>
    <x v="3172"/>
    <x v="0"/>
  </r>
  <r>
    <n v="2"/>
    <n v="0.7"/>
    <n v="0.6"/>
    <n v="0.5"/>
    <n v="0.36350330099345401"/>
    <n v="0.377811123903741"/>
    <n v="0.41689614857357199"/>
    <n v="0.44612668689877299"/>
    <x v="3224"/>
    <x v="3665"/>
    <x v="3171"/>
    <x v="0"/>
    <x v="3114"/>
    <x v="3611"/>
    <x v="3173"/>
    <x v="0"/>
  </r>
  <r>
    <n v="2"/>
    <n v="0"/>
    <n v="0.8"/>
    <n v="0.8"/>
    <n v="0.35972126108579899"/>
    <n v="0.38243410573907399"/>
    <n v="0.42546157254294498"/>
    <n v="0.44943278950265397"/>
    <x v="3225"/>
    <x v="3666"/>
    <x v="3172"/>
    <x v="0"/>
    <x v="3115"/>
    <x v="3612"/>
    <x v="3174"/>
    <x v="0"/>
  </r>
  <r>
    <n v="2"/>
    <n v="0.4"/>
    <n v="0.9"/>
    <n v="0.4"/>
    <n v="0.37456088358558198"/>
    <n v="0.38428496000252399"/>
    <n v="0.41835565239792399"/>
    <n v="0.44546866169807098"/>
    <x v="3226"/>
    <x v="3667"/>
    <x v="3173"/>
    <x v="0"/>
    <x v="3116"/>
    <x v="3613"/>
    <x v="3175"/>
    <x v="0"/>
  </r>
  <r>
    <n v="2"/>
    <n v="0.8"/>
    <n v="0.9"/>
    <n v="1"/>
    <n v="0.33228450008639199"/>
    <n v="0.36778217580900902"/>
    <n v="0.412057582092968"/>
    <n v="0.43086482958903399"/>
    <x v="3227"/>
    <x v="3668"/>
    <x v="3174"/>
    <x v="0"/>
    <x v="3068"/>
    <x v="3614"/>
    <x v="3176"/>
    <x v="0"/>
  </r>
  <r>
    <n v="2"/>
    <n v="0.3"/>
    <n v="0.6"/>
    <n v="0.2"/>
    <n v="0.36426909934762802"/>
    <n v="0.377532503189277"/>
    <n v="0.41332457638341602"/>
    <n v="0.44645127617505698"/>
    <x v="3228"/>
    <x v="3669"/>
    <x v="3175"/>
    <x v="0"/>
    <x v="3117"/>
    <x v="3615"/>
    <x v="3177"/>
    <x v="0"/>
  </r>
  <r>
    <n v="2"/>
    <n v="0.2"/>
    <n v="0.7"/>
    <n v="0.7"/>
    <n v="0.37368600139316299"/>
    <n v="0.381352181260183"/>
    <n v="0.42279939832421398"/>
    <n v="0.44750871442143703"/>
    <x v="2970"/>
    <x v="3670"/>
    <x v="3176"/>
    <x v="0"/>
    <x v="2861"/>
    <x v="3616"/>
    <x v="3178"/>
    <x v="0"/>
  </r>
  <r>
    <n v="2"/>
    <n v="0.3"/>
    <n v="0.9"/>
    <n v="0.3"/>
    <n v="0.37262140938709598"/>
    <n v="0.38531544904450399"/>
    <n v="0.41445658710376998"/>
    <n v="0.44559983489486599"/>
    <x v="3229"/>
    <x v="3671"/>
    <x v="3177"/>
    <x v="0"/>
    <x v="3118"/>
    <x v="3617"/>
    <x v="3179"/>
    <x v="0"/>
  </r>
  <r>
    <n v="2"/>
    <n v="0.4"/>
    <n v="0.8"/>
    <n v="0.2"/>
    <n v="0.369687990162544"/>
    <n v="0.38034718979133703"/>
    <n v="0.40900446853562"/>
    <n v="0.444313899439851"/>
    <x v="3230"/>
    <x v="3672"/>
    <x v="3178"/>
    <x v="0"/>
    <x v="3119"/>
    <x v="3618"/>
    <x v="3180"/>
    <x v="0"/>
  </r>
  <r>
    <n v="2"/>
    <n v="0.8"/>
    <n v="0.6"/>
    <n v="0.4"/>
    <n v="0.36325069272739502"/>
    <n v="0.37986497630861898"/>
    <n v="0.41786725349033699"/>
    <n v="0.44753502763554898"/>
    <x v="3231"/>
    <x v="3673"/>
    <x v="3179"/>
    <x v="0"/>
    <x v="3120"/>
    <x v="3619"/>
    <x v="3181"/>
    <x v="0"/>
  </r>
  <r>
    <n v="2"/>
    <n v="0.7"/>
    <n v="0.8"/>
    <n v="0.1"/>
    <n v="0.36584198624122499"/>
    <n v="0.38575915731347399"/>
    <n v="0.40371859628087597"/>
    <n v="0.44421228457039902"/>
    <x v="3232"/>
    <x v="3674"/>
    <x v="3180"/>
    <x v="0"/>
    <x v="3121"/>
    <x v="3620"/>
    <x v="3182"/>
    <x v="0"/>
  </r>
  <r>
    <n v="2"/>
    <n v="0.6"/>
    <n v="0.8"/>
    <n v="0.3"/>
    <n v="0.37600762594162501"/>
    <n v="0.38225020813306299"/>
    <n v="0.41649094579679502"/>
    <n v="0.44592194896440102"/>
    <x v="3233"/>
    <x v="3675"/>
    <x v="3181"/>
    <x v="0"/>
    <x v="3122"/>
    <x v="3621"/>
    <x v="3183"/>
    <x v="0"/>
  </r>
  <r>
    <n v="2"/>
    <n v="1"/>
    <n v="0.9"/>
    <n v="0.3"/>
    <n v="0.36078573986718898"/>
    <n v="0.380733488764747"/>
    <n v="0.40770576719249502"/>
    <n v="0.44362703883054599"/>
    <x v="3234"/>
    <x v="3676"/>
    <x v="3182"/>
    <x v="0"/>
    <x v="3123"/>
    <x v="3622"/>
    <x v="3184"/>
    <x v="0"/>
  </r>
  <r>
    <n v="2"/>
    <n v="0.8"/>
    <n v="0.6"/>
    <n v="0.5"/>
    <n v="0.35808803026832098"/>
    <n v="0.37852915828094402"/>
    <n v="0.41788586648279402"/>
    <n v="0.448227815245197"/>
    <x v="3235"/>
    <x v="3677"/>
    <x v="3171"/>
    <x v="0"/>
    <x v="3124"/>
    <x v="3623"/>
    <x v="3173"/>
    <x v="0"/>
  </r>
  <r>
    <n v="2"/>
    <n v="0.4"/>
    <n v="0.6"/>
    <n v="0.2"/>
    <n v="0.36533510930130703"/>
    <n v="0.375923176649055"/>
    <n v="0.41381135414702302"/>
    <n v="0.44471395828876598"/>
    <x v="3236"/>
    <x v="3678"/>
    <x v="3183"/>
    <x v="0"/>
    <x v="3125"/>
    <x v="3624"/>
    <x v="3185"/>
    <x v="0"/>
  </r>
  <r>
    <n v="2"/>
    <n v="0"/>
    <n v="0.1"/>
    <n v="1"/>
    <n v="0.34139650533974503"/>
    <n v="0.37502957037277301"/>
    <n v="0.40966182816188701"/>
    <n v="0.43816433428012702"/>
    <x v="3237"/>
    <x v="3679"/>
    <x v="3184"/>
    <x v="0"/>
    <x v="3126"/>
    <x v="3625"/>
    <x v="3186"/>
    <x v="0"/>
  </r>
  <r>
    <n v="2"/>
    <n v="0"/>
    <n v="0.8"/>
    <n v="0.7"/>
    <n v="0.367863398370745"/>
    <n v="0.38779852924928998"/>
    <n v="0.42620052910144901"/>
    <n v="0.448853316463314"/>
    <x v="3238"/>
    <x v="3680"/>
    <x v="3185"/>
    <x v="0"/>
    <x v="3127"/>
    <x v="3626"/>
    <x v="3187"/>
    <x v="0"/>
  </r>
  <r>
    <n v="2"/>
    <n v="0"/>
    <n v="0.2"/>
    <n v="0.9"/>
    <n v="0.35657105740053802"/>
    <n v="0.37883922557826599"/>
    <n v="0.41288052913269302"/>
    <n v="0.43843873842306802"/>
    <x v="3239"/>
    <x v="3681"/>
    <x v="3186"/>
    <x v="0"/>
    <x v="3128"/>
    <x v="3627"/>
    <x v="3188"/>
    <x v="0"/>
  </r>
  <r>
    <n v="2"/>
    <n v="0.3"/>
    <n v="0.1"/>
    <n v="0.6"/>
    <n v="0.37083448969870603"/>
    <n v="0.38143071908001902"/>
    <n v="0.41609204411112999"/>
    <n v="0.449979841116672"/>
    <x v="3240"/>
    <x v="3682"/>
    <x v="3187"/>
    <x v="0"/>
    <x v="3129"/>
    <x v="3628"/>
    <x v="3189"/>
    <x v="0"/>
  </r>
  <r>
    <n v="2"/>
    <n v="0.4"/>
    <n v="0.6"/>
    <n v="0.3"/>
    <n v="0.369718978706503"/>
    <n v="0.377818261197087"/>
    <n v="0.41566722346853902"/>
    <n v="0.44816552689967798"/>
    <x v="3241"/>
    <x v="3683"/>
    <x v="3188"/>
    <x v="0"/>
    <x v="3130"/>
    <x v="3629"/>
    <x v="3190"/>
    <x v="0"/>
  </r>
  <r>
    <n v="2"/>
    <n v="0.7"/>
    <n v="0.6"/>
    <n v="0.9"/>
    <n v="0.34855763748868002"/>
    <n v="0.37945299192465498"/>
    <n v="0.41956142028052001"/>
    <n v="0.441521891579715"/>
    <x v="3242"/>
    <x v="3684"/>
    <x v="3189"/>
    <x v="0"/>
    <x v="3131"/>
    <x v="3630"/>
    <x v="3191"/>
    <x v="0"/>
  </r>
  <r>
    <n v="1.25"/>
    <n v="0.1"/>
    <n v="1"/>
    <n v="0.3"/>
    <n v="0.39511327107916999"/>
    <n v="0.40831447262331999"/>
    <n v="0.43635077205295197"/>
    <n v="0.46216993583615101"/>
    <x v="3243"/>
    <x v="3685"/>
    <x v="3190"/>
    <x v="0"/>
    <x v="3132"/>
    <x v="3631"/>
    <x v="3192"/>
    <x v="0"/>
  </r>
  <r>
    <n v="2"/>
    <n v="0.8"/>
    <n v="0.6"/>
    <n v="0.2"/>
    <n v="0.370236667406659"/>
    <n v="0.37779440373435302"/>
    <n v="0.41067310401043799"/>
    <n v="0.44608447379238803"/>
    <x v="3244"/>
    <x v="3686"/>
    <x v="3093"/>
    <x v="0"/>
    <x v="3133"/>
    <x v="3632"/>
    <x v="3099"/>
    <x v="0"/>
  </r>
  <r>
    <n v="2"/>
    <n v="0.6"/>
    <n v="0.7"/>
    <n v="0.4"/>
    <n v="0.36883892293245302"/>
    <n v="0.38270580675634802"/>
    <n v="0.417161886514688"/>
    <n v="0.44626065210346599"/>
    <x v="3245"/>
    <x v="3687"/>
    <x v="3191"/>
    <x v="0"/>
    <x v="3134"/>
    <x v="3633"/>
    <x v="3193"/>
    <x v="0"/>
  </r>
  <r>
    <n v="2"/>
    <n v="0.8"/>
    <n v="0.6"/>
    <n v="0.6"/>
    <n v="0.36081240246229901"/>
    <n v="0.37945663440169197"/>
    <n v="0.41412214563264299"/>
    <n v="0.44758589389425901"/>
    <x v="3246"/>
    <x v="3688"/>
    <x v="3149"/>
    <x v="0"/>
    <x v="3135"/>
    <x v="3634"/>
    <x v="3151"/>
    <x v="0"/>
  </r>
  <r>
    <n v="2"/>
    <n v="0.6"/>
    <n v="0.4"/>
    <n v="0.1"/>
    <n v="0.36452261122868002"/>
    <n v="0.37291590385321699"/>
    <n v="0.41475475999966899"/>
    <n v="0.44430571275560099"/>
    <x v="3247"/>
    <x v="3689"/>
    <x v="3192"/>
    <x v="0"/>
    <x v="3136"/>
    <x v="3635"/>
    <x v="3194"/>
    <x v="0"/>
  </r>
  <r>
    <n v="2"/>
    <n v="0.8"/>
    <n v="0.7"/>
    <n v="1"/>
    <n v="0.33993329658259003"/>
    <n v="0.37543654464905202"/>
    <n v="0.41611116969579498"/>
    <n v="0.44007027831565099"/>
    <x v="3248"/>
    <x v="3690"/>
    <x v="3193"/>
    <x v="0"/>
    <x v="3137"/>
    <x v="3636"/>
    <x v="3195"/>
    <x v="0"/>
  </r>
  <r>
    <n v="2"/>
    <n v="0.4"/>
    <n v="1"/>
    <n v="0.9"/>
    <n v="0.35238640080966499"/>
    <n v="0.381686786159526"/>
    <n v="0.41968511878325099"/>
    <n v="0.44407901315405901"/>
    <x v="3249"/>
    <x v="3691"/>
    <x v="3194"/>
    <x v="0"/>
    <x v="3138"/>
    <x v="3637"/>
    <x v="3196"/>
    <x v="0"/>
  </r>
  <r>
    <n v="2"/>
    <n v="0.1"/>
    <n v="0.8"/>
    <n v="0.8"/>
    <n v="0.36464651720005598"/>
    <n v="0.38600170586612398"/>
    <n v="0.42679571468381899"/>
    <n v="0.449517685728688"/>
    <x v="3250"/>
    <x v="3692"/>
    <x v="3195"/>
    <x v="0"/>
    <x v="3139"/>
    <x v="3638"/>
    <x v="3197"/>
    <x v="0"/>
  </r>
  <r>
    <n v="2"/>
    <n v="0.2"/>
    <n v="0.2"/>
    <n v="1"/>
    <n v="0.35272436837203103"/>
    <n v="0.37674270726245102"/>
    <n v="0.415558896184059"/>
    <n v="0.44176182489962301"/>
    <x v="3251"/>
    <x v="3693"/>
    <x v="3196"/>
    <x v="0"/>
    <x v="3140"/>
    <x v="3639"/>
    <x v="3198"/>
    <x v="0"/>
  </r>
  <r>
    <n v="2"/>
    <n v="0.1"/>
    <n v="0.7"/>
    <n v="1"/>
    <n v="0.34573868477953501"/>
    <n v="0.38755593655314102"/>
    <n v="0.41702812420831498"/>
    <n v="0.44135615959782598"/>
    <x v="3252"/>
    <x v="3694"/>
    <x v="3197"/>
    <x v="0"/>
    <x v="3141"/>
    <x v="3640"/>
    <x v="3199"/>
    <x v="0"/>
  </r>
  <r>
    <n v="2"/>
    <n v="0.6"/>
    <n v="0.6"/>
    <n v="0.5"/>
    <n v="0.36730732782006098"/>
    <n v="0.37756301337515003"/>
    <n v="0.41569287522600301"/>
    <n v="0.44633810751594499"/>
    <x v="3253"/>
    <x v="3695"/>
    <x v="3198"/>
    <x v="0"/>
    <x v="3142"/>
    <x v="3641"/>
    <x v="3200"/>
    <x v="0"/>
  </r>
  <r>
    <n v="2"/>
    <n v="0.6"/>
    <n v="0.2"/>
    <n v="0.6"/>
    <n v="0.36425793856813998"/>
    <n v="0.37699972282120597"/>
    <n v="0.417338786437006"/>
    <n v="0.45258427680931201"/>
    <x v="3254"/>
    <x v="3696"/>
    <x v="3199"/>
    <x v="0"/>
    <x v="3143"/>
    <x v="3642"/>
    <x v="3201"/>
    <x v="0"/>
  </r>
  <r>
    <n v="2"/>
    <n v="0"/>
    <n v="0.4"/>
    <n v="0.6"/>
    <n v="0.36422453153788098"/>
    <n v="0.38306022063448097"/>
    <n v="0.41828099169877098"/>
    <n v="0.447295649074618"/>
    <x v="3255"/>
    <x v="3697"/>
    <x v="3200"/>
    <x v="0"/>
    <x v="3144"/>
    <x v="3643"/>
    <x v="3202"/>
    <x v="0"/>
  </r>
  <r>
    <n v="2"/>
    <n v="0.7"/>
    <n v="0.9"/>
    <n v="0.3"/>
    <n v="0.37020036874738999"/>
    <n v="0.37786384845855803"/>
    <n v="0.40699329814243701"/>
    <n v="0.43999012391946701"/>
    <x v="3256"/>
    <x v="3698"/>
    <x v="3201"/>
    <x v="0"/>
    <x v="3145"/>
    <x v="3644"/>
    <x v="3203"/>
    <x v="0"/>
  </r>
  <r>
    <n v="2"/>
    <n v="0.8"/>
    <n v="0.8"/>
    <n v="0.1"/>
    <n v="0.359786539236223"/>
    <n v="0.37910519680111798"/>
    <n v="0.40110525570669298"/>
    <n v="0.44041938745967302"/>
    <x v="3257"/>
    <x v="3699"/>
    <x v="3136"/>
    <x v="0"/>
    <x v="3146"/>
    <x v="3645"/>
    <x v="3138"/>
    <x v="0"/>
  </r>
  <r>
    <n v="2"/>
    <n v="0.6"/>
    <n v="0.8"/>
    <n v="0.2"/>
    <n v="0.36916088311845202"/>
    <n v="0.38000153521708102"/>
    <n v="0.40659975456326602"/>
    <n v="0.44308660630302699"/>
    <x v="3258"/>
    <x v="3700"/>
    <x v="3202"/>
    <x v="0"/>
    <x v="3147"/>
    <x v="3646"/>
    <x v="3204"/>
    <x v="0"/>
  </r>
  <r>
    <n v="2"/>
    <n v="0.4"/>
    <n v="0.3"/>
    <n v="0.2"/>
    <n v="0.366553277938788"/>
    <n v="0.370242914003306"/>
    <n v="0.41272922426310399"/>
    <n v="0.44719366011605899"/>
    <x v="3259"/>
    <x v="3701"/>
    <x v="3203"/>
    <x v="0"/>
    <x v="3148"/>
    <x v="3647"/>
    <x v="3205"/>
    <x v="0"/>
  </r>
  <r>
    <n v="2"/>
    <n v="0.7"/>
    <n v="0.8"/>
    <n v="1"/>
    <n v="0.342345878714237"/>
    <n v="0.37272920306739699"/>
    <n v="0.41519798223316101"/>
    <n v="0.43738034815647298"/>
    <x v="3260"/>
    <x v="3702"/>
    <x v="3204"/>
    <x v="0"/>
    <x v="3149"/>
    <x v="3648"/>
    <x v="3206"/>
    <x v="0"/>
  </r>
  <r>
    <n v="2"/>
    <n v="0.2"/>
    <n v="0.2"/>
    <n v="0.6"/>
    <n v="0.370326963155866"/>
    <n v="0.38566016195772601"/>
    <n v="0.41864907208479901"/>
    <n v="0.45006138563543602"/>
    <x v="3261"/>
    <x v="3703"/>
    <x v="3205"/>
    <x v="0"/>
    <x v="3150"/>
    <x v="3649"/>
    <x v="3207"/>
    <x v="0"/>
  </r>
  <r>
    <n v="2"/>
    <n v="0"/>
    <n v="0.9"/>
    <n v="0.8"/>
    <n v="0.358747200186112"/>
    <n v="0.38288734365806898"/>
    <n v="0.42590437708720003"/>
    <n v="0.44793043153720802"/>
    <x v="3262"/>
    <x v="3704"/>
    <x v="3206"/>
    <x v="0"/>
    <x v="3151"/>
    <x v="3650"/>
    <x v="3208"/>
    <x v="0"/>
  </r>
  <r>
    <n v="2"/>
    <n v="0.3"/>
    <n v="1"/>
    <n v="0.9"/>
    <n v="0.35130510408693799"/>
    <n v="0.38156081320782598"/>
    <n v="0.419555030222791"/>
    <n v="0.44297838903974901"/>
    <x v="3263"/>
    <x v="3705"/>
    <x v="3207"/>
    <x v="0"/>
    <x v="3152"/>
    <x v="3651"/>
    <x v="3209"/>
    <x v="0"/>
  </r>
  <r>
    <n v="2"/>
    <n v="0.4"/>
    <n v="0.5"/>
    <n v="0.2"/>
    <n v="0.36298886165137101"/>
    <n v="0.37628155964747201"/>
    <n v="0.41324892299720301"/>
    <n v="0.44607408025397499"/>
    <x v="3264"/>
    <x v="3706"/>
    <x v="3208"/>
    <x v="0"/>
    <x v="3153"/>
    <x v="3652"/>
    <x v="3210"/>
    <x v="0"/>
  </r>
  <r>
    <n v="2"/>
    <n v="0.1"/>
    <n v="1"/>
    <n v="0.9"/>
    <n v="0.35389862251410398"/>
    <n v="0.38338235192222397"/>
    <n v="0.41737207331578002"/>
    <n v="0.44364444010325599"/>
    <x v="3265"/>
    <x v="3707"/>
    <x v="3209"/>
    <x v="0"/>
    <x v="3154"/>
    <x v="3653"/>
    <x v="3211"/>
    <x v="0"/>
  </r>
  <r>
    <n v="2"/>
    <n v="0.9"/>
    <n v="0.9"/>
    <n v="0.2"/>
    <n v="0.369112623327913"/>
    <n v="0.38143064927208598"/>
    <n v="0.40502068270462099"/>
    <n v="0.443525957907627"/>
    <x v="3266"/>
    <x v="3708"/>
    <x v="3210"/>
    <x v="0"/>
    <x v="3155"/>
    <x v="3654"/>
    <x v="3212"/>
    <x v="0"/>
  </r>
  <r>
    <n v="2"/>
    <n v="0.7"/>
    <n v="0.4"/>
    <n v="0.9"/>
    <n v="0.34585086126512599"/>
    <n v="0.37498328043874601"/>
    <n v="0.41469039301507699"/>
    <n v="0.43894339878613398"/>
    <x v="3267"/>
    <x v="3709"/>
    <x v="3211"/>
    <x v="0"/>
    <x v="3156"/>
    <x v="3655"/>
    <x v="3213"/>
    <x v="0"/>
  </r>
  <r>
    <n v="2"/>
    <n v="0.2"/>
    <n v="0.9"/>
    <n v="0.9"/>
    <n v="0.35619216653277802"/>
    <n v="0.38431002980423301"/>
    <n v="0.42053724379579099"/>
    <n v="0.443128470706323"/>
    <x v="3268"/>
    <x v="3710"/>
    <x v="3081"/>
    <x v="0"/>
    <x v="3157"/>
    <x v="3656"/>
    <x v="3088"/>
    <x v="0"/>
  </r>
  <r>
    <n v="2"/>
    <n v="0.8"/>
    <n v="0.4"/>
    <n v="0.2"/>
    <n v="0.36605426255959"/>
    <n v="0.379441661325365"/>
    <n v="0.41877978949064598"/>
    <n v="0.45155962040702602"/>
    <x v="3269"/>
    <x v="3711"/>
    <x v="3212"/>
    <x v="0"/>
    <x v="3158"/>
    <x v="3657"/>
    <x v="3214"/>
    <x v="0"/>
  </r>
  <r>
    <n v="2"/>
    <n v="0.5"/>
    <n v="0.7"/>
    <n v="0.3"/>
    <n v="0.36894302357182401"/>
    <n v="0.38001043921754601"/>
    <n v="0.41455886854259599"/>
    <n v="0.44519858593906902"/>
    <x v="3270"/>
    <x v="3712"/>
    <x v="3213"/>
    <x v="0"/>
    <x v="3159"/>
    <x v="3658"/>
    <x v="3215"/>
    <x v="0"/>
  </r>
  <r>
    <n v="2"/>
    <n v="1"/>
    <n v="0.3"/>
    <n v="0.6"/>
    <n v="0.35962298125515502"/>
    <n v="0.379104774882141"/>
    <n v="0.42098405058562199"/>
    <n v="0.45210625331829202"/>
    <x v="3271"/>
    <x v="3713"/>
    <x v="3214"/>
    <x v="0"/>
    <x v="3160"/>
    <x v="3659"/>
    <x v="3216"/>
    <x v="0"/>
  </r>
  <r>
    <n v="2"/>
    <n v="0.2"/>
    <n v="0.5"/>
    <n v="0.3"/>
    <n v="0.37196228968317901"/>
    <n v="0.37884021404364199"/>
    <n v="0.41328499533498297"/>
    <n v="0.446999335301352"/>
    <x v="3272"/>
    <x v="3714"/>
    <x v="3215"/>
    <x v="0"/>
    <x v="3161"/>
    <x v="3660"/>
    <x v="3217"/>
    <x v="0"/>
  </r>
  <r>
    <n v="2"/>
    <n v="0.2"/>
    <n v="0.8"/>
    <n v="0.3"/>
    <n v="0.37268569874787699"/>
    <n v="0.38618428837943902"/>
    <n v="0.41494071025693602"/>
    <n v="0.44730692931488703"/>
    <x v="3273"/>
    <x v="3715"/>
    <x v="3216"/>
    <x v="0"/>
    <x v="3162"/>
    <x v="3661"/>
    <x v="3218"/>
    <x v="0"/>
  </r>
  <r>
    <n v="2"/>
    <n v="0.8"/>
    <n v="0.5"/>
    <n v="0.1"/>
    <n v="0.36894478204728198"/>
    <n v="0.37957345282286298"/>
    <n v="0.41191219484452501"/>
    <n v="0.44456362808058197"/>
    <x v="3274"/>
    <x v="3716"/>
    <x v="3217"/>
    <x v="0"/>
    <x v="3163"/>
    <x v="3662"/>
    <x v="3219"/>
    <x v="0"/>
  </r>
  <r>
    <n v="2"/>
    <n v="0.1"/>
    <n v="0.9"/>
    <n v="0.8"/>
    <n v="0.36008963596266202"/>
    <n v="0.38545260387443703"/>
    <n v="0.423562620365599"/>
    <n v="0.44947381603946601"/>
    <x v="3275"/>
    <x v="3717"/>
    <x v="3218"/>
    <x v="0"/>
    <x v="3164"/>
    <x v="3663"/>
    <x v="3220"/>
    <x v="0"/>
  </r>
  <r>
    <n v="2"/>
    <n v="0.2"/>
    <n v="0.4"/>
    <n v="0.4"/>
    <n v="0.37108304440466899"/>
    <n v="0.38104776680948399"/>
    <n v="0.41397171602747901"/>
    <n v="0.44885864268629999"/>
    <x v="3276"/>
    <x v="3718"/>
    <x v="3219"/>
    <x v="0"/>
    <x v="3165"/>
    <x v="3664"/>
    <x v="3221"/>
    <x v="0"/>
  </r>
  <r>
    <n v="2"/>
    <n v="0.6"/>
    <n v="0.3"/>
    <n v="0.1"/>
    <n v="0.36593637909967303"/>
    <n v="0.37019564351664402"/>
    <n v="0.40989047022790898"/>
    <n v="0.44417786461127801"/>
    <x v="3277"/>
    <x v="3719"/>
    <x v="3220"/>
    <x v="0"/>
    <x v="3166"/>
    <x v="3665"/>
    <x v="3222"/>
    <x v="0"/>
  </r>
  <r>
    <n v="2"/>
    <n v="0.6"/>
    <n v="0.4"/>
    <n v="0.2"/>
    <n v="0.37077463206703798"/>
    <n v="0.37665292685788399"/>
    <n v="0.41854077802329398"/>
    <n v="0.449618222130727"/>
    <x v="3278"/>
    <x v="3720"/>
    <x v="2967"/>
    <x v="0"/>
    <x v="3167"/>
    <x v="3666"/>
    <x v="2974"/>
    <x v="0"/>
  </r>
  <r>
    <n v="2"/>
    <n v="0.7"/>
    <n v="0.9"/>
    <n v="1"/>
    <n v="0.34262296512818402"/>
    <n v="0.36953920212407099"/>
    <n v="0.413681494946191"/>
    <n v="0.43565455603985898"/>
    <x v="3279"/>
    <x v="3721"/>
    <x v="3174"/>
    <x v="0"/>
    <x v="3168"/>
    <x v="3667"/>
    <x v="3176"/>
    <x v="0"/>
  </r>
  <r>
    <n v="2"/>
    <n v="0.4"/>
    <n v="0.8"/>
    <n v="0.4"/>
    <n v="0.37275855393887403"/>
    <n v="0.37996259262295401"/>
    <n v="0.41680406698498201"/>
    <n v="0.443497335842995"/>
    <x v="3211"/>
    <x v="3722"/>
    <x v="3221"/>
    <x v="0"/>
    <x v="3101"/>
    <x v="3668"/>
    <x v="3223"/>
    <x v="0"/>
  </r>
  <r>
    <n v="2"/>
    <n v="0"/>
    <n v="0.1"/>
    <n v="0.6"/>
    <n v="0.360811685294675"/>
    <n v="0.38563195051876098"/>
    <n v="0.41537482177823598"/>
    <n v="0.44763900254029299"/>
    <x v="3280"/>
    <x v="3723"/>
    <x v="3222"/>
    <x v="0"/>
    <x v="3169"/>
    <x v="3669"/>
    <x v="3224"/>
    <x v="0"/>
  </r>
  <r>
    <n v="2"/>
    <n v="0.4"/>
    <n v="0.1"/>
    <n v="0.1"/>
    <n v="0.35646386652817202"/>
    <n v="0.36493485130924203"/>
    <n v="0.40239141514384602"/>
    <n v="0.43973439634546402"/>
    <x v="3281"/>
    <x v="3724"/>
    <x v="3223"/>
    <x v="0"/>
    <x v="3170"/>
    <x v="3670"/>
    <x v="3225"/>
    <x v="0"/>
  </r>
  <r>
    <n v="2"/>
    <n v="0.5"/>
    <n v="0.8"/>
    <n v="0.1"/>
    <n v="0.36147952187792698"/>
    <n v="0.38004327926364501"/>
    <n v="0.40304753905270202"/>
    <n v="0.442973915547548"/>
    <x v="3282"/>
    <x v="3725"/>
    <x v="3224"/>
    <x v="0"/>
    <x v="3171"/>
    <x v="3671"/>
    <x v="3226"/>
    <x v="0"/>
  </r>
  <r>
    <n v="2"/>
    <n v="1"/>
    <n v="0.4"/>
    <n v="0.6"/>
    <n v="0.35995575921878298"/>
    <n v="0.37838729426797002"/>
    <n v="0.41691815669954502"/>
    <n v="0.45087417717038503"/>
    <x v="3283"/>
    <x v="3726"/>
    <x v="3225"/>
    <x v="0"/>
    <x v="3172"/>
    <x v="3672"/>
    <x v="3227"/>
    <x v="0"/>
  </r>
  <r>
    <n v="2"/>
    <n v="0.4"/>
    <n v="0.5"/>
    <n v="0.9"/>
    <n v="0.35967800988694398"/>
    <n v="0.379115229182938"/>
    <n v="0.41815562123337002"/>
    <n v="0.44281735402526101"/>
    <x v="3284"/>
    <x v="3727"/>
    <x v="3226"/>
    <x v="0"/>
    <x v="3173"/>
    <x v="3673"/>
    <x v="3228"/>
    <x v="0"/>
  </r>
  <r>
    <n v="2"/>
    <n v="0.9"/>
    <n v="0.4"/>
    <n v="1"/>
    <n v="0.34641345065214002"/>
    <n v="0.37335524272940701"/>
    <n v="0.41668554269242403"/>
    <n v="0.44363560834411098"/>
    <x v="3285"/>
    <x v="3728"/>
    <x v="3227"/>
    <x v="0"/>
    <x v="3174"/>
    <x v="3674"/>
    <x v="3229"/>
    <x v="0"/>
  </r>
  <r>
    <n v="2"/>
    <n v="0.6"/>
    <n v="0.3"/>
    <n v="0.9"/>
    <n v="0.35463261667958201"/>
    <n v="0.37886200015336902"/>
    <n v="0.41392073517345301"/>
    <n v="0.43978788441809002"/>
    <x v="3286"/>
    <x v="3729"/>
    <x v="3228"/>
    <x v="0"/>
    <x v="3175"/>
    <x v="3675"/>
    <x v="3230"/>
    <x v="0"/>
  </r>
  <r>
    <n v="2"/>
    <n v="0"/>
    <n v="0.9"/>
    <n v="0.9"/>
    <n v="0.35220188142134201"/>
    <n v="0.38550564947681398"/>
    <n v="0.421595204357265"/>
    <n v="0.44392844657637498"/>
    <x v="3287"/>
    <x v="3730"/>
    <x v="3229"/>
    <x v="0"/>
    <x v="3176"/>
    <x v="3676"/>
    <x v="3231"/>
    <x v="0"/>
  </r>
  <r>
    <n v="2"/>
    <n v="0.5"/>
    <n v="0.9"/>
    <n v="0.8"/>
    <n v="0.36434813954142398"/>
    <n v="0.38132718123172898"/>
    <n v="0.423767539959849"/>
    <n v="0.44640815447842902"/>
    <x v="3288"/>
    <x v="3731"/>
    <x v="3230"/>
    <x v="0"/>
    <x v="3177"/>
    <x v="3677"/>
    <x v="3232"/>
    <x v="0"/>
  </r>
  <r>
    <n v="2"/>
    <n v="0.9"/>
    <n v="0.7"/>
    <n v="0.1"/>
    <n v="0.36229513996421397"/>
    <n v="0.37367135978149202"/>
    <n v="0.40473747943739402"/>
    <n v="0.44303837403534002"/>
    <x v="3289"/>
    <x v="3732"/>
    <x v="3231"/>
    <x v="0"/>
    <x v="3178"/>
    <x v="3678"/>
    <x v="3233"/>
    <x v="0"/>
  </r>
  <r>
    <n v="2"/>
    <n v="1"/>
    <n v="0.6"/>
    <n v="0.1"/>
    <n v="0.36183965379038102"/>
    <n v="0.37412252201516999"/>
    <n v="0.40889255217112003"/>
    <n v="0.44220942917794298"/>
    <x v="3290"/>
    <x v="3733"/>
    <x v="3232"/>
    <x v="0"/>
    <x v="3179"/>
    <x v="3678"/>
    <x v="3234"/>
    <x v="0"/>
  </r>
  <r>
    <n v="2"/>
    <n v="0.2"/>
    <n v="0.9"/>
    <n v="0.3"/>
    <n v="0.37535658997806898"/>
    <n v="0.384079356126449"/>
    <n v="0.41460707898940902"/>
    <n v="0.44524316537585001"/>
    <x v="3291"/>
    <x v="3734"/>
    <x v="3233"/>
    <x v="0"/>
    <x v="3162"/>
    <x v="3679"/>
    <x v="3235"/>
    <x v="0"/>
  </r>
  <r>
    <n v="2"/>
    <n v="1"/>
    <n v="0.6"/>
    <n v="0.4"/>
    <n v="0.36166602178799601"/>
    <n v="0.37678533849859802"/>
    <n v="0.41814150496398"/>
    <n v="0.44596389510597501"/>
    <x v="3292"/>
    <x v="3735"/>
    <x v="3234"/>
    <x v="0"/>
    <x v="3180"/>
    <x v="3680"/>
    <x v="3236"/>
    <x v="0"/>
  </r>
  <r>
    <n v="2"/>
    <n v="1"/>
    <n v="0.5"/>
    <n v="0.4"/>
    <n v="0.35958381155501901"/>
    <n v="0.37741710642932003"/>
    <n v="0.41599233199327701"/>
    <n v="0.45257158213931398"/>
    <x v="3292"/>
    <x v="3736"/>
    <x v="3235"/>
    <x v="0"/>
    <x v="3181"/>
    <x v="3680"/>
    <x v="3237"/>
    <x v="0"/>
  </r>
  <r>
    <n v="2"/>
    <n v="0.8"/>
    <n v="0.9"/>
    <n v="0.2"/>
    <n v="0.369691757320117"/>
    <n v="0.38161076729550097"/>
    <n v="0.40606063291613498"/>
    <n v="0.44114731092340498"/>
    <x v="3293"/>
    <x v="3737"/>
    <x v="3236"/>
    <x v="0"/>
    <x v="3182"/>
    <x v="3681"/>
    <x v="3238"/>
    <x v="0"/>
  </r>
  <r>
    <n v="2"/>
    <n v="0.3"/>
    <n v="0.9"/>
    <n v="0.2"/>
    <n v="0.37209058262679001"/>
    <n v="0.38457163217343399"/>
    <n v="0.408966674468005"/>
    <n v="0.44469890057782702"/>
    <x v="3294"/>
    <x v="3738"/>
    <x v="3237"/>
    <x v="0"/>
    <x v="3183"/>
    <x v="3682"/>
    <x v="3239"/>
    <x v="0"/>
  </r>
  <r>
    <n v="2"/>
    <n v="0.9"/>
    <n v="0.6"/>
    <n v="0.5"/>
    <n v="0.357649586729271"/>
    <n v="0.38077236221093402"/>
    <n v="0.41772082019295798"/>
    <n v="0.44951884120193297"/>
    <x v="3295"/>
    <x v="3739"/>
    <x v="3238"/>
    <x v="0"/>
    <x v="3184"/>
    <x v="3683"/>
    <x v="3240"/>
    <x v="0"/>
  </r>
  <r>
    <n v="2"/>
    <n v="0.7"/>
    <n v="0.4"/>
    <n v="0.6"/>
    <n v="0.36637707744737003"/>
    <n v="0.37512852218895099"/>
    <n v="0.41905506568491502"/>
    <n v="0.448739023731347"/>
    <x v="3296"/>
    <x v="3740"/>
    <x v="3239"/>
    <x v="0"/>
    <x v="3185"/>
    <x v="3684"/>
    <x v="3241"/>
    <x v="0"/>
  </r>
  <r>
    <n v="2"/>
    <n v="0.6"/>
    <n v="0.6"/>
    <n v="0.6"/>
    <n v="0.366861289652957"/>
    <n v="0.37455553093787097"/>
    <n v="0.41345232175466401"/>
    <n v="0.44718352029175301"/>
    <x v="3297"/>
    <x v="3741"/>
    <x v="3240"/>
    <x v="0"/>
    <x v="3186"/>
    <x v="3685"/>
    <x v="3242"/>
    <x v="0"/>
  </r>
  <r>
    <n v="2"/>
    <n v="0.5"/>
    <n v="0.8"/>
    <n v="0.4"/>
    <n v="0.37878239844115102"/>
    <n v="0.38311032262646799"/>
    <n v="0.41967026475340202"/>
    <n v="0.44407336573787398"/>
    <x v="3211"/>
    <x v="3742"/>
    <x v="3241"/>
    <x v="0"/>
    <x v="3101"/>
    <x v="3686"/>
    <x v="3243"/>
    <x v="0"/>
  </r>
  <r>
    <n v="2"/>
    <n v="0.1"/>
    <n v="0.6"/>
    <n v="0.9"/>
    <n v="0.35737854814585901"/>
    <n v="0.38364889820182402"/>
    <n v="0.41752831010697899"/>
    <n v="0.441056523368965"/>
    <x v="3298"/>
    <x v="3743"/>
    <x v="3242"/>
    <x v="0"/>
    <x v="3187"/>
    <x v="3687"/>
    <x v="3244"/>
    <x v="0"/>
  </r>
  <r>
    <n v="2"/>
    <n v="0.7"/>
    <n v="0.9"/>
    <n v="0.4"/>
    <n v="0.36722687341247601"/>
    <n v="0.38334858068350303"/>
    <n v="0.41650009450630898"/>
    <n v="0.442795139284343"/>
    <x v="3299"/>
    <x v="3744"/>
    <x v="3243"/>
    <x v="0"/>
    <x v="3188"/>
    <x v="3688"/>
    <x v="3245"/>
    <x v="0"/>
  </r>
  <r>
    <n v="2"/>
    <n v="0.4"/>
    <n v="0.9"/>
    <n v="0.2"/>
    <n v="0.36744653479943501"/>
    <n v="0.38031520309838901"/>
    <n v="0.40949400433588601"/>
    <n v="0.44351418187664499"/>
    <x v="3300"/>
    <x v="3745"/>
    <x v="3178"/>
    <x v="0"/>
    <x v="3189"/>
    <x v="3689"/>
    <x v="3180"/>
    <x v="0"/>
  </r>
  <r>
    <n v="2"/>
    <n v="0.7"/>
    <n v="0.5"/>
    <n v="0.8"/>
    <n v="0.356692657786983"/>
    <n v="0.37099806235695199"/>
    <n v="0.42173043499832202"/>
    <n v="0.44546605563969999"/>
    <x v="2967"/>
    <x v="3746"/>
    <x v="3244"/>
    <x v="0"/>
    <x v="2858"/>
    <x v="3690"/>
    <x v="3246"/>
    <x v="0"/>
  </r>
  <r>
    <n v="2"/>
    <n v="0.6"/>
    <n v="0.6"/>
    <n v="0.4"/>
    <n v="0.37218639973828899"/>
    <n v="0.38057444908800803"/>
    <n v="0.41681477657079602"/>
    <n v="0.44871396628813798"/>
    <x v="3301"/>
    <x v="3747"/>
    <x v="3245"/>
    <x v="0"/>
    <x v="3190"/>
    <x v="3691"/>
    <x v="3247"/>
    <x v="0"/>
  </r>
  <r>
    <n v="2"/>
    <n v="0.9"/>
    <n v="0.4"/>
    <n v="0.5"/>
    <n v="0.36299044363847099"/>
    <n v="0.37619320309051502"/>
    <n v="0.42001917508161801"/>
    <n v="0.45258749965061001"/>
    <x v="3302"/>
    <x v="3748"/>
    <x v="3246"/>
    <x v="0"/>
    <x v="3191"/>
    <x v="3692"/>
    <x v="3248"/>
    <x v="0"/>
  </r>
  <r>
    <n v="2"/>
    <n v="0.1"/>
    <n v="0.9"/>
    <n v="0.9"/>
    <n v="0.35915985614720602"/>
    <n v="0.38720565088222902"/>
    <n v="0.41956920322582197"/>
    <n v="0.444500759265618"/>
    <x v="3303"/>
    <x v="3749"/>
    <x v="3247"/>
    <x v="0"/>
    <x v="3192"/>
    <x v="3693"/>
    <x v="3249"/>
    <x v="0"/>
  </r>
  <r>
    <n v="2"/>
    <n v="0"/>
    <n v="0.6"/>
    <n v="0.9"/>
    <n v="0.352718442764822"/>
    <n v="0.38636230947128403"/>
    <n v="0.41788836491300202"/>
    <n v="0.43972135762708198"/>
    <x v="3304"/>
    <x v="3750"/>
    <x v="3248"/>
    <x v="0"/>
    <x v="3193"/>
    <x v="3694"/>
    <x v="3250"/>
    <x v="0"/>
  </r>
  <r>
    <n v="2"/>
    <n v="0"/>
    <n v="0.2"/>
    <n v="1"/>
    <n v="0.34743807857524001"/>
    <n v="0.37764326001028198"/>
    <n v="0.41204567102567902"/>
    <n v="0.439093895891566"/>
    <x v="3305"/>
    <x v="3751"/>
    <x v="3249"/>
    <x v="0"/>
    <x v="3194"/>
    <x v="3695"/>
    <x v="3251"/>
    <x v="0"/>
  </r>
  <r>
    <n v="2"/>
    <n v="0.7"/>
    <n v="0.7"/>
    <n v="0.9"/>
    <n v="0.34604791777904997"/>
    <n v="0.37675584534748702"/>
    <n v="0.42121480014977503"/>
    <n v="0.44419197127632398"/>
    <x v="3306"/>
    <x v="3752"/>
    <x v="3250"/>
    <x v="0"/>
    <x v="3195"/>
    <x v="3696"/>
    <x v="3252"/>
    <x v="0"/>
  </r>
  <r>
    <n v="2"/>
    <n v="1"/>
    <n v="0.1"/>
    <n v="1"/>
    <n v="0.35511127155555799"/>
    <n v="0.37551953590225801"/>
    <n v="0.41442985561062601"/>
    <n v="0.44716582344060202"/>
    <x v="3307"/>
    <x v="3753"/>
    <x v="3251"/>
    <x v="0"/>
    <x v="3196"/>
    <x v="3697"/>
    <x v="3253"/>
    <x v="0"/>
  </r>
  <r>
    <n v="2"/>
    <n v="0.6"/>
    <n v="0.5"/>
    <n v="0.9"/>
    <n v="0.35156851859461802"/>
    <n v="0.37428392341699801"/>
    <n v="0.41744872481504303"/>
    <n v="0.44014790111738999"/>
    <x v="3308"/>
    <x v="3754"/>
    <x v="3252"/>
    <x v="0"/>
    <x v="3197"/>
    <x v="3698"/>
    <x v="3254"/>
    <x v="0"/>
  </r>
  <r>
    <n v="2"/>
    <n v="0.7"/>
    <n v="0.4"/>
    <n v="0.5"/>
    <n v="0.36848014663490603"/>
    <n v="0.374053245433976"/>
    <n v="0.42115120393871203"/>
    <n v="0.45166033177622"/>
    <x v="3309"/>
    <x v="3755"/>
    <x v="3253"/>
    <x v="0"/>
    <x v="3198"/>
    <x v="3699"/>
    <x v="3255"/>
    <x v="0"/>
  </r>
  <r>
    <n v="2"/>
    <n v="0.2"/>
    <n v="0.4"/>
    <n v="0.3"/>
    <n v="0.37295516389287398"/>
    <n v="0.38088418794326601"/>
    <n v="0.41872299687722903"/>
    <n v="0.44827940031359198"/>
    <x v="3310"/>
    <x v="3756"/>
    <x v="3254"/>
    <x v="0"/>
    <x v="3199"/>
    <x v="3700"/>
    <x v="3256"/>
    <x v="0"/>
  </r>
  <r>
    <n v="2"/>
    <n v="0.8"/>
    <n v="0"/>
    <n v="1"/>
    <n v="0.35772822211723998"/>
    <n v="0.37389593667568299"/>
    <n v="0.41015102399974002"/>
    <n v="0.44405090214729598"/>
    <x v="3311"/>
    <x v="3757"/>
    <x v="3255"/>
    <x v="0"/>
    <x v="3200"/>
    <x v="3701"/>
    <x v="3257"/>
    <x v="0"/>
  </r>
  <r>
    <n v="2"/>
    <n v="0"/>
    <n v="0.7"/>
    <n v="0.9"/>
    <n v="0.348931189272979"/>
    <n v="0.38280071570768698"/>
    <n v="0.42097236901511598"/>
    <n v="0.44060953277982101"/>
    <x v="3312"/>
    <x v="3758"/>
    <x v="3256"/>
    <x v="0"/>
    <x v="3201"/>
    <x v="3702"/>
    <x v="3258"/>
    <x v="0"/>
  </r>
  <r>
    <n v="2"/>
    <n v="0.7"/>
    <n v="0.5"/>
    <n v="0.2"/>
    <n v="0.36989581556823398"/>
    <n v="0.378049190365775"/>
    <n v="0.416424411267171"/>
    <n v="0.45051558347216197"/>
    <x v="3313"/>
    <x v="3759"/>
    <x v="3169"/>
    <x v="0"/>
    <x v="3202"/>
    <x v="3703"/>
    <x v="3171"/>
    <x v="0"/>
  </r>
  <r>
    <n v="2"/>
    <n v="0.9"/>
    <n v="0.3"/>
    <n v="1"/>
    <n v="0.34413840400109902"/>
    <n v="0.36926876044631801"/>
    <n v="0.41608945305181799"/>
    <n v="0.44231083652036901"/>
    <x v="3314"/>
    <x v="3760"/>
    <x v="3257"/>
    <x v="0"/>
    <x v="3203"/>
    <x v="3704"/>
    <x v="3259"/>
    <x v="0"/>
  </r>
  <r>
    <n v="2"/>
    <n v="0.6"/>
    <n v="0.3"/>
    <n v="0.4"/>
    <n v="0.37331751612883102"/>
    <n v="0.37941208721882802"/>
    <n v="0.42195609245747201"/>
    <n v="0.45411792180872701"/>
    <x v="3315"/>
    <x v="3761"/>
    <x v="3258"/>
    <x v="0"/>
    <x v="3204"/>
    <x v="3705"/>
    <x v="3260"/>
    <x v="0"/>
  </r>
  <r>
    <n v="2"/>
    <n v="0.3"/>
    <n v="0.7"/>
    <n v="0.4"/>
    <n v="0.37052080240934898"/>
    <n v="0.38381590676730498"/>
    <n v="0.41340144182180399"/>
    <n v="0.44638115955200602"/>
    <x v="3316"/>
    <x v="3762"/>
    <x v="3259"/>
    <x v="0"/>
    <x v="3205"/>
    <x v="3706"/>
    <x v="3261"/>
    <x v="0"/>
  </r>
  <r>
    <n v="2"/>
    <n v="0.9"/>
    <n v="0.5"/>
    <n v="0.4"/>
    <n v="0.36092726363236999"/>
    <n v="0.37607082825014998"/>
    <n v="0.41454068028095598"/>
    <n v="0.45227876393541799"/>
    <x v="3317"/>
    <x v="3763"/>
    <x v="3260"/>
    <x v="0"/>
    <x v="3206"/>
    <x v="3707"/>
    <x v="3262"/>
    <x v="0"/>
  </r>
  <r>
    <n v="2"/>
    <n v="0"/>
    <n v="1"/>
    <n v="0.8"/>
    <n v="0.35767505047489101"/>
    <n v="0.38304329307934498"/>
    <n v="0.42164958315081003"/>
    <n v="0.44709021684379302"/>
    <x v="3318"/>
    <x v="3764"/>
    <x v="3261"/>
    <x v="0"/>
    <x v="3207"/>
    <x v="3708"/>
    <x v="3263"/>
    <x v="0"/>
  </r>
  <r>
    <n v="2"/>
    <n v="0.3"/>
    <n v="0.5"/>
    <n v="0.3"/>
    <n v="0.37070622468047398"/>
    <n v="0.380895341505469"/>
    <n v="0.41515629395498199"/>
    <n v="0.448047647422957"/>
    <x v="3319"/>
    <x v="3765"/>
    <x v="3262"/>
    <x v="0"/>
    <x v="3208"/>
    <x v="3709"/>
    <x v="3264"/>
    <x v="0"/>
  </r>
  <r>
    <n v="2"/>
    <n v="0.3"/>
    <n v="0.5"/>
    <n v="0.4"/>
    <n v="0.36964532143148499"/>
    <n v="0.38079543461066101"/>
    <n v="0.414120137119874"/>
    <n v="0.44895946915281698"/>
    <x v="3320"/>
    <x v="3766"/>
    <x v="3263"/>
    <x v="0"/>
    <x v="3209"/>
    <x v="3710"/>
    <x v="3265"/>
    <x v="0"/>
  </r>
  <r>
    <n v="2"/>
    <n v="0"/>
    <n v="0.8"/>
    <n v="0.9"/>
    <n v="0.35466855154175803"/>
    <n v="0.38609548830542001"/>
    <n v="0.42218455130476301"/>
    <n v="0.44288522352652798"/>
    <x v="3321"/>
    <x v="3767"/>
    <x v="3264"/>
    <x v="0"/>
    <x v="3210"/>
    <x v="3711"/>
    <x v="3266"/>
    <x v="0"/>
  </r>
  <r>
    <n v="2"/>
    <n v="0.5"/>
    <n v="0.3"/>
    <n v="0.9"/>
    <n v="0.35726078124201799"/>
    <n v="0.37530828904455499"/>
    <n v="0.41373268769014698"/>
    <n v="0.43913410752315202"/>
    <x v="3322"/>
    <x v="3768"/>
    <x v="3265"/>
    <x v="0"/>
    <x v="3211"/>
    <x v="3712"/>
    <x v="3267"/>
    <x v="0"/>
  </r>
  <r>
    <n v="2"/>
    <n v="0.3"/>
    <n v="0.4"/>
    <n v="0.4"/>
    <n v="0.36636003732818401"/>
    <n v="0.381958421275226"/>
    <n v="0.41361940362866301"/>
    <n v="0.44755827481414101"/>
    <x v="3323"/>
    <x v="3769"/>
    <x v="3266"/>
    <x v="0"/>
    <x v="3212"/>
    <x v="3713"/>
    <x v="3268"/>
    <x v="0"/>
  </r>
  <r>
    <n v="2"/>
    <n v="0"/>
    <n v="1"/>
    <n v="0.9"/>
    <n v="0.35452645839877001"/>
    <n v="0.379846009226666"/>
    <n v="0.42024096419490897"/>
    <n v="0.442624630040377"/>
    <x v="3324"/>
    <x v="3770"/>
    <x v="3267"/>
    <x v="0"/>
    <x v="3213"/>
    <x v="3714"/>
    <x v="3269"/>
    <x v="0"/>
  </r>
  <r>
    <n v="2"/>
    <n v="0.6"/>
    <n v="0.7"/>
    <n v="0.9"/>
    <n v="0.347578052261934"/>
    <n v="0.37690649982817298"/>
    <n v="0.42114787815218901"/>
    <n v="0.44228496984779397"/>
    <x v="3325"/>
    <x v="3771"/>
    <x v="3268"/>
    <x v="0"/>
    <x v="3214"/>
    <x v="3715"/>
    <x v="3270"/>
    <x v="0"/>
  </r>
  <r>
    <n v="2"/>
    <n v="0"/>
    <n v="0.6"/>
    <n v="0.8"/>
    <n v="0.364808130974143"/>
    <n v="0.379836434420804"/>
    <n v="0.42520274230181998"/>
    <n v="0.44675390925189001"/>
    <x v="3326"/>
    <x v="3772"/>
    <x v="3269"/>
    <x v="0"/>
    <x v="3215"/>
    <x v="3716"/>
    <x v="3271"/>
    <x v="0"/>
  </r>
  <r>
    <n v="2"/>
    <n v="0.2"/>
    <n v="0.9"/>
    <n v="0.4"/>
    <n v="0.37462916738280999"/>
    <n v="0.38825210680551397"/>
    <n v="0.41732257829795999"/>
    <n v="0.44540596394752302"/>
    <x v="3327"/>
    <x v="3773"/>
    <x v="3270"/>
    <x v="0"/>
    <x v="3216"/>
    <x v="3717"/>
    <x v="3272"/>
    <x v="0"/>
  </r>
  <r>
    <n v="2"/>
    <n v="0.8"/>
    <n v="0.7"/>
    <n v="0.5"/>
    <n v="0.35950816791378598"/>
    <n v="0.37979803489299602"/>
    <n v="0.41663649994076002"/>
    <n v="0.44638330571652202"/>
    <x v="3328"/>
    <x v="3774"/>
    <x v="3271"/>
    <x v="0"/>
    <x v="3217"/>
    <x v="3718"/>
    <x v="3273"/>
    <x v="0"/>
  </r>
  <r>
    <n v="2"/>
    <n v="0.9"/>
    <n v="0.6"/>
    <n v="0.4"/>
    <n v="0.36048890098082098"/>
    <n v="0.38113648386244398"/>
    <n v="0.41693406777351499"/>
    <n v="0.44624867448384098"/>
    <x v="3329"/>
    <x v="3775"/>
    <x v="3272"/>
    <x v="0"/>
    <x v="3218"/>
    <x v="3719"/>
    <x v="3236"/>
    <x v="0"/>
  </r>
  <r>
    <n v="2"/>
    <n v="0.3"/>
    <n v="0.7"/>
    <n v="0.9"/>
    <n v="0.35662558786293203"/>
    <n v="0.38038929326472098"/>
    <n v="0.42018234931937598"/>
    <n v="0.44105637244170998"/>
    <x v="3330"/>
    <x v="3776"/>
    <x v="3273"/>
    <x v="0"/>
    <x v="3219"/>
    <x v="3720"/>
    <x v="3274"/>
    <x v="0"/>
  </r>
  <r>
    <n v="2"/>
    <n v="0.6"/>
    <n v="0.9"/>
    <n v="0.3"/>
    <n v="0.36703249409368099"/>
    <n v="0.37873464365147103"/>
    <n v="0.40820839342905102"/>
    <n v="0.44061981675240303"/>
    <x v="3331"/>
    <x v="3777"/>
    <x v="3274"/>
    <x v="0"/>
    <x v="3220"/>
    <x v="3721"/>
    <x v="3145"/>
    <x v="0"/>
  </r>
  <r>
    <n v="2"/>
    <n v="0.7"/>
    <n v="0.4"/>
    <n v="0.1"/>
    <n v="0.36304809477616101"/>
    <n v="0.37761466912708402"/>
    <n v="0.41035134795035"/>
    <n v="0.444639288032115"/>
    <x v="3332"/>
    <x v="3778"/>
    <x v="3275"/>
    <x v="0"/>
    <x v="3221"/>
    <x v="3722"/>
    <x v="3275"/>
    <x v="0"/>
  </r>
  <r>
    <n v="2"/>
    <n v="0.5"/>
    <n v="0.8"/>
    <n v="0.8"/>
    <n v="0.36372377158682501"/>
    <n v="0.37732916848315901"/>
    <n v="0.42557339814824902"/>
    <n v="0.44822601008107399"/>
    <x v="3333"/>
    <x v="3779"/>
    <x v="3276"/>
    <x v="0"/>
    <x v="3222"/>
    <x v="3723"/>
    <x v="2927"/>
    <x v="0"/>
  </r>
  <r>
    <n v="2"/>
    <n v="0.7"/>
    <n v="0.9"/>
    <n v="0.2"/>
    <n v="0.36663670208187699"/>
    <n v="0.37951480773379598"/>
    <n v="0.40605916805659598"/>
    <n v="0.44196913002403498"/>
    <x v="3334"/>
    <x v="3780"/>
    <x v="3277"/>
    <x v="0"/>
    <x v="3223"/>
    <x v="3724"/>
    <x v="3276"/>
    <x v="0"/>
  </r>
  <r>
    <n v="2"/>
    <n v="0.4"/>
    <n v="0.7"/>
    <n v="0.2"/>
    <n v="0.368450864041865"/>
    <n v="0.37648256192708601"/>
    <n v="0.40993696474168601"/>
    <n v="0.44545879806206701"/>
    <x v="3335"/>
    <x v="3781"/>
    <x v="3278"/>
    <x v="0"/>
    <x v="3224"/>
    <x v="3725"/>
    <x v="3277"/>
    <x v="0"/>
  </r>
  <r>
    <n v="2"/>
    <n v="0.7"/>
    <n v="0.9"/>
    <n v="0.6"/>
    <n v="0.35976262084100002"/>
    <n v="0.37961275851717302"/>
    <n v="0.415630184107459"/>
    <n v="0.44313807119208998"/>
    <x v="3336"/>
    <x v="3782"/>
    <x v="3279"/>
    <x v="0"/>
    <x v="3225"/>
    <x v="3726"/>
    <x v="3278"/>
    <x v="0"/>
  </r>
  <r>
    <n v="2"/>
    <n v="0"/>
    <n v="1"/>
    <n v="1"/>
    <n v="0.33954168787279998"/>
    <n v="0.37587945699291497"/>
    <n v="0.41324361940505899"/>
    <n v="0.43478958749798902"/>
    <x v="3337"/>
    <x v="3783"/>
    <x v="3280"/>
    <x v="0"/>
    <x v="3226"/>
    <x v="3727"/>
    <x v="3279"/>
    <x v="0"/>
  </r>
  <r>
    <n v="2"/>
    <n v="0.8"/>
    <n v="0.9"/>
    <n v="0.3"/>
    <n v="0.37026019811369798"/>
    <n v="0.37814710677208102"/>
    <n v="0.40678828062303302"/>
    <n v="0.43880668130718897"/>
    <x v="3338"/>
    <x v="3784"/>
    <x v="3281"/>
    <x v="0"/>
    <x v="3227"/>
    <x v="3728"/>
    <x v="3280"/>
    <x v="0"/>
  </r>
  <r>
    <n v="2"/>
    <n v="0.3"/>
    <n v="0.7"/>
    <n v="0.3"/>
    <n v="0.369844643117135"/>
    <n v="0.38078534688594401"/>
    <n v="0.41158897816090401"/>
    <n v="0.44322160876079297"/>
    <x v="3339"/>
    <x v="3785"/>
    <x v="3282"/>
    <x v="0"/>
    <x v="3228"/>
    <x v="3729"/>
    <x v="3281"/>
    <x v="0"/>
  </r>
  <r>
    <n v="2"/>
    <n v="0.5"/>
    <n v="0.7"/>
    <n v="0.4"/>
    <n v="0.37395295406134299"/>
    <n v="0.38119092448261299"/>
    <n v="0.41761456755495802"/>
    <n v="0.44809135831416802"/>
    <x v="3340"/>
    <x v="3786"/>
    <x v="3283"/>
    <x v="0"/>
    <x v="3229"/>
    <x v="3730"/>
    <x v="3282"/>
    <x v="0"/>
  </r>
  <r>
    <n v="2"/>
    <n v="0.2"/>
    <n v="0.7"/>
    <n v="0.3"/>
    <n v="0.37055629753974101"/>
    <n v="0.381962554429018"/>
    <n v="0.41198998573440598"/>
    <n v="0.44276850784256"/>
    <x v="3341"/>
    <x v="3787"/>
    <x v="3284"/>
    <x v="0"/>
    <x v="3230"/>
    <x v="3731"/>
    <x v="3283"/>
    <x v="0"/>
  </r>
  <r>
    <n v="2"/>
    <n v="0.4"/>
    <n v="0.4"/>
    <n v="0.3"/>
    <n v="0.37245438569659201"/>
    <n v="0.37815583658070601"/>
    <n v="0.413929038357634"/>
    <n v="0.44757915276786098"/>
    <x v="3342"/>
    <x v="3788"/>
    <x v="3285"/>
    <x v="0"/>
    <x v="3231"/>
    <x v="3732"/>
    <x v="3284"/>
    <x v="0"/>
  </r>
  <r>
    <n v="2"/>
    <n v="0.1"/>
    <n v="0.3"/>
    <n v="0.9"/>
    <n v="0.36388450394937399"/>
    <n v="0.38170778443694497"/>
    <n v="0.41793097116969702"/>
    <n v="0.44007866226619702"/>
    <x v="3343"/>
    <x v="3789"/>
    <x v="3286"/>
    <x v="0"/>
    <x v="3232"/>
    <x v="3733"/>
    <x v="3285"/>
    <x v="0"/>
  </r>
  <r>
    <n v="2"/>
    <n v="0.5"/>
    <n v="0.6"/>
    <n v="0.9"/>
    <n v="0.35835434568013602"/>
    <n v="0.37599308873266102"/>
    <n v="0.41916446646026301"/>
    <n v="0.44164626682254599"/>
    <x v="3344"/>
    <x v="3790"/>
    <x v="3287"/>
    <x v="0"/>
    <x v="3233"/>
    <x v="3734"/>
    <x v="3286"/>
    <x v="0"/>
  </r>
  <r>
    <n v="2"/>
    <n v="0.7"/>
    <n v="0.3"/>
    <n v="0.6"/>
    <n v="0.36326282387639203"/>
    <n v="0.37496668914606301"/>
    <n v="0.41815913481533301"/>
    <n v="0.44785424716891598"/>
    <x v="3345"/>
    <x v="3791"/>
    <x v="3288"/>
    <x v="0"/>
    <x v="3234"/>
    <x v="3735"/>
    <x v="3287"/>
    <x v="0"/>
  </r>
  <r>
    <n v="2"/>
    <n v="0.6"/>
    <n v="0"/>
    <n v="1"/>
    <n v="0.35714047450085701"/>
    <n v="0.37277266037210599"/>
    <n v="0.40967107613979498"/>
    <n v="0.44503695184151498"/>
    <x v="3346"/>
    <x v="3792"/>
    <x v="3289"/>
    <x v="0"/>
    <x v="3235"/>
    <x v="3736"/>
    <x v="3288"/>
    <x v="0"/>
  </r>
  <r>
    <n v="2"/>
    <n v="0.5"/>
    <n v="0"/>
    <n v="1"/>
    <n v="0.35494735015040502"/>
    <n v="0.37123794197677801"/>
    <n v="0.41022388423116801"/>
    <n v="0.44422524404965302"/>
    <x v="3347"/>
    <x v="3792"/>
    <x v="3290"/>
    <x v="0"/>
    <x v="3236"/>
    <x v="3736"/>
    <x v="3289"/>
    <x v="0"/>
  </r>
  <r>
    <n v="2"/>
    <n v="0.4"/>
    <n v="0"/>
    <n v="1"/>
    <n v="0.35267955639359999"/>
    <n v="0.36836574253111498"/>
    <n v="0.40980379226776997"/>
    <n v="0.44245827072905902"/>
    <x v="3347"/>
    <x v="3792"/>
    <x v="3291"/>
    <x v="0"/>
    <x v="3236"/>
    <x v="3736"/>
    <x v="3290"/>
    <x v="0"/>
  </r>
  <r>
    <n v="2"/>
    <n v="0.5"/>
    <n v="1"/>
    <n v="1"/>
    <n v="0.33816182877968198"/>
    <n v="0.36602181721678001"/>
    <n v="0.40979881111921301"/>
    <n v="0.43159889948998698"/>
    <x v="3348"/>
    <x v="3793"/>
    <x v="3292"/>
    <x v="0"/>
    <x v="3237"/>
    <x v="3737"/>
    <x v="3291"/>
    <x v="0"/>
  </r>
  <r>
    <n v="2"/>
    <n v="0.4"/>
    <n v="0.5"/>
    <n v="0.1"/>
    <n v="0.36145379964082802"/>
    <n v="0.37440543112115898"/>
    <n v="0.40658166616622199"/>
    <n v="0.44064970209895798"/>
    <x v="3349"/>
    <x v="3794"/>
    <x v="3293"/>
    <x v="0"/>
    <x v="3238"/>
    <x v="3738"/>
    <x v="3292"/>
    <x v="0"/>
  </r>
  <r>
    <n v="2"/>
    <n v="0.6"/>
    <n v="0.6"/>
    <n v="0.9"/>
    <n v="0.353506570493058"/>
    <n v="0.38017896343469199"/>
    <n v="0.41862479452357498"/>
    <n v="0.44163753502165298"/>
    <x v="3350"/>
    <x v="3795"/>
    <x v="3294"/>
    <x v="0"/>
    <x v="3239"/>
    <x v="3739"/>
    <x v="3293"/>
    <x v="0"/>
  </r>
  <r>
    <n v="2"/>
    <n v="0.1"/>
    <n v="0.5"/>
    <n v="0.9"/>
    <n v="0.35788074824219002"/>
    <n v="0.382473513511152"/>
    <n v="0.41971449554897"/>
    <n v="0.44088985158409499"/>
    <x v="3351"/>
    <x v="3796"/>
    <x v="3295"/>
    <x v="0"/>
    <x v="3240"/>
    <x v="3740"/>
    <x v="3294"/>
    <x v="0"/>
  </r>
  <r>
    <n v="2"/>
    <n v="0.2"/>
    <n v="0.5"/>
    <n v="0.4"/>
    <n v="0.37282548510847702"/>
    <n v="0.38125177230635898"/>
    <n v="0.41323050042195802"/>
    <n v="0.44825333887486601"/>
    <x v="3352"/>
    <x v="3797"/>
    <x v="3296"/>
    <x v="0"/>
    <x v="3241"/>
    <x v="3741"/>
    <x v="3295"/>
    <x v="0"/>
  </r>
  <r>
    <n v="2"/>
    <n v="0"/>
    <n v="0.3"/>
    <n v="0.6"/>
    <n v="0.36093238308057701"/>
    <n v="0.38452616490416602"/>
    <n v="0.41657216622694898"/>
    <n v="0.44493493544199397"/>
    <x v="3353"/>
    <x v="3798"/>
    <x v="3200"/>
    <x v="0"/>
    <x v="3242"/>
    <x v="3742"/>
    <x v="3202"/>
    <x v="0"/>
  </r>
  <r>
    <n v="2"/>
    <n v="0.8"/>
    <n v="0.4"/>
    <n v="0.1"/>
    <n v="0.36620137721240498"/>
    <n v="0.38038826966024197"/>
    <n v="0.41443846296381198"/>
    <n v="0.44527526990999899"/>
    <x v="3354"/>
    <x v="3799"/>
    <x v="3297"/>
    <x v="0"/>
    <x v="3243"/>
    <x v="3743"/>
    <x v="3296"/>
    <x v="0"/>
  </r>
  <r>
    <n v="2"/>
    <n v="0.2"/>
    <n v="1"/>
    <n v="0.8"/>
    <n v="0.36002974952869798"/>
    <n v="0.38556531579969699"/>
    <n v="0.42193883574066698"/>
    <n v="0.44727674738012302"/>
    <x v="3355"/>
    <x v="3800"/>
    <x v="3298"/>
    <x v="0"/>
    <x v="3244"/>
    <x v="3744"/>
    <x v="3297"/>
    <x v="0"/>
  </r>
  <r>
    <n v="2"/>
    <n v="0.5"/>
    <n v="0.2"/>
    <n v="0.6"/>
    <n v="0.36857487153320201"/>
    <n v="0.38203592649724799"/>
    <n v="0.419571832701855"/>
    <n v="0.45262512178602898"/>
    <x v="3356"/>
    <x v="3801"/>
    <x v="3299"/>
    <x v="0"/>
    <x v="3245"/>
    <x v="3745"/>
    <x v="3298"/>
    <x v="0"/>
  </r>
  <r>
    <n v="2"/>
    <n v="0"/>
    <n v="0.5"/>
    <n v="0.9"/>
    <n v="0.35322437641983101"/>
    <n v="0.38746270869916899"/>
    <n v="0.41844481120489602"/>
    <n v="0.43992070166806302"/>
    <x v="3357"/>
    <x v="3802"/>
    <x v="3300"/>
    <x v="0"/>
    <x v="3246"/>
    <x v="3746"/>
    <x v="3299"/>
    <x v="0"/>
  </r>
  <r>
    <n v="2"/>
    <n v="0.8"/>
    <n v="0.7"/>
    <n v="0.1"/>
    <n v="0.36504425657266398"/>
    <n v="0.37558298414026697"/>
    <n v="0.40765094393705198"/>
    <n v="0.44228837434377999"/>
    <x v="3358"/>
    <x v="3803"/>
    <x v="3301"/>
    <x v="0"/>
    <x v="3247"/>
    <x v="3747"/>
    <x v="3300"/>
    <x v="0"/>
  </r>
  <r>
    <n v="2"/>
    <n v="0"/>
    <n v="0.7"/>
    <n v="0.8"/>
    <n v="0.36155595883299402"/>
    <n v="0.38160698180866398"/>
    <n v="0.42613537907236698"/>
    <n v="0.44903138792288499"/>
    <x v="3359"/>
    <x v="3804"/>
    <x v="3302"/>
    <x v="0"/>
    <x v="3248"/>
    <x v="3748"/>
    <x v="3301"/>
    <x v="0"/>
  </r>
  <r>
    <n v="2"/>
    <n v="0"/>
    <n v="0.8"/>
    <n v="1"/>
    <n v="0.34448682940171099"/>
    <n v="0.38348777204000001"/>
    <n v="0.41702774775015899"/>
    <n v="0.44053029061569898"/>
    <x v="3360"/>
    <x v="3805"/>
    <x v="3303"/>
    <x v="0"/>
    <x v="3249"/>
    <x v="3749"/>
    <x v="3302"/>
    <x v="0"/>
  </r>
  <r>
    <n v="2"/>
    <n v="0.3"/>
    <n v="0.3"/>
    <n v="0.4"/>
    <n v="0.36900805141530302"/>
    <n v="0.37892376011159401"/>
    <n v="0.416129724094562"/>
    <n v="0.44939478942802402"/>
    <x v="3361"/>
    <x v="3806"/>
    <x v="3304"/>
    <x v="0"/>
    <x v="3250"/>
    <x v="3750"/>
    <x v="3303"/>
    <x v="0"/>
  </r>
  <r>
    <n v="2"/>
    <n v="0.9"/>
    <n v="0.9"/>
    <n v="0.3"/>
    <n v="0.36336761151845198"/>
    <n v="0.3782990753337"/>
    <n v="0.408666053981176"/>
    <n v="0.43927753064256703"/>
    <x v="3362"/>
    <x v="3807"/>
    <x v="3305"/>
    <x v="0"/>
    <x v="3251"/>
    <x v="3751"/>
    <x v="3304"/>
    <x v="0"/>
  </r>
  <r>
    <n v="2"/>
    <n v="0.7"/>
    <n v="1"/>
    <n v="1"/>
    <n v="0.33424793139210301"/>
    <n v="0.365424220177474"/>
    <n v="0.40927362804426698"/>
    <n v="0.43164590428009098"/>
    <x v="3363"/>
    <x v="3808"/>
    <x v="3306"/>
    <x v="0"/>
    <x v="3252"/>
    <x v="3752"/>
    <x v="3305"/>
    <x v="0"/>
  </r>
  <r>
    <n v="2"/>
    <n v="0.6"/>
    <n v="0.4"/>
    <n v="0.9"/>
    <n v="0.35674194950590699"/>
    <n v="0.37469042369504901"/>
    <n v="0.41647671965619798"/>
    <n v="0.4390442812407"/>
    <x v="3286"/>
    <x v="3809"/>
    <x v="3307"/>
    <x v="0"/>
    <x v="3175"/>
    <x v="3753"/>
    <x v="3306"/>
    <x v="0"/>
  </r>
  <r>
    <n v="2"/>
    <n v="0.5"/>
    <n v="0.4"/>
    <n v="0.9"/>
    <n v="0.35674194950590699"/>
    <n v="0.37566289340478598"/>
    <n v="0.41328923035521298"/>
    <n v="0.43990067863527998"/>
    <x v="3286"/>
    <x v="3809"/>
    <x v="3307"/>
    <x v="0"/>
    <x v="3175"/>
    <x v="3753"/>
    <x v="3306"/>
    <x v="0"/>
  </r>
  <r>
    <n v="2"/>
    <n v="0.3"/>
    <n v="0.2"/>
    <n v="0.2"/>
    <n v="0.36103296759251602"/>
    <n v="0.369767164772771"/>
    <n v="0.412983177260354"/>
    <n v="0.44454395631125299"/>
    <x v="3364"/>
    <x v="3810"/>
    <x v="3308"/>
    <x v="0"/>
    <x v="3253"/>
    <x v="3754"/>
    <x v="3307"/>
    <x v="0"/>
  </r>
  <r>
    <n v="2"/>
    <n v="0.3"/>
    <n v="0.2"/>
    <n v="0.4"/>
    <n v="0.37373635095332502"/>
    <n v="0.37746083359356303"/>
    <n v="0.417854038743177"/>
    <n v="0.44826500213460302"/>
    <x v="3365"/>
    <x v="3811"/>
    <x v="3309"/>
    <x v="0"/>
    <x v="3254"/>
    <x v="3755"/>
    <x v="3308"/>
    <x v="0"/>
  </r>
  <r>
    <n v="2"/>
    <n v="0.4"/>
    <n v="0.3"/>
    <n v="0.3"/>
    <n v="0.37225892741682398"/>
    <n v="0.38047539926131402"/>
    <n v="0.41745171587200502"/>
    <n v="0.44800045243298198"/>
    <x v="3366"/>
    <x v="3812"/>
    <x v="3310"/>
    <x v="0"/>
    <x v="3255"/>
    <x v="3756"/>
    <x v="3309"/>
    <x v="0"/>
  </r>
  <r>
    <n v="2"/>
    <n v="0.8"/>
    <n v="0.8"/>
    <n v="0.5"/>
    <n v="0.36062766247767702"/>
    <n v="0.38009330290651699"/>
    <n v="0.418761559252882"/>
    <n v="0.44691848074866403"/>
    <x v="3367"/>
    <x v="3813"/>
    <x v="3311"/>
    <x v="0"/>
    <x v="3256"/>
    <x v="3757"/>
    <x v="3310"/>
    <x v="0"/>
  </r>
  <r>
    <n v="2"/>
    <n v="1"/>
    <n v="0.7"/>
    <n v="0.4"/>
    <n v="0.36634474114858301"/>
    <n v="0.38186936704782798"/>
    <n v="0.417040386666368"/>
    <n v="0.44793998620131698"/>
    <x v="3368"/>
    <x v="3814"/>
    <x v="3312"/>
    <x v="0"/>
    <x v="3257"/>
    <x v="3758"/>
    <x v="3311"/>
    <x v="0"/>
  </r>
  <r>
    <n v="2"/>
    <n v="1"/>
    <n v="0.8"/>
    <n v="0.4"/>
    <n v="0.35752534125455898"/>
    <n v="0.37980758882250898"/>
    <n v="0.41080022124967802"/>
    <n v="0.44180064767446803"/>
    <x v="3369"/>
    <x v="3815"/>
    <x v="3313"/>
    <x v="0"/>
    <x v="3258"/>
    <x v="3758"/>
    <x v="3312"/>
    <x v="0"/>
  </r>
  <r>
    <n v="2"/>
    <n v="0.6"/>
    <n v="0.6"/>
    <n v="1"/>
    <n v="0.34664257124456499"/>
    <n v="0.37883868997751902"/>
    <n v="0.41493357151360799"/>
    <n v="0.44212614069798001"/>
    <x v="3370"/>
    <x v="3816"/>
    <x v="3314"/>
    <x v="0"/>
    <x v="3259"/>
    <x v="3759"/>
    <x v="3313"/>
    <x v="0"/>
  </r>
  <r>
    <n v="2"/>
    <n v="0.5"/>
    <n v="0.9"/>
    <n v="0.3"/>
    <n v="0.368024452668679"/>
    <n v="0.38049196890306197"/>
    <n v="0.41239922296126202"/>
    <n v="0.44170868132009899"/>
    <x v="3371"/>
    <x v="3817"/>
    <x v="3315"/>
    <x v="0"/>
    <x v="3260"/>
    <x v="3760"/>
    <x v="3145"/>
    <x v="0"/>
  </r>
  <r>
    <n v="2"/>
    <n v="0"/>
    <n v="0.3"/>
    <n v="1"/>
    <n v="0.35457730780176999"/>
    <n v="0.38568121366663299"/>
    <n v="0.41541856690254902"/>
    <n v="0.44205799573052201"/>
    <x v="3372"/>
    <x v="3818"/>
    <x v="3316"/>
    <x v="0"/>
    <x v="3261"/>
    <x v="3761"/>
    <x v="3314"/>
    <x v="0"/>
  </r>
  <r>
    <n v="2"/>
    <n v="0.6"/>
    <n v="0.4"/>
    <n v="0.6"/>
    <n v="0.36216129734283597"/>
    <n v="0.37371099705986"/>
    <n v="0.41635616412404097"/>
    <n v="0.44529502503214102"/>
    <x v="3373"/>
    <x v="3819"/>
    <x v="3317"/>
    <x v="0"/>
    <x v="3262"/>
    <x v="3762"/>
    <x v="3315"/>
    <x v="0"/>
  </r>
  <r>
    <n v="2"/>
    <n v="0"/>
    <n v="0.7"/>
    <n v="1"/>
    <n v="0.35081520513657999"/>
    <n v="0.392867462761541"/>
    <n v="0.41979722327392599"/>
    <n v="0.44643437943057201"/>
    <x v="3374"/>
    <x v="3820"/>
    <x v="3318"/>
    <x v="0"/>
    <x v="3263"/>
    <x v="3763"/>
    <x v="3316"/>
    <x v="0"/>
  </r>
  <r>
    <n v="2"/>
    <n v="0.1"/>
    <n v="0.3"/>
    <n v="1"/>
    <n v="0.35161667271007002"/>
    <n v="0.38286364777084297"/>
    <n v="0.41677425669471502"/>
    <n v="0.44253727875093701"/>
    <x v="3375"/>
    <x v="3821"/>
    <x v="3319"/>
    <x v="0"/>
    <x v="3264"/>
    <x v="3764"/>
    <x v="3317"/>
    <x v="0"/>
  </r>
  <r>
    <n v="2"/>
    <n v="0.2"/>
    <n v="0.1"/>
    <n v="0.4"/>
    <n v="0.36524795493096701"/>
    <n v="0.37184920515935199"/>
    <n v="0.41901044696311601"/>
    <n v="0.44565154939271201"/>
    <x v="2845"/>
    <x v="3822"/>
    <x v="3320"/>
    <x v="0"/>
    <x v="3265"/>
    <x v="3765"/>
    <x v="3318"/>
    <x v="0"/>
  </r>
  <r>
    <n v="2"/>
    <n v="0.7"/>
    <n v="0.7"/>
    <n v="1"/>
    <n v="0.34712587444564602"/>
    <n v="0.38013631577782098"/>
    <n v="0.41579086373447099"/>
    <n v="0.440928131302608"/>
    <x v="3376"/>
    <x v="3823"/>
    <x v="3321"/>
    <x v="0"/>
    <x v="3266"/>
    <x v="3766"/>
    <x v="3319"/>
    <x v="0"/>
  </r>
  <r>
    <n v="2"/>
    <n v="0.1"/>
    <n v="0.1"/>
    <n v="0.3"/>
    <n v="0.35604000216949"/>
    <n v="0.37394473082864899"/>
    <n v="0.41414682018681698"/>
    <n v="0.44619298432061699"/>
    <x v="3377"/>
    <x v="3824"/>
    <x v="3322"/>
    <x v="0"/>
    <x v="3267"/>
    <x v="3767"/>
    <x v="3320"/>
    <x v="0"/>
  </r>
  <r>
    <n v="2"/>
    <n v="0.7"/>
    <n v="0.8"/>
    <n v="0.6"/>
    <n v="0.361024905692019"/>
    <n v="0.38081307866018899"/>
    <n v="0.41633870709891302"/>
    <n v="0.44395800210868802"/>
    <x v="3378"/>
    <x v="3825"/>
    <x v="3323"/>
    <x v="0"/>
    <x v="3268"/>
    <x v="3768"/>
    <x v="3321"/>
    <x v="0"/>
  </r>
  <r>
    <n v="2"/>
    <n v="0.5"/>
    <n v="0.4"/>
    <n v="0.1"/>
    <n v="0.36229094034721299"/>
    <n v="0.36942500032015502"/>
    <n v="0.408080428754028"/>
    <n v="0.44104777373975101"/>
    <x v="3379"/>
    <x v="3826"/>
    <x v="3324"/>
    <x v="0"/>
    <x v="3269"/>
    <x v="3769"/>
    <x v="3322"/>
    <x v="0"/>
  </r>
  <r>
    <n v="2"/>
    <n v="0.6"/>
    <n v="0.3"/>
    <n v="0.6"/>
    <n v="0.35867934878206698"/>
    <n v="0.37591808436753299"/>
    <n v="0.41693439485926997"/>
    <n v="0.448470703092261"/>
    <x v="3380"/>
    <x v="3827"/>
    <x v="3325"/>
    <x v="0"/>
    <x v="3270"/>
    <x v="3770"/>
    <x v="3323"/>
    <x v="0"/>
  </r>
  <r>
    <n v="2"/>
    <n v="0.2"/>
    <n v="0.2"/>
    <n v="0.4"/>
    <n v="0.37203437734315697"/>
    <n v="0.37667813169058501"/>
    <n v="0.41803277615526202"/>
    <n v="0.44824262343346699"/>
    <x v="3381"/>
    <x v="3828"/>
    <x v="3326"/>
    <x v="0"/>
    <x v="3271"/>
    <x v="3771"/>
    <x v="3324"/>
    <x v="0"/>
  </r>
  <r>
    <n v="2"/>
    <n v="0.7"/>
    <n v="0.5"/>
    <n v="1"/>
    <n v="0.342095244642106"/>
    <n v="0.375413729344658"/>
    <n v="0.41472399855686998"/>
    <n v="0.44078929608893103"/>
    <x v="3382"/>
    <x v="3829"/>
    <x v="3327"/>
    <x v="0"/>
    <x v="3272"/>
    <x v="3772"/>
    <x v="3325"/>
    <x v="0"/>
  </r>
  <r>
    <n v="2"/>
    <n v="0.4"/>
    <n v="0.9"/>
    <n v="0.9"/>
    <n v="0.35837873016160898"/>
    <n v="0.38167453558466302"/>
    <n v="0.42081058351532702"/>
    <n v="0.443122460898836"/>
    <x v="3383"/>
    <x v="3830"/>
    <x v="3328"/>
    <x v="0"/>
    <x v="3273"/>
    <x v="3773"/>
    <x v="3326"/>
    <x v="0"/>
  </r>
  <r>
    <n v="2"/>
    <n v="0"/>
    <n v="0.5"/>
    <n v="1"/>
    <n v="0.351017664539644"/>
    <n v="0.38630562305842903"/>
    <n v="0.418565996553667"/>
    <n v="0.44275859582824001"/>
    <x v="3384"/>
    <x v="3831"/>
    <x v="3329"/>
    <x v="0"/>
    <x v="3274"/>
    <x v="3774"/>
    <x v="3327"/>
    <x v="0"/>
  </r>
  <r>
    <n v="2"/>
    <n v="0.6"/>
    <n v="0.5"/>
    <n v="0.4"/>
    <n v="0.37129661029482403"/>
    <n v="0.37850908436403902"/>
    <n v="0.421925698520147"/>
    <n v="0.45285370182557699"/>
    <x v="3385"/>
    <x v="3747"/>
    <x v="3330"/>
    <x v="0"/>
    <x v="3275"/>
    <x v="3775"/>
    <x v="3328"/>
    <x v="0"/>
  </r>
  <r>
    <n v="2"/>
    <n v="0.1"/>
    <n v="0.4"/>
    <n v="0.9"/>
    <n v="0.35735186799718199"/>
    <n v="0.38177978985750599"/>
    <n v="0.41710908642754202"/>
    <n v="0.43941157135651698"/>
    <x v="3386"/>
    <x v="3832"/>
    <x v="3331"/>
    <x v="0"/>
    <x v="3276"/>
    <x v="3776"/>
    <x v="3329"/>
    <x v="0"/>
  </r>
  <r>
    <n v="2"/>
    <n v="0.8"/>
    <n v="0.6"/>
    <n v="0.1"/>
    <n v="0.36676322562694003"/>
    <n v="0.376729404866046"/>
    <n v="0.41003882301504802"/>
    <n v="0.44393765312421701"/>
    <x v="3387"/>
    <x v="3833"/>
    <x v="3332"/>
    <x v="0"/>
    <x v="3277"/>
    <x v="3777"/>
    <x v="3330"/>
    <x v="0"/>
  </r>
  <r>
    <n v="2"/>
    <n v="0"/>
    <n v="0.2"/>
    <n v="0.6"/>
    <n v="0.36212920832913498"/>
    <n v="0.387665605247971"/>
    <n v="0.41656587390376498"/>
    <n v="0.44737869682687498"/>
    <x v="3388"/>
    <x v="3834"/>
    <x v="3333"/>
    <x v="0"/>
    <x v="3278"/>
    <x v="3778"/>
    <x v="3331"/>
    <x v="0"/>
  </r>
  <r>
    <n v="2"/>
    <n v="0.7"/>
    <n v="0.7"/>
    <n v="0.1"/>
    <n v="0.36812019912842397"/>
    <n v="0.38113965738142103"/>
    <n v="0.40906344996583499"/>
    <n v="0.44336351749124397"/>
    <x v="3389"/>
    <x v="3835"/>
    <x v="3334"/>
    <x v="0"/>
    <x v="3279"/>
    <x v="3779"/>
    <x v="3332"/>
    <x v="0"/>
  </r>
  <r>
    <n v="2"/>
    <n v="0"/>
    <n v="0.3"/>
    <n v="0.9"/>
    <n v="0.363068753528346"/>
    <n v="0.38114744297731501"/>
    <n v="0.41566458237546"/>
    <n v="0.439183628502123"/>
    <x v="3390"/>
    <x v="3836"/>
    <x v="3335"/>
    <x v="0"/>
    <x v="3280"/>
    <x v="3780"/>
    <x v="3333"/>
    <x v="0"/>
  </r>
  <r>
    <n v="2"/>
    <n v="0.6"/>
    <n v="0.5"/>
    <n v="0.6"/>
    <n v="0.367802264033114"/>
    <n v="0.37482656484631699"/>
    <n v="0.41612325060544098"/>
    <n v="0.44895887131448903"/>
    <x v="3391"/>
    <x v="3837"/>
    <x v="3239"/>
    <x v="0"/>
    <x v="3281"/>
    <x v="3781"/>
    <x v="3241"/>
    <x v="0"/>
  </r>
  <r>
    <n v="2"/>
    <n v="0.6"/>
    <n v="0.5"/>
    <n v="0.1"/>
    <n v="0.36937806998463402"/>
    <n v="0.37729926535616898"/>
    <n v="0.41093787849845198"/>
    <n v="0.44482473929308203"/>
    <x v="3392"/>
    <x v="3838"/>
    <x v="3336"/>
    <x v="0"/>
    <x v="3282"/>
    <x v="3782"/>
    <x v="3334"/>
    <x v="0"/>
  </r>
  <r>
    <n v="2"/>
    <n v="0.4"/>
    <n v="0.5"/>
    <n v="0.4"/>
    <n v="0.36617291579512801"/>
    <n v="0.38422142539668702"/>
    <n v="0.416069835309689"/>
    <n v="0.45055693617409798"/>
    <x v="3393"/>
    <x v="3839"/>
    <x v="3337"/>
    <x v="0"/>
    <x v="3283"/>
    <x v="3783"/>
    <x v="3335"/>
    <x v="0"/>
  </r>
  <r>
    <n v="2"/>
    <n v="0"/>
    <n v="0.1"/>
    <n v="0.3"/>
    <n v="0.356142762532628"/>
    <n v="0.375124281561454"/>
    <n v="0.413459713101054"/>
    <n v="0.44708346145507"/>
    <x v="3394"/>
    <x v="3840"/>
    <x v="3338"/>
    <x v="0"/>
    <x v="3284"/>
    <x v="3784"/>
    <x v="3336"/>
    <x v="0"/>
  </r>
  <r>
    <n v="2"/>
    <n v="0.8"/>
    <n v="0.6"/>
    <n v="1"/>
    <n v="0.342612335348291"/>
    <n v="0.37768079647116798"/>
    <n v="0.41612165228622999"/>
    <n v="0.44026126304442997"/>
    <x v="3395"/>
    <x v="3841"/>
    <x v="3339"/>
    <x v="0"/>
    <x v="3066"/>
    <x v="3785"/>
    <x v="3337"/>
    <x v="0"/>
  </r>
  <r>
    <n v="2"/>
    <n v="0.6"/>
    <n v="0.3"/>
    <n v="0.3"/>
    <n v="0.37433594308405599"/>
    <n v="0.37679649226432699"/>
    <n v="0.41850977615354701"/>
    <n v="0.450605304581291"/>
    <x v="3396"/>
    <x v="3842"/>
    <x v="3340"/>
    <x v="0"/>
    <x v="3285"/>
    <x v="3786"/>
    <x v="3338"/>
    <x v="0"/>
  </r>
  <r>
    <n v="2"/>
    <n v="1"/>
    <n v="0.7"/>
    <n v="0.1"/>
    <n v="0.36058888118432902"/>
    <n v="0.37234701917643098"/>
    <n v="0.40136748797640198"/>
    <n v="0.44087494955560302"/>
    <x v="3397"/>
    <x v="3843"/>
    <x v="3231"/>
    <x v="0"/>
    <x v="3286"/>
    <x v="3787"/>
    <x v="3233"/>
    <x v="0"/>
  </r>
  <r>
    <n v="2"/>
    <n v="0"/>
    <n v="0.9"/>
    <n v="1"/>
    <n v="0.34182364500828399"/>
    <n v="0.38084223425282998"/>
    <n v="0.41526292922680103"/>
    <n v="0.43903703189474202"/>
    <x v="3398"/>
    <x v="3844"/>
    <x v="3341"/>
    <x v="0"/>
    <x v="3287"/>
    <x v="3788"/>
    <x v="3339"/>
    <x v="0"/>
  </r>
  <r>
    <n v="2"/>
    <n v="0.4"/>
    <n v="0.8"/>
    <n v="0.1"/>
    <n v="0.362572107028034"/>
    <n v="0.37774973438882298"/>
    <n v="0.40258652669065698"/>
    <n v="0.44274064941201202"/>
    <x v="3399"/>
    <x v="3845"/>
    <x v="3342"/>
    <x v="0"/>
    <x v="3288"/>
    <x v="3789"/>
    <x v="3340"/>
    <x v="0"/>
  </r>
  <r>
    <n v="2"/>
    <n v="0.4"/>
    <n v="0.2"/>
    <n v="0.6"/>
    <n v="0.37457427170449298"/>
    <n v="0.38482594012302102"/>
    <n v="0.41977493949533801"/>
    <n v="0.45147609931067101"/>
    <x v="3400"/>
    <x v="3846"/>
    <x v="3343"/>
    <x v="0"/>
    <x v="3289"/>
    <x v="3790"/>
    <x v="3341"/>
    <x v="0"/>
  </r>
  <r>
    <n v="2"/>
    <n v="0.3"/>
    <n v="0.5"/>
    <n v="0.2"/>
    <n v="0.36513123661180302"/>
    <n v="0.373385879455158"/>
    <n v="0.412261245722853"/>
    <n v="0.44431790589217501"/>
    <x v="3401"/>
    <x v="3847"/>
    <x v="3344"/>
    <x v="0"/>
    <x v="3290"/>
    <x v="3791"/>
    <x v="3342"/>
    <x v="0"/>
  </r>
  <r>
    <n v="2"/>
    <n v="0.5"/>
    <n v="0.6"/>
    <n v="0.3"/>
    <n v="0.36759529782467998"/>
    <n v="0.38025698440191302"/>
    <n v="0.41587448293856699"/>
    <n v="0.44840711402378902"/>
    <x v="3402"/>
    <x v="3848"/>
    <x v="3345"/>
    <x v="0"/>
    <x v="3291"/>
    <x v="3792"/>
    <x v="3343"/>
    <x v="0"/>
  </r>
  <r>
    <n v="2"/>
    <n v="0.6"/>
    <n v="0.9"/>
    <n v="1"/>
    <n v="0.34569096028052498"/>
    <n v="0.369090896739865"/>
    <n v="0.41293971213407599"/>
    <n v="0.43540440880425502"/>
    <x v="3403"/>
    <x v="3849"/>
    <x v="3346"/>
    <x v="0"/>
    <x v="3292"/>
    <x v="3793"/>
    <x v="3344"/>
    <x v="0"/>
  </r>
  <r>
    <n v="2"/>
    <n v="0.1"/>
    <n v="1"/>
    <n v="0.7"/>
    <n v="0.36382758481621402"/>
    <n v="0.387625730107169"/>
    <n v="0.421707035072655"/>
    <n v="0.44710845524006498"/>
    <x v="3404"/>
    <x v="3850"/>
    <x v="3347"/>
    <x v="0"/>
    <x v="3293"/>
    <x v="3794"/>
    <x v="3345"/>
    <x v="0"/>
  </r>
  <r>
    <n v="2"/>
    <n v="0.1"/>
    <n v="0.7"/>
    <n v="0.3"/>
    <n v="0.37166565032622201"/>
    <n v="0.38300984137097799"/>
    <n v="0.417089072147241"/>
    <n v="0.444386889406022"/>
    <x v="3405"/>
    <x v="3851"/>
    <x v="3348"/>
    <x v="0"/>
    <x v="3294"/>
    <x v="3795"/>
    <x v="3346"/>
    <x v="0"/>
  </r>
  <r>
    <n v="2"/>
    <n v="0.5"/>
    <n v="0.5"/>
    <n v="0.4"/>
    <n v="0.371857540559067"/>
    <n v="0.37998391350192301"/>
    <n v="0.419000168649802"/>
    <n v="0.450497789710057"/>
    <x v="3406"/>
    <x v="3852"/>
    <x v="3349"/>
    <x v="0"/>
    <x v="3295"/>
    <x v="3796"/>
    <x v="3098"/>
    <x v="0"/>
  </r>
  <r>
    <n v="2"/>
    <n v="0.2"/>
    <n v="0.3"/>
    <n v="0.4"/>
    <n v="0.37067244247458497"/>
    <n v="0.37728245920282599"/>
    <n v="0.41760529050496498"/>
    <n v="0.44879627943435502"/>
    <x v="3407"/>
    <x v="3853"/>
    <x v="3350"/>
    <x v="0"/>
    <x v="3296"/>
    <x v="3797"/>
    <x v="3347"/>
    <x v="0"/>
  </r>
  <r>
    <n v="2"/>
    <n v="0.2"/>
    <n v="0.3"/>
    <n v="0.6"/>
    <n v="0.36914620729152098"/>
    <n v="0.38458299360308501"/>
    <n v="0.41807386900293497"/>
    <n v="0.44801125872061498"/>
    <x v="3408"/>
    <x v="3854"/>
    <x v="3351"/>
    <x v="0"/>
    <x v="3081"/>
    <x v="3798"/>
    <x v="3348"/>
    <x v="0"/>
  </r>
  <r>
    <n v="2"/>
    <n v="0.3"/>
    <n v="0.7"/>
    <n v="0.2"/>
    <n v="0.36884272658843398"/>
    <n v="0.37887166774421399"/>
    <n v="0.40971370343883901"/>
    <n v="0.44704640805284801"/>
    <x v="3335"/>
    <x v="3855"/>
    <x v="3352"/>
    <x v="0"/>
    <x v="3224"/>
    <x v="3799"/>
    <x v="3349"/>
    <x v="0"/>
  </r>
  <r>
    <n v="2"/>
    <n v="0.2"/>
    <n v="0.1"/>
    <n v="0.3"/>
    <n v="0.35951679002477999"/>
    <n v="0.371322816859047"/>
    <n v="0.41401139359608002"/>
    <n v="0.446448933173692"/>
    <x v="3409"/>
    <x v="3856"/>
    <x v="3353"/>
    <x v="0"/>
    <x v="3297"/>
    <x v="3800"/>
    <x v="3350"/>
    <x v="0"/>
  </r>
  <r>
    <n v="2"/>
    <n v="0.5"/>
    <n v="0.5"/>
    <n v="0.5"/>
    <n v="0.36940175221379301"/>
    <n v="0.37723410335173102"/>
    <n v="0.41875629259751301"/>
    <n v="0.44831092428338698"/>
    <x v="3410"/>
    <x v="3857"/>
    <x v="3354"/>
    <x v="0"/>
    <x v="3298"/>
    <x v="3801"/>
    <x v="3351"/>
    <x v="0"/>
  </r>
  <r>
    <n v="2"/>
    <n v="0.1"/>
    <n v="0.4"/>
    <n v="0.4"/>
    <n v="0.37227277745776199"/>
    <n v="0.38217751766235197"/>
    <n v="0.41704127199181301"/>
    <n v="0.44906991982585098"/>
    <x v="3411"/>
    <x v="3858"/>
    <x v="3355"/>
    <x v="0"/>
    <x v="3299"/>
    <x v="3802"/>
    <x v="3352"/>
    <x v="0"/>
  </r>
  <r>
    <n v="2"/>
    <n v="0.4"/>
    <n v="0.6"/>
    <n v="0.9"/>
    <n v="0.35696797740280101"/>
    <n v="0.38103056065111901"/>
    <n v="0.41964056089388702"/>
    <n v="0.44297616025008102"/>
    <x v="3412"/>
    <x v="3859"/>
    <x v="3356"/>
    <x v="0"/>
    <x v="3300"/>
    <x v="3803"/>
    <x v="3353"/>
    <x v="0"/>
  </r>
  <r>
    <n v="2"/>
    <n v="0.1"/>
    <n v="0.4"/>
    <n v="0.3"/>
    <n v="0.369055749469612"/>
    <n v="0.38127206705921601"/>
    <n v="0.41738338885273002"/>
    <n v="0.44941443034212902"/>
    <x v="3413"/>
    <x v="3860"/>
    <x v="3357"/>
    <x v="0"/>
    <x v="3301"/>
    <x v="3804"/>
    <x v="3354"/>
    <x v="0"/>
  </r>
  <r>
    <n v="2"/>
    <n v="0.9"/>
    <n v="0.1"/>
    <n v="1"/>
    <n v="0.35638801075337601"/>
    <n v="0.377094677814377"/>
    <n v="0.41349578029797501"/>
    <n v="0.44862721574083803"/>
    <x v="3414"/>
    <x v="3861"/>
    <x v="3358"/>
    <x v="0"/>
    <x v="3302"/>
    <x v="3805"/>
    <x v="3355"/>
    <x v="0"/>
  </r>
  <r>
    <n v="2"/>
    <n v="0.7"/>
    <n v="0.7"/>
    <n v="0.6"/>
    <n v="0.36180599569879501"/>
    <n v="0.37581506430621298"/>
    <n v="0.41558174986215901"/>
    <n v="0.444121285484877"/>
    <x v="3415"/>
    <x v="3862"/>
    <x v="3359"/>
    <x v="0"/>
    <x v="3303"/>
    <x v="3806"/>
    <x v="3356"/>
    <x v="0"/>
  </r>
  <r>
    <n v="2"/>
    <n v="0.2"/>
    <n v="0.5"/>
    <n v="0.9"/>
    <n v="0.358066545130312"/>
    <n v="0.37997136693764999"/>
    <n v="0.41741001282290202"/>
    <n v="0.44063600375926398"/>
    <x v="3416"/>
    <x v="3863"/>
    <x v="3360"/>
    <x v="0"/>
    <x v="3304"/>
    <x v="3807"/>
    <x v="3357"/>
    <x v="0"/>
  </r>
  <r>
    <n v="2"/>
    <n v="0.6"/>
    <n v="0.9"/>
    <n v="0.4"/>
    <n v="0.37017081994060302"/>
    <n v="0.38270095607222798"/>
    <n v="0.41593798112228603"/>
    <n v="0.44078305433447501"/>
    <x v="3417"/>
    <x v="3864"/>
    <x v="3361"/>
    <x v="0"/>
    <x v="3305"/>
    <x v="3808"/>
    <x v="3358"/>
    <x v="0"/>
  </r>
  <r>
    <n v="2"/>
    <n v="0.6"/>
    <n v="0.8"/>
    <n v="0.4"/>
    <n v="0.370036707854351"/>
    <n v="0.38169502342196199"/>
    <n v="0.418209634678397"/>
    <n v="0.44192284659634401"/>
    <x v="3418"/>
    <x v="3864"/>
    <x v="3362"/>
    <x v="0"/>
    <x v="3306"/>
    <x v="3808"/>
    <x v="3359"/>
    <x v="0"/>
  </r>
  <r>
    <n v="2"/>
    <n v="0.6"/>
    <n v="0.5"/>
    <n v="0.2"/>
    <n v="0.37022744351645398"/>
    <n v="0.37926429097884901"/>
    <n v="0.416454404831963"/>
    <n v="0.44929459637216601"/>
    <x v="3419"/>
    <x v="3865"/>
    <x v="3363"/>
    <x v="0"/>
    <x v="3307"/>
    <x v="3809"/>
    <x v="3360"/>
    <x v="0"/>
  </r>
  <r>
    <n v="2"/>
    <n v="0.2"/>
    <n v="0.6"/>
    <n v="0.9"/>
    <n v="0.35852625421748802"/>
    <n v="0.38386295172552498"/>
    <n v="0.41681214266439998"/>
    <n v="0.44298831767771601"/>
    <x v="3420"/>
    <x v="3866"/>
    <x v="3364"/>
    <x v="0"/>
    <x v="3308"/>
    <x v="3810"/>
    <x v="3361"/>
    <x v="0"/>
  </r>
  <r>
    <n v="2"/>
    <n v="0.1"/>
    <n v="0.5"/>
    <n v="1"/>
    <n v="0.34848308000071299"/>
    <n v="0.38598102591537298"/>
    <n v="0.42049673251000502"/>
    <n v="0.444007665397884"/>
    <x v="3421"/>
    <x v="3867"/>
    <x v="3365"/>
    <x v="0"/>
    <x v="3309"/>
    <x v="3811"/>
    <x v="3362"/>
    <x v="0"/>
  </r>
  <r>
    <n v="2"/>
    <n v="0.7"/>
    <n v="0.5"/>
    <n v="0.5"/>
    <n v="0.36667257483817201"/>
    <n v="0.38054161005560599"/>
    <n v="0.420877856384478"/>
    <n v="0.450783789428786"/>
    <x v="3422"/>
    <x v="3868"/>
    <x v="3166"/>
    <x v="0"/>
    <x v="3310"/>
    <x v="3812"/>
    <x v="3168"/>
    <x v="0"/>
  </r>
  <r>
    <n v="2"/>
    <n v="0.5"/>
    <n v="0.3"/>
    <n v="0.4"/>
    <n v="0.37179503807845199"/>
    <n v="0.379632889499462"/>
    <n v="0.42017057072899"/>
    <n v="0.45101323323234599"/>
    <x v="3423"/>
    <x v="3869"/>
    <x v="3366"/>
    <x v="0"/>
    <x v="3311"/>
    <x v="3813"/>
    <x v="3363"/>
    <x v="0"/>
  </r>
  <r>
    <n v="2"/>
    <n v="0.5"/>
    <n v="0.9"/>
    <n v="0.4"/>
    <n v="0.372303479658536"/>
    <n v="0.38241900808745599"/>
    <n v="0.41906574663285401"/>
    <n v="0.44390246274887601"/>
    <x v="3424"/>
    <x v="3870"/>
    <x v="3367"/>
    <x v="0"/>
    <x v="3312"/>
    <x v="3814"/>
    <x v="3364"/>
    <x v="0"/>
  </r>
  <r>
    <n v="2"/>
    <n v="0.1"/>
    <n v="1"/>
    <n v="0.8"/>
    <n v="0.36050321985001099"/>
    <n v="0.38395626601589899"/>
    <n v="0.42020685630080001"/>
    <n v="0.447605240766075"/>
    <x v="3318"/>
    <x v="3871"/>
    <x v="3368"/>
    <x v="0"/>
    <x v="3313"/>
    <x v="3815"/>
    <x v="3365"/>
    <x v="0"/>
  </r>
  <r>
    <n v="2"/>
    <n v="0.5"/>
    <n v="0.7"/>
    <n v="0.1"/>
    <n v="0.36278580714960501"/>
    <n v="0.38142244820198801"/>
    <n v="0.40630709346982002"/>
    <n v="0.44321246929368702"/>
    <x v="3282"/>
    <x v="3872"/>
    <x v="3369"/>
    <x v="0"/>
    <x v="3171"/>
    <x v="3816"/>
    <x v="3366"/>
    <x v="0"/>
  </r>
  <r>
    <n v="2"/>
    <n v="0.4"/>
    <n v="0.2"/>
    <n v="0.3"/>
    <n v="0.37125830603106902"/>
    <n v="0.37828365136582498"/>
    <n v="0.41696867977254098"/>
    <n v="0.44763220933769798"/>
    <x v="3425"/>
    <x v="3873"/>
    <x v="3063"/>
    <x v="0"/>
    <x v="2952"/>
    <x v="3817"/>
    <x v="3367"/>
    <x v="0"/>
  </r>
  <r>
    <n v="2"/>
    <n v="0.1"/>
    <n v="0.5"/>
    <n v="0.3"/>
    <n v="0.37838077666060899"/>
    <n v="0.38284887533015"/>
    <n v="0.41674810963668402"/>
    <n v="0.449627695760702"/>
    <x v="3426"/>
    <x v="3874"/>
    <x v="3370"/>
    <x v="0"/>
    <x v="3314"/>
    <x v="3818"/>
    <x v="3368"/>
    <x v="0"/>
  </r>
  <r>
    <n v="2"/>
    <n v="0.9"/>
    <n v="0.6"/>
    <n v="0.1"/>
    <n v="0.36322102676516299"/>
    <n v="0.37582215248138201"/>
    <n v="0.41057637624193299"/>
    <n v="0.444078399998801"/>
    <x v="3427"/>
    <x v="3875"/>
    <x v="3371"/>
    <x v="0"/>
    <x v="3315"/>
    <x v="3819"/>
    <x v="3369"/>
    <x v="0"/>
  </r>
  <r>
    <n v="2"/>
    <n v="0.4"/>
    <n v="0.7"/>
    <n v="0.4"/>
    <n v="0.369566395032291"/>
    <n v="0.37792213705323202"/>
    <n v="0.41508486732910799"/>
    <n v="0.44714507286615701"/>
    <x v="3428"/>
    <x v="3876"/>
    <x v="3372"/>
    <x v="0"/>
    <x v="3316"/>
    <x v="3820"/>
    <x v="3370"/>
    <x v="0"/>
  </r>
  <r>
    <n v="2"/>
    <n v="0.5"/>
    <n v="0.3"/>
    <n v="0.6"/>
    <n v="0.36476129593445999"/>
    <n v="0.38294985764634099"/>
    <n v="0.41643021245254402"/>
    <n v="0.447330824327138"/>
    <x v="3429"/>
    <x v="3877"/>
    <x v="3373"/>
    <x v="0"/>
    <x v="3317"/>
    <x v="3821"/>
    <x v="3371"/>
    <x v="0"/>
  </r>
  <r>
    <n v="2"/>
    <n v="0.9"/>
    <n v="0.9"/>
    <n v="0.1"/>
    <n v="0.36438043196443798"/>
    <n v="0.38257194508903902"/>
    <n v="0.39857578085999701"/>
    <n v="0.43905236084107302"/>
    <x v="3430"/>
    <x v="3878"/>
    <x v="3374"/>
    <x v="0"/>
    <x v="3318"/>
    <x v="3822"/>
    <x v="3372"/>
    <x v="0"/>
  </r>
  <r>
    <n v="2"/>
    <n v="0.7"/>
    <n v="0.7"/>
    <n v="0.5"/>
    <n v="0.36246855034786502"/>
    <n v="0.37927546742201501"/>
    <n v="0.41686708678419399"/>
    <n v="0.44451096414323898"/>
    <x v="3431"/>
    <x v="3879"/>
    <x v="3375"/>
    <x v="0"/>
    <x v="3319"/>
    <x v="3823"/>
    <x v="3173"/>
    <x v="0"/>
  </r>
  <r>
    <n v="2"/>
    <n v="0.9"/>
    <n v="0.9"/>
    <n v="0.6"/>
    <n v="0.35910721988712702"/>
    <n v="0.38078186136883302"/>
    <n v="0.41597954115015301"/>
    <n v="0.44490557896399702"/>
    <x v="3432"/>
    <x v="3880"/>
    <x v="3376"/>
    <x v="0"/>
    <x v="3320"/>
    <x v="3824"/>
    <x v="3373"/>
    <x v="0"/>
  </r>
  <r>
    <n v="2"/>
    <n v="0.2"/>
    <n v="0.3"/>
    <n v="0.5"/>
    <n v="0.36912004836704998"/>
    <n v="0.38130863087435002"/>
    <n v="0.417060141005198"/>
    <n v="0.45017337941732999"/>
    <x v="3433"/>
    <x v="3881"/>
    <x v="3377"/>
    <x v="0"/>
    <x v="3321"/>
    <x v="3825"/>
    <x v="3374"/>
    <x v="0"/>
  </r>
  <r>
    <n v="2"/>
    <n v="0.8"/>
    <n v="0.4"/>
    <n v="0"/>
    <n v="0.345003373176892"/>
    <n v="0.36744799453011301"/>
    <n v="0.39307539654790102"/>
    <n v="0.43385710851930798"/>
    <x v="3434"/>
    <x v="3882"/>
    <x v="3378"/>
    <x v="0"/>
    <x v="3322"/>
    <x v="3826"/>
    <x v="3375"/>
    <x v="0"/>
  </r>
  <r>
    <n v="2"/>
    <n v="0.3"/>
    <n v="0.1"/>
    <n v="0.5"/>
    <n v="0.36920669227367803"/>
    <n v="0.37914220063901"/>
    <n v="0.419485682438065"/>
    <n v="0.45004135503291298"/>
    <x v="3435"/>
    <x v="3883"/>
    <x v="3379"/>
    <x v="0"/>
    <x v="3323"/>
    <x v="3827"/>
    <x v="3376"/>
    <x v="0"/>
  </r>
  <r>
    <n v="2"/>
    <n v="0.2"/>
    <n v="0.7"/>
    <n v="0.9"/>
    <n v="0.35508349077202001"/>
    <n v="0.38120807364284998"/>
    <n v="0.41900243584007701"/>
    <n v="0.44473695310331601"/>
    <x v="3436"/>
    <x v="3884"/>
    <x v="3380"/>
    <x v="0"/>
    <x v="3324"/>
    <x v="3828"/>
    <x v="3377"/>
    <x v="0"/>
  </r>
  <r>
    <n v="2"/>
    <n v="0.3"/>
    <n v="0.4"/>
    <n v="0.3"/>
    <n v="0.371016133806507"/>
    <n v="0.38133783393786103"/>
    <n v="0.41579275974700403"/>
    <n v="0.44794789458380901"/>
    <x v="3366"/>
    <x v="3885"/>
    <x v="3381"/>
    <x v="0"/>
    <x v="3255"/>
    <x v="3829"/>
    <x v="3378"/>
    <x v="0"/>
  </r>
  <r>
    <n v="2"/>
    <n v="0.2"/>
    <n v="0.3"/>
    <n v="0.3"/>
    <n v="0.36723253729637501"/>
    <n v="0.376696122986241"/>
    <n v="0.41873326861496801"/>
    <n v="0.44854825954106098"/>
    <x v="3437"/>
    <x v="3886"/>
    <x v="3382"/>
    <x v="0"/>
    <x v="3325"/>
    <x v="3830"/>
    <x v="3379"/>
    <x v="0"/>
  </r>
  <r>
    <n v="2"/>
    <n v="0"/>
    <n v="0.4"/>
    <n v="1"/>
    <n v="0.35392962316227899"/>
    <n v="0.38522976451603702"/>
    <n v="0.416452671831954"/>
    <n v="0.44282405377657702"/>
    <x v="3438"/>
    <x v="3887"/>
    <x v="3383"/>
    <x v="0"/>
    <x v="3261"/>
    <x v="3831"/>
    <x v="3380"/>
    <x v="0"/>
  </r>
  <r>
    <n v="2"/>
    <n v="0.2"/>
    <n v="0.9"/>
    <n v="0.2"/>
    <n v="0.372167821398591"/>
    <n v="0.382983187625141"/>
    <n v="0.40954912489460898"/>
    <n v="0.444293044577526"/>
    <x v="3439"/>
    <x v="3888"/>
    <x v="3384"/>
    <x v="0"/>
    <x v="3326"/>
    <x v="3832"/>
    <x v="3381"/>
    <x v="0"/>
  </r>
  <r>
    <n v="2"/>
    <n v="0.6"/>
    <n v="0.8"/>
    <n v="0.9"/>
    <n v="0.35160873862576603"/>
    <n v="0.38410438596135599"/>
    <n v="0.42276268419732299"/>
    <n v="0.44376566457925198"/>
    <x v="3440"/>
    <x v="3889"/>
    <x v="3385"/>
    <x v="0"/>
    <x v="3327"/>
    <x v="3833"/>
    <x v="3382"/>
    <x v="0"/>
  </r>
  <r>
    <n v="2"/>
    <n v="0.3"/>
    <n v="0.1"/>
    <n v="0.4"/>
    <n v="0.37049172189651502"/>
    <n v="0.372805580188043"/>
    <n v="0.41841573627442002"/>
    <n v="0.44987106542653299"/>
    <x v="3441"/>
    <x v="3890"/>
    <x v="3386"/>
    <x v="0"/>
    <x v="3328"/>
    <x v="3834"/>
    <x v="3383"/>
    <x v="0"/>
  </r>
  <r>
    <n v="2"/>
    <n v="0.6"/>
    <n v="0.7"/>
    <n v="0.6"/>
    <n v="0.36585639862269898"/>
    <n v="0.37717031481871299"/>
    <n v="0.415429148604677"/>
    <n v="0.44538309309089902"/>
    <x v="3442"/>
    <x v="3891"/>
    <x v="3387"/>
    <x v="0"/>
    <x v="3329"/>
    <x v="3835"/>
    <x v="3384"/>
    <x v="0"/>
  </r>
  <r>
    <n v="2"/>
    <n v="0.3"/>
    <n v="0.3"/>
    <n v="0.3"/>
    <n v="0.36844977354506497"/>
    <n v="0.37767327343477702"/>
    <n v="0.41763310536492798"/>
    <n v="0.44767246096591501"/>
    <x v="3443"/>
    <x v="3892"/>
    <x v="3388"/>
    <x v="0"/>
    <x v="3330"/>
    <x v="3836"/>
    <x v="3385"/>
    <x v="0"/>
  </r>
  <r>
    <n v="2"/>
    <n v="0.5"/>
    <n v="0.6"/>
    <n v="0.4"/>
    <n v="0.37179034950712297"/>
    <n v="0.37961710903095602"/>
    <n v="0.41610120346631602"/>
    <n v="0.44829675744089198"/>
    <x v="3444"/>
    <x v="3893"/>
    <x v="3389"/>
    <x v="0"/>
    <x v="3331"/>
    <x v="3837"/>
    <x v="3386"/>
    <x v="0"/>
  </r>
  <r>
    <n v="2"/>
    <n v="0.7"/>
    <n v="0.6"/>
    <n v="1"/>
    <n v="0.34589151977176902"/>
    <n v="0.37724461469731602"/>
    <n v="0.41444281311716802"/>
    <n v="0.44200323932188501"/>
    <x v="3445"/>
    <x v="3894"/>
    <x v="3390"/>
    <x v="0"/>
    <x v="3332"/>
    <x v="3838"/>
    <x v="3387"/>
    <x v="0"/>
  </r>
  <r>
    <n v="2"/>
    <n v="0.8"/>
    <n v="0.9"/>
    <n v="0.5"/>
    <n v="0.36164350770053799"/>
    <n v="0.38354264850234498"/>
    <n v="0.41851727097597202"/>
    <n v="0.44343532964639498"/>
    <x v="3446"/>
    <x v="3895"/>
    <x v="3391"/>
    <x v="0"/>
    <x v="3333"/>
    <x v="3839"/>
    <x v="3388"/>
    <x v="0"/>
  </r>
  <r>
    <n v="2"/>
    <n v="0.1"/>
    <n v="0.1"/>
    <n v="0.5"/>
    <n v="0.367069395247618"/>
    <n v="0.38364680131470003"/>
    <n v="0.42088285430071398"/>
    <n v="0.44960867849407998"/>
    <x v="3447"/>
    <x v="3896"/>
    <x v="3392"/>
    <x v="0"/>
    <x v="3334"/>
    <x v="3840"/>
    <x v="3389"/>
    <x v="0"/>
  </r>
  <r>
    <n v="2"/>
    <n v="0.4"/>
    <n v="0.4"/>
    <n v="0.6"/>
    <n v="0.36789796298872002"/>
    <n v="0.37758257982336002"/>
    <n v="0.41775126084722802"/>
    <n v="0.44496777190575398"/>
    <x v="3448"/>
    <x v="3897"/>
    <x v="3393"/>
    <x v="0"/>
    <x v="3335"/>
    <x v="3841"/>
    <x v="3390"/>
    <x v="0"/>
  </r>
  <r>
    <n v="2"/>
    <n v="0.3"/>
    <n v="0.3"/>
    <n v="0.2"/>
    <n v="0.362621897376389"/>
    <n v="0.37005482029393699"/>
    <n v="0.41273528081233901"/>
    <n v="0.44542377764364399"/>
    <x v="3449"/>
    <x v="3898"/>
    <x v="3308"/>
    <x v="0"/>
    <x v="3336"/>
    <x v="3842"/>
    <x v="3307"/>
    <x v="0"/>
  </r>
  <r>
    <n v="2"/>
    <n v="0"/>
    <n v="0.5"/>
    <n v="0.6"/>
    <n v="0.36554983465837598"/>
    <n v="0.382747768318426"/>
    <n v="0.41648883854858698"/>
    <n v="0.44545347842493899"/>
    <x v="3450"/>
    <x v="3899"/>
    <x v="3394"/>
    <x v="0"/>
    <x v="3337"/>
    <x v="3843"/>
    <x v="3391"/>
    <x v="0"/>
  </r>
  <r>
    <n v="2"/>
    <n v="0.2"/>
    <n v="0.2"/>
    <n v="0.5"/>
    <n v="0.36928409624525199"/>
    <n v="0.38382096322658699"/>
    <n v="0.41798906501601402"/>
    <n v="0.44923004012676498"/>
    <x v="3451"/>
    <x v="3900"/>
    <x v="3395"/>
    <x v="0"/>
    <x v="3338"/>
    <x v="3844"/>
    <x v="3392"/>
    <x v="0"/>
  </r>
  <r>
    <n v="2"/>
    <n v="0.8"/>
    <n v="0.5"/>
    <n v="1"/>
    <n v="0.34401968533877397"/>
    <n v="0.37379099584889502"/>
    <n v="0.416949603093489"/>
    <n v="0.441029244945639"/>
    <x v="3452"/>
    <x v="3901"/>
    <x v="3327"/>
    <x v="0"/>
    <x v="3339"/>
    <x v="3845"/>
    <x v="3325"/>
    <x v="0"/>
  </r>
  <r>
    <n v="2"/>
    <n v="0.6"/>
    <n v="1"/>
    <n v="1"/>
    <n v="0.339138337929558"/>
    <n v="0.36797442970953298"/>
    <n v="0.40978677742098901"/>
    <n v="0.43240888629824997"/>
    <x v="3453"/>
    <x v="3902"/>
    <x v="3346"/>
    <x v="0"/>
    <x v="3340"/>
    <x v="3846"/>
    <x v="3344"/>
    <x v="0"/>
  </r>
  <r>
    <n v="2"/>
    <n v="0.3"/>
    <n v="0.2"/>
    <n v="0.3"/>
    <n v="0.365384106615747"/>
    <n v="0.37687647950511699"/>
    <n v="0.41199974824978097"/>
    <n v="0.44466440936778501"/>
    <x v="3454"/>
    <x v="3903"/>
    <x v="3396"/>
    <x v="0"/>
    <x v="3341"/>
    <x v="3847"/>
    <x v="3393"/>
    <x v="0"/>
  </r>
  <r>
    <n v="2"/>
    <n v="0.5"/>
    <n v="0.6"/>
    <n v="0.6"/>
    <n v="0.366353185599603"/>
    <n v="0.37715124174443498"/>
    <n v="0.414008374075376"/>
    <n v="0.44577097617338501"/>
    <x v="3455"/>
    <x v="3904"/>
    <x v="3397"/>
    <x v="0"/>
    <x v="3342"/>
    <x v="3848"/>
    <x v="3394"/>
    <x v="0"/>
  </r>
  <r>
    <n v="2"/>
    <n v="0.7"/>
    <n v="0.8"/>
    <n v="0.5"/>
    <n v="0.362788981147802"/>
    <n v="0.37998225141236103"/>
    <n v="0.41757145380898397"/>
    <n v="0.44425674297398499"/>
    <x v="3456"/>
    <x v="3905"/>
    <x v="3398"/>
    <x v="0"/>
    <x v="3343"/>
    <x v="3849"/>
    <x v="3395"/>
    <x v="0"/>
  </r>
  <r>
    <n v="2"/>
    <n v="0.6"/>
    <n v="0.7"/>
    <n v="0.5"/>
    <n v="0.36650401265301602"/>
    <n v="0.37707645193970601"/>
    <n v="0.41476776496917001"/>
    <n v="0.44369487256166401"/>
    <x v="3457"/>
    <x v="3906"/>
    <x v="3399"/>
    <x v="0"/>
    <x v="3344"/>
    <x v="3849"/>
    <x v="3396"/>
    <x v="0"/>
  </r>
  <r>
    <n v="2"/>
    <n v="0.4"/>
    <n v="1"/>
    <n v="0.3"/>
    <n v="0.37299491177793898"/>
    <n v="0.38116195213508602"/>
    <n v="0.41179470745619501"/>
    <n v="0.44147185840340603"/>
    <x v="3458"/>
    <x v="3907"/>
    <x v="3400"/>
    <x v="0"/>
    <x v="3345"/>
    <x v="3850"/>
    <x v="3397"/>
    <x v="0"/>
  </r>
  <r>
    <n v="2"/>
    <n v="0.4"/>
    <n v="0.2"/>
    <n v="0.2"/>
    <n v="0.36457997959876898"/>
    <n v="0.3692223691698"/>
    <n v="0.41241569328083"/>
    <n v="0.44591634211203901"/>
    <x v="3459"/>
    <x v="3908"/>
    <x v="3401"/>
    <x v="0"/>
    <x v="3346"/>
    <x v="3851"/>
    <x v="3043"/>
    <x v="0"/>
  </r>
  <r>
    <n v="2"/>
    <n v="0.3"/>
    <n v="0.8"/>
    <n v="0.2"/>
    <n v="0.372005517422345"/>
    <n v="0.38355679500637002"/>
    <n v="0.407462253640891"/>
    <n v="0.44552199019924499"/>
    <x v="3460"/>
    <x v="3909"/>
    <x v="3402"/>
    <x v="0"/>
    <x v="3347"/>
    <x v="3852"/>
    <x v="3398"/>
    <x v="0"/>
  </r>
  <r>
    <n v="2"/>
    <n v="0.5"/>
    <n v="0.6"/>
    <n v="1"/>
    <n v="0.34701262095845398"/>
    <n v="0.37789795785111702"/>
    <n v="0.41524586675948499"/>
    <n v="0.44101904652234702"/>
    <x v="3461"/>
    <x v="3910"/>
    <x v="3403"/>
    <x v="0"/>
    <x v="3348"/>
    <x v="3853"/>
    <x v="3399"/>
    <x v="0"/>
  </r>
  <r>
    <n v="2"/>
    <n v="0.8"/>
    <n v="0.4"/>
    <n v="1"/>
    <n v="0.34973931292107102"/>
    <n v="0.37327306859385201"/>
    <n v="0.41843338188150198"/>
    <n v="0.44440730816443902"/>
    <x v="3462"/>
    <x v="3911"/>
    <x v="3404"/>
    <x v="0"/>
    <x v="3349"/>
    <x v="3854"/>
    <x v="3400"/>
    <x v="0"/>
  </r>
  <r>
    <n v="2"/>
    <n v="0.4"/>
    <n v="0.7"/>
    <n v="1"/>
    <n v="0.34588479268977301"/>
    <n v="0.379309637964029"/>
    <n v="0.41443667384055399"/>
    <n v="0.43921646768122602"/>
    <x v="3463"/>
    <x v="3912"/>
    <x v="3405"/>
    <x v="0"/>
    <x v="3350"/>
    <x v="3855"/>
    <x v="3401"/>
    <x v="0"/>
  </r>
  <r>
    <n v="2"/>
    <n v="0.5"/>
    <n v="0.7"/>
    <n v="0.9"/>
    <n v="0.35856714714406202"/>
    <n v="0.37847338601250302"/>
    <n v="0.42183066187229901"/>
    <n v="0.442611725220524"/>
    <x v="3464"/>
    <x v="3913"/>
    <x v="3406"/>
    <x v="0"/>
    <x v="3351"/>
    <x v="3856"/>
    <x v="3402"/>
    <x v="0"/>
  </r>
  <r>
    <n v="2"/>
    <n v="0"/>
    <n v="1"/>
    <n v="0.7"/>
    <n v="0.36264719417242403"/>
    <n v="0.38494024484463901"/>
    <n v="0.42276933904122599"/>
    <n v="0.444753470833745"/>
    <x v="3465"/>
    <x v="3914"/>
    <x v="3407"/>
    <x v="0"/>
    <x v="3352"/>
    <x v="3857"/>
    <x v="3403"/>
    <x v="0"/>
  </r>
  <r>
    <n v="2"/>
    <n v="0.5"/>
    <n v="0.5"/>
    <n v="0.9"/>
    <n v="0.35526730617663299"/>
    <n v="0.37586199377603202"/>
    <n v="0.41757415466853898"/>
    <n v="0.44259657859923002"/>
    <x v="3466"/>
    <x v="3915"/>
    <x v="3408"/>
    <x v="0"/>
    <x v="3353"/>
    <x v="3858"/>
    <x v="3404"/>
    <x v="0"/>
  </r>
  <r>
    <n v="2"/>
    <n v="0.9"/>
    <n v="0.5"/>
    <n v="0.6"/>
    <n v="0.36249556295204099"/>
    <n v="0.38202288505378801"/>
    <n v="0.41488638243334403"/>
    <n v="0.45251492759800299"/>
    <x v="3467"/>
    <x v="3916"/>
    <x v="3030"/>
    <x v="0"/>
    <x v="3354"/>
    <x v="3859"/>
    <x v="3037"/>
    <x v="0"/>
  </r>
  <r>
    <n v="2"/>
    <n v="0.1"/>
    <n v="0.2"/>
    <n v="0.4"/>
    <n v="0.37388311499057097"/>
    <n v="0.37993819285472802"/>
    <n v="0.419134000739114"/>
    <n v="0.44768747997554498"/>
    <x v="3468"/>
    <x v="3917"/>
    <x v="3409"/>
    <x v="0"/>
    <x v="3355"/>
    <x v="3860"/>
    <x v="3405"/>
    <x v="0"/>
  </r>
  <r>
    <n v="2"/>
    <n v="0.8"/>
    <n v="0.4"/>
    <n v="0.5"/>
    <n v="0.36673104974535098"/>
    <n v="0.37559772610464798"/>
    <n v="0.42108457779375302"/>
    <n v="0.453403042599898"/>
    <x v="3469"/>
    <x v="3918"/>
    <x v="3410"/>
    <x v="0"/>
    <x v="3356"/>
    <x v="3861"/>
    <x v="3406"/>
    <x v="0"/>
  </r>
  <r>
    <n v="2"/>
    <n v="0.9"/>
    <n v="1"/>
    <n v="0.2"/>
    <n v="0.36339406536979701"/>
    <n v="0.37788299589521401"/>
    <n v="0.39958890055561802"/>
    <n v="0.44267320912651698"/>
    <x v="3470"/>
    <x v="3919"/>
    <x v="3411"/>
    <x v="0"/>
    <x v="3357"/>
    <x v="3862"/>
    <x v="3407"/>
    <x v="0"/>
  </r>
  <r>
    <n v="2"/>
    <n v="0.2"/>
    <n v="0.4"/>
    <n v="0.5"/>
    <n v="0.37205689132099601"/>
    <n v="0.38430328669314701"/>
    <n v="0.41899381706323702"/>
    <n v="0.449372611090816"/>
    <x v="3471"/>
    <x v="3920"/>
    <x v="3412"/>
    <x v="0"/>
    <x v="3358"/>
    <x v="3863"/>
    <x v="3408"/>
    <x v="0"/>
  </r>
  <r>
    <n v="2"/>
    <n v="0.2"/>
    <n v="0.3"/>
    <n v="1"/>
    <n v="0.34849971707862398"/>
    <n v="0.38022600304720999"/>
    <n v="0.41626010134073599"/>
    <n v="0.44232077806603598"/>
    <x v="3472"/>
    <x v="3921"/>
    <x v="3413"/>
    <x v="0"/>
    <x v="3359"/>
    <x v="3864"/>
    <x v="3409"/>
    <x v="0"/>
  </r>
  <r>
    <n v="2"/>
    <n v="0.1"/>
    <n v="0.9"/>
    <n v="0.2"/>
    <n v="0.37287191517510199"/>
    <n v="0.383238754333386"/>
    <n v="0.40996851155771002"/>
    <n v="0.44520185118994898"/>
    <x v="3473"/>
    <x v="3922"/>
    <x v="3414"/>
    <x v="0"/>
    <x v="3360"/>
    <x v="3865"/>
    <x v="3410"/>
    <x v="0"/>
  </r>
  <r>
    <n v="2"/>
    <n v="0.3"/>
    <n v="0.4"/>
    <n v="0.1"/>
    <n v="0.36648822732305503"/>
    <n v="0.37475286559736398"/>
    <n v="0.405949449751563"/>
    <n v="0.44502213849625499"/>
    <x v="3474"/>
    <x v="3923"/>
    <x v="3415"/>
    <x v="0"/>
    <x v="3361"/>
    <x v="3866"/>
    <x v="3411"/>
    <x v="0"/>
  </r>
  <r>
    <n v="2"/>
    <n v="0.2"/>
    <n v="0.8"/>
    <n v="0.4"/>
    <n v="0.37477952123812802"/>
    <n v="0.38681558175986502"/>
    <n v="0.416662885823462"/>
    <n v="0.44516595917301"/>
    <x v="3475"/>
    <x v="3924"/>
    <x v="3416"/>
    <x v="0"/>
    <x v="3362"/>
    <x v="3867"/>
    <x v="3412"/>
    <x v="0"/>
  </r>
  <r>
    <n v="2"/>
    <n v="0.6"/>
    <n v="0.2"/>
    <n v="0.4"/>
    <n v="0.37401479475220401"/>
    <n v="0.37864948921769498"/>
    <n v="0.42137572327552802"/>
    <n v="0.45480668707194599"/>
    <x v="3476"/>
    <x v="3925"/>
    <x v="3417"/>
    <x v="0"/>
    <x v="3363"/>
    <x v="3868"/>
    <x v="3413"/>
    <x v="0"/>
  </r>
  <r>
    <n v="2"/>
    <n v="0.1"/>
    <n v="0.4"/>
    <n v="1"/>
    <n v="0.34904365378511998"/>
    <n v="0.382027653716142"/>
    <n v="0.41582223181146899"/>
    <n v="0.44199330472210901"/>
    <x v="3477"/>
    <x v="3926"/>
    <x v="3418"/>
    <x v="0"/>
    <x v="3364"/>
    <x v="3869"/>
    <x v="3414"/>
    <x v="0"/>
  </r>
  <r>
    <n v="2"/>
    <n v="0.5"/>
    <n v="1"/>
    <n v="0.2"/>
    <n v="0.36991177129803998"/>
    <n v="0.377693337720514"/>
    <n v="0.40425814876970001"/>
    <n v="0.44195955040754298"/>
    <x v="3478"/>
    <x v="3927"/>
    <x v="3419"/>
    <x v="0"/>
    <x v="3365"/>
    <x v="3870"/>
    <x v="3415"/>
    <x v="0"/>
  </r>
  <r>
    <n v="2"/>
    <n v="0.6"/>
    <n v="0.8"/>
    <n v="0.6"/>
    <n v="0.366777933825914"/>
    <n v="0.38178766702512101"/>
    <n v="0.41733396844037501"/>
    <n v="0.44460352531707298"/>
    <x v="3479"/>
    <x v="3928"/>
    <x v="3420"/>
    <x v="0"/>
    <x v="3366"/>
    <x v="3871"/>
    <x v="3416"/>
    <x v="0"/>
  </r>
  <r>
    <n v="2"/>
    <n v="0.1"/>
    <n v="0.9"/>
    <n v="0.4"/>
    <n v="0.37454779629637602"/>
    <n v="0.38763549510046802"/>
    <n v="0.41612397739964202"/>
    <n v="0.44632472811421098"/>
    <x v="3480"/>
    <x v="3929"/>
    <x v="3421"/>
    <x v="0"/>
    <x v="3367"/>
    <x v="3872"/>
    <x v="3417"/>
    <x v="0"/>
  </r>
  <r>
    <n v="2"/>
    <n v="0.4"/>
    <n v="0.3"/>
    <n v="0.6"/>
    <n v="0.36891492335166198"/>
    <n v="0.38250375926867197"/>
    <n v="0.41663767205987501"/>
    <n v="0.44593681075368302"/>
    <x v="3481"/>
    <x v="3930"/>
    <x v="3422"/>
    <x v="0"/>
    <x v="3368"/>
    <x v="3873"/>
    <x v="3418"/>
    <x v="0"/>
  </r>
  <r>
    <n v="2"/>
    <n v="0.3"/>
    <n v="0.3"/>
    <n v="0.6"/>
    <n v="0.36997119159895198"/>
    <n v="0.382713808945776"/>
    <n v="0.41690539513557201"/>
    <n v="0.44787676441508401"/>
    <x v="3482"/>
    <x v="3931"/>
    <x v="3423"/>
    <x v="0"/>
    <x v="3150"/>
    <x v="3874"/>
    <x v="3419"/>
    <x v="0"/>
  </r>
  <r>
    <n v="2"/>
    <n v="0.2"/>
    <n v="0.6"/>
    <n v="0.3"/>
    <n v="0.373171804706667"/>
    <n v="0.38172680369231099"/>
    <n v="0.41407751515191099"/>
    <n v="0.44668198751326998"/>
    <x v="3483"/>
    <x v="3932"/>
    <x v="3424"/>
    <x v="0"/>
    <x v="3369"/>
    <x v="3875"/>
    <x v="3420"/>
    <x v="0"/>
  </r>
  <r>
    <n v="2"/>
    <n v="0.8"/>
    <n v="0.3"/>
    <n v="0.5"/>
    <n v="0.36848979864010101"/>
    <n v="0.37799206238055599"/>
    <n v="0.42652773803203498"/>
    <n v="0.45647399728886101"/>
    <x v="3484"/>
    <x v="3933"/>
    <x v="3425"/>
    <x v="0"/>
    <x v="3370"/>
    <x v="3876"/>
    <x v="3421"/>
    <x v="0"/>
  </r>
  <r>
    <n v="2"/>
    <n v="0.5"/>
    <n v="0.5"/>
    <n v="0.1"/>
    <n v="0.36372476683240601"/>
    <n v="0.374250754100525"/>
    <n v="0.40783134642351399"/>
    <n v="0.44278289785618502"/>
    <x v="3485"/>
    <x v="3934"/>
    <x v="3426"/>
    <x v="0"/>
    <x v="3371"/>
    <x v="3877"/>
    <x v="3422"/>
    <x v="0"/>
  </r>
  <r>
    <n v="2"/>
    <n v="0.6"/>
    <n v="0.9"/>
    <n v="0.2"/>
    <n v="0.36495552711454399"/>
    <n v="0.37954848520441298"/>
    <n v="0.40452053254912002"/>
    <n v="0.43838355026193798"/>
    <x v="3486"/>
    <x v="3935"/>
    <x v="3427"/>
    <x v="0"/>
    <x v="3372"/>
    <x v="3878"/>
    <x v="3423"/>
    <x v="0"/>
  </r>
  <r>
    <n v="2"/>
    <n v="0.5"/>
    <n v="0.2"/>
    <n v="0.4"/>
    <n v="0.37272548783298298"/>
    <n v="0.38069306540318598"/>
    <n v="0.42401454847535103"/>
    <n v="0.45289792971022602"/>
    <x v="3487"/>
    <x v="3936"/>
    <x v="3428"/>
    <x v="0"/>
    <x v="3373"/>
    <x v="3879"/>
    <x v="3424"/>
    <x v="0"/>
  </r>
  <r>
    <n v="2"/>
    <n v="0.5"/>
    <n v="0.8"/>
    <n v="0.9"/>
    <n v="0.35949959378839602"/>
    <n v="0.38099192592178199"/>
    <n v="0.420458381336269"/>
    <n v="0.44110138853463798"/>
    <x v="3488"/>
    <x v="3937"/>
    <x v="3429"/>
    <x v="0"/>
    <x v="3374"/>
    <x v="3880"/>
    <x v="3425"/>
    <x v="0"/>
  </r>
  <r>
    <n v="2"/>
    <n v="0"/>
    <n v="0.9"/>
    <n v="0.7"/>
    <n v="0.36794544041413701"/>
    <n v="0.38647316429421602"/>
    <n v="0.42517246831887501"/>
    <n v="0.44595228484530203"/>
    <x v="3489"/>
    <x v="3938"/>
    <x v="3430"/>
    <x v="0"/>
    <x v="3375"/>
    <x v="3881"/>
    <x v="3426"/>
    <x v="0"/>
  </r>
  <r>
    <n v="2"/>
    <n v="0.6"/>
    <n v="0.7"/>
    <n v="1"/>
    <n v="0.345156748932965"/>
    <n v="0.377926691619479"/>
    <n v="0.41617401454048503"/>
    <n v="0.44110748838824598"/>
    <x v="3490"/>
    <x v="3939"/>
    <x v="3431"/>
    <x v="0"/>
    <x v="3376"/>
    <x v="3882"/>
    <x v="3427"/>
    <x v="0"/>
  </r>
  <r>
    <n v="2"/>
    <n v="0.5"/>
    <n v="0.3"/>
    <n v="0.3"/>
    <n v="0.37731783642608002"/>
    <n v="0.380176656255024"/>
    <n v="0.41938473911761498"/>
    <n v="0.45064113122587501"/>
    <x v="3491"/>
    <x v="3940"/>
    <x v="3432"/>
    <x v="0"/>
    <x v="3377"/>
    <x v="3883"/>
    <x v="3428"/>
    <x v="0"/>
  </r>
  <r>
    <n v="2"/>
    <n v="0.3"/>
    <n v="0.4"/>
    <n v="0.2"/>
    <n v="0.36662112684673698"/>
    <n v="0.374718109946864"/>
    <n v="0.41103513068152697"/>
    <n v="0.44630896238256601"/>
    <x v="3492"/>
    <x v="3941"/>
    <x v="3381"/>
    <x v="0"/>
    <x v="3378"/>
    <x v="3884"/>
    <x v="3378"/>
    <x v="0"/>
  </r>
  <r>
    <n v="2"/>
    <n v="0.5"/>
    <n v="0.4"/>
    <n v="0.3"/>
    <n v="0.37136461525308401"/>
    <n v="0.37370680024599801"/>
    <n v="0.41607258617820297"/>
    <n v="0.44740632123697799"/>
    <x v="3493"/>
    <x v="3942"/>
    <x v="3433"/>
    <x v="0"/>
    <x v="3379"/>
    <x v="3885"/>
    <x v="3429"/>
    <x v="0"/>
  </r>
  <r>
    <n v="2"/>
    <n v="0.1"/>
    <n v="0.3"/>
    <n v="0.4"/>
    <n v="0.37019063282126402"/>
    <n v="0.37685513042146401"/>
    <n v="0.41786809263730601"/>
    <n v="0.44713237099754"/>
    <x v="3494"/>
    <x v="3943"/>
    <x v="3434"/>
    <x v="0"/>
    <x v="3380"/>
    <x v="3886"/>
    <x v="3221"/>
    <x v="0"/>
  </r>
  <r>
    <n v="2"/>
    <n v="0"/>
    <n v="0.4"/>
    <n v="0.9"/>
    <n v="0.35899189932682402"/>
    <n v="0.38475147972204499"/>
    <n v="0.41809089417477702"/>
    <n v="0.44024159732927198"/>
    <x v="3495"/>
    <x v="3944"/>
    <x v="3435"/>
    <x v="0"/>
    <x v="3381"/>
    <x v="3887"/>
    <x v="3430"/>
    <x v="0"/>
  </r>
  <r>
    <n v="2"/>
    <n v="0.5"/>
    <n v="0.6"/>
    <n v="0.1"/>
    <n v="0.36170486876661301"/>
    <n v="0.37894940913682901"/>
    <n v="0.40640728406773202"/>
    <n v="0.44332522372904498"/>
    <x v="3496"/>
    <x v="3945"/>
    <x v="3436"/>
    <x v="0"/>
    <x v="3382"/>
    <x v="3888"/>
    <x v="3431"/>
    <x v="0"/>
  </r>
  <r>
    <n v="2"/>
    <n v="0.2"/>
    <n v="0.4"/>
    <n v="0.6"/>
    <n v="0.37030991910878402"/>
    <n v="0.37886585672162498"/>
    <n v="0.418918124101397"/>
    <n v="0.447617443129736"/>
    <x v="3497"/>
    <x v="3946"/>
    <x v="3437"/>
    <x v="0"/>
    <x v="3383"/>
    <x v="3889"/>
    <x v="3432"/>
    <x v="0"/>
  </r>
  <r>
    <n v="2"/>
    <n v="0.8"/>
    <n v="0.3"/>
    <n v="1"/>
    <n v="0.352368020117033"/>
    <n v="0.36929680541327597"/>
    <n v="0.41781629095246797"/>
    <n v="0.44309308018328297"/>
    <x v="3498"/>
    <x v="3947"/>
    <x v="3438"/>
    <x v="0"/>
    <x v="3384"/>
    <x v="3890"/>
    <x v="3433"/>
    <x v="0"/>
  </r>
  <r>
    <n v="2"/>
    <n v="0.9"/>
    <n v="0.2"/>
    <n v="1"/>
    <n v="0.35000510182765798"/>
    <n v="0.37407124164683803"/>
    <n v="0.41360985190370297"/>
    <n v="0.44551730126049199"/>
    <x v="3499"/>
    <x v="3948"/>
    <x v="3038"/>
    <x v="0"/>
    <x v="3302"/>
    <x v="3891"/>
    <x v="3045"/>
    <x v="0"/>
  </r>
  <r>
    <n v="2"/>
    <n v="0.1"/>
    <n v="0.3"/>
    <n v="0.3"/>
    <n v="0.36674015580025299"/>
    <n v="0.37581226109686999"/>
    <n v="0.42071881004407802"/>
    <n v="0.44787459013160902"/>
    <x v="3500"/>
    <x v="3949"/>
    <x v="3439"/>
    <x v="0"/>
    <x v="3385"/>
    <x v="3892"/>
    <x v="3434"/>
    <x v="0"/>
  </r>
  <r>
    <n v="2"/>
    <n v="0.7"/>
    <n v="0.4"/>
    <n v="1"/>
    <n v="0.34531761351669599"/>
    <n v="0.37217144108098199"/>
    <n v="0.41838966886374102"/>
    <n v="0.444127841908044"/>
    <x v="3501"/>
    <x v="3950"/>
    <x v="3440"/>
    <x v="0"/>
    <x v="3386"/>
    <x v="3893"/>
    <x v="3435"/>
    <x v="0"/>
  </r>
  <r>
    <n v="2"/>
    <n v="0.1"/>
    <n v="0.7"/>
    <n v="0.4"/>
    <n v="0.37089307488201001"/>
    <n v="0.383238679116156"/>
    <n v="0.41695136182211201"/>
    <n v="0.447612846017578"/>
    <x v="3502"/>
    <x v="3951"/>
    <x v="3441"/>
    <x v="0"/>
    <x v="3387"/>
    <x v="3894"/>
    <x v="3436"/>
    <x v="0"/>
  </r>
  <r>
    <n v="2"/>
    <n v="0.1"/>
    <n v="0.8"/>
    <n v="0.9"/>
    <n v="0.35596255193115001"/>
    <n v="0.38640534795846898"/>
    <n v="0.418687116491686"/>
    <n v="0.443321020499995"/>
    <x v="3503"/>
    <x v="3952"/>
    <x v="3442"/>
    <x v="0"/>
    <x v="3388"/>
    <x v="3895"/>
    <x v="3437"/>
    <x v="0"/>
  </r>
  <r>
    <n v="2"/>
    <n v="0.2"/>
    <n v="0.1"/>
    <n v="0.2"/>
    <n v="0.35566453592849201"/>
    <n v="0.36809778381705099"/>
    <n v="0.41410178577819901"/>
    <n v="0.44683626459931602"/>
    <x v="3504"/>
    <x v="3953"/>
    <x v="3443"/>
    <x v="0"/>
    <x v="3389"/>
    <x v="3896"/>
    <x v="3438"/>
    <x v="0"/>
  </r>
  <r>
    <n v="2"/>
    <n v="0.4"/>
    <n v="1"/>
    <n v="1"/>
    <n v="0.34405621724219398"/>
    <n v="0.36910458787999201"/>
    <n v="0.41219477360449702"/>
    <n v="0.43399339345362098"/>
    <x v="3505"/>
    <x v="3954"/>
    <x v="3444"/>
    <x v="0"/>
    <x v="3390"/>
    <x v="3897"/>
    <x v="3439"/>
    <x v="0"/>
  </r>
  <r>
    <n v="2"/>
    <n v="0.6"/>
    <n v="0.5"/>
    <n v="1"/>
    <n v="0.34882583821537"/>
    <n v="0.37926586826662501"/>
    <n v="0.42007302656956902"/>
    <n v="0.445846118853644"/>
    <x v="3370"/>
    <x v="3955"/>
    <x v="3327"/>
    <x v="0"/>
    <x v="3391"/>
    <x v="3898"/>
    <x v="3325"/>
    <x v="0"/>
  </r>
  <r>
    <n v="2"/>
    <n v="0.1"/>
    <n v="0.4"/>
    <n v="0.6"/>
    <n v="0.36601437994807001"/>
    <n v="0.376614286600921"/>
    <n v="0.41985325434100301"/>
    <n v="0.44701943241259801"/>
    <x v="3506"/>
    <x v="3956"/>
    <x v="3445"/>
    <x v="0"/>
    <x v="3144"/>
    <x v="3899"/>
    <x v="3440"/>
    <x v="0"/>
  </r>
  <r>
    <n v="2"/>
    <n v="1"/>
    <n v="0.5"/>
    <n v="0.6"/>
    <n v="0.36161003103720402"/>
    <n v="0.38294281821036202"/>
    <n v="0.41605354488202501"/>
    <n v="0.45155009988773498"/>
    <x v="3507"/>
    <x v="3957"/>
    <x v="3446"/>
    <x v="0"/>
    <x v="3392"/>
    <x v="3900"/>
    <x v="3441"/>
    <x v="0"/>
  </r>
  <r>
    <n v="2"/>
    <n v="0.1"/>
    <n v="0.5"/>
    <n v="0.4"/>
    <n v="0.37625814068389601"/>
    <n v="0.383236372609013"/>
    <n v="0.41577209933882098"/>
    <n v="0.449810001059742"/>
    <x v="3508"/>
    <x v="3958"/>
    <x v="3447"/>
    <x v="0"/>
    <x v="3393"/>
    <x v="3901"/>
    <x v="3442"/>
    <x v="0"/>
  </r>
  <r>
    <n v="2"/>
    <n v="0.5"/>
    <n v="0.3"/>
    <n v="0.1"/>
    <n v="0.36652313974612699"/>
    <n v="0.368046416674224"/>
    <n v="0.40727650284057199"/>
    <n v="0.44231160200395803"/>
    <x v="3509"/>
    <x v="3959"/>
    <x v="3448"/>
    <x v="0"/>
    <x v="3394"/>
    <x v="3902"/>
    <x v="3443"/>
    <x v="0"/>
  </r>
  <r>
    <n v="2"/>
    <n v="0.3"/>
    <n v="0.4"/>
    <n v="0.6"/>
    <n v="0.36920719261762902"/>
    <n v="0.37761171325416298"/>
    <n v="0.416446662471461"/>
    <n v="0.445623452111989"/>
    <x v="3497"/>
    <x v="3960"/>
    <x v="3449"/>
    <x v="0"/>
    <x v="3383"/>
    <x v="3903"/>
    <x v="3444"/>
    <x v="0"/>
  </r>
  <r>
    <n v="2"/>
    <n v="0.4"/>
    <n v="0.3"/>
    <n v="0.5"/>
    <n v="0.374272900118506"/>
    <n v="0.38123452103612898"/>
    <n v="0.419370747179933"/>
    <n v="0.45153411489295597"/>
    <x v="3510"/>
    <x v="3961"/>
    <x v="3450"/>
    <x v="0"/>
    <x v="3395"/>
    <x v="3904"/>
    <x v="3445"/>
    <x v="0"/>
  </r>
  <r>
    <n v="2"/>
    <n v="0.1"/>
    <n v="0.6"/>
    <n v="1"/>
    <n v="0.34876643696152998"/>
    <n v="0.38773885725356599"/>
    <n v="0.419087268904765"/>
    <n v="0.44406131031937501"/>
    <x v="3511"/>
    <x v="3962"/>
    <x v="3451"/>
    <x v="0"/>
    <x v="3396"/>
    <x v="3905"/>
    <x v="3446"/>
    <x v="0"/>
  </r>
  <r>
    <n v="2"/>
    <n v="1"/>
    <n v="0.9"/>
    <n v="0.6"/>
    <n v="0.350894658919848"/>
    <n v="0.3807166604526"/>
    <n v="0.41135718117620601"/>
    <n v="0.44248052537031202"/>
    <x v="3512"/>
    <x v="3963"/>
    <x v="3452"/>
    <x v="0"/>
    <x v="3397"/>
    <x v="3906"/>
    <x v="3447"/>
    <x v="0"/>
  </r>
  <r>
    <n v="2"/>
    <n v="0.6"/>
    <n v="0.5"/>
    <n v="0.5"/>
    <n v="0.36555061858771398"/>
    <n v="0.37744940492448098"/>
    <n v="0.41830979583146999"/>
    <n v="0.44938956888413301"/>
    <x v="3513"/>
    <x v="3964"/>
    <x v="3453"/>
    <x v="0"/>
    <x v="3398"/>
    <x v="3907"/>
    <x v="3448"/>
    <x v="0"/>
  </r>
  <r>
    <n v="2"/>
    <n v="0.5"/>
    <n v="0.6"/>
    <n v="0.5"/>
    <n v="0.36690379540097601"/>
    <n v="0.37628244015592099"/>
    <n v="0.415502074736667"/>
    <n v="0.44678270680870202"/>
    <x v="3514"/>
    <x v="3965"/>
    <x v="3454"/>
    <x v="0"/>
    <x v="3399"/>
    <x v="3907"/>
    <x v="3449"/>
    <x v="0"/>
  </r>
  <r>
    <n v="2"/>
    <n v="0.3"/>
    <n v="0.1"/>
    <n v="0.3"/>
    <n v="0.36415854177982998"/>
    <n v="0.37181824296354199"/>
    <n v="0.41680832903621401"/>
    <n v="0.44814520433719701"/>
    <x v="3515"/>
    <x v="3966"/>
    <x v="3455"/>
    <x v="0"/>
    <x v="3400"/>
    <x v="3908"/>
    <x v="3450"/>
    <x v="0"/>
  </r>
  <r>
    <n v="2"/>
    <n v="0"/>
    <n v="0.6"/>
    <n v="1"/>
    <n v="0.34999434195891399"/>
    <n v="0.39012057092973401"/>
    <n v="0.41774554012737097"/>
    <n v="0.44451683223590899"/>
    <x v="3516"/>
    <x v="3967"/>
    <x v="3456"/>
    <x v="0"/>
    <x v="3401"/>
    <x v="3909"/>
    <x v="3451"/>
    <x v="0"/>
  </r>
  <r>
    <n v="2"/>
    <n v="0"/>
    <n v="0.5"/>
    <n v="0.3"/>
    <n v="0.37603366130990501"/>
    <n v="0.38375876067724202"/>
    <n v="0.41686241147772601"/>
    <n v="0.44953133487690999"/>
    <x v="3517"/>
    <x v="3968"/>
    <x v="3457"/>
    <x v="0"/>
    <x v="3402"/>
    <x v="3910"/>
    <x v="3452"/>
    <x v="0"/>
  </r>
  <r>
    <n v="2"/>
    <n v="0.1"/>
    <n v="0.9"/>
    <n v="0.3"/>
    <n v="0.37487945643100801"/>
    <n v="0.38559901635673699"/>
    <n v="0.41325931105915098"/>
    <n v="0.44385981256880103"/>
    <x v="3518"/>
    <x v="3969"/>
    <x v="3458"/>
    <x v="0"/>
    <x v="3403"/>
    <x v="3911"/>
    <x v="3453"/>
    <x v="0"/>
  </r>
  <r>
    <n v="2"/>
    <n v="0.1"/>
    <n v="0.7"/>
    <n v="0.9"/>
    <n v="0.35411207097641101"/>
    <n v="0.38196610765595401"/>
    <n v="0.41997529307791998"/>
    <n v="0.44256535185791701"/>
    <x v="3519"/>
    <x v="3970"/>
    <x v="3459"/>
    <x v="0"/>
    <x v="3404"/>
    <x v="3912"/>
    <x v="3454"/>
    <x v="0"/>
  </r>
  <r>
    <n v="2"/>
    <n v="0.9"/>
    <n v="1"/>
    <n v="0.1"/>
    <n v="0.35985988575870997"/>
    <n v="0.37917185585541302"/>
    <n v="0.39883560005431301"/>
    <n v="0.438612246682481"/>
    <x v="3520"/>
    <x v="3971"/>
    <x v="3460"/>
    <x v="0"/>
    <x v="3405"/>
    <x v="3913"/>
    <x v="3455"/>
    <x v="0"/>
  </r>
  <r>
    <n v="2"/>
    <n v="0.6"/>
    <n v="0.7"/>
    <n v="0.1"/>
    <n v="0.36264201114074301"/>
    <n v="0.38187466583237001"/>
    <n v="0.40613436091216798"/>
    <n v="0.44226007382848798"/>
    <x v="3521"/>
    <x v="3972"/>
    <x v="3461"/>
    <x v="0"/>
    <x v="3406"/>
    <x v="3914"/>
    <x v="3456"/>
    <x v="0"/>
  </r>
  <r>
    <n v="2"/>
    <n v="0.4"/>
    <n v="0.3"/>
    <n v="0.4"/>
    <n v="0.37696631487353699"/>
    <n v="0.38192039583576898"/>
    <n v="0.42059560376880401"/>
    <n v="0.45234798178603097"/>
    <x v="3522"/>
    <x v="3973"/>
    <x v="3462"/>
    <x v="0"/>
    <x v="3407"/>
    <x v="3915"/>
    <x v="3457"/>
    <x v="0"/>
  </r>
  <r>
    <n v="2"/>
    <n v="0.1"/>
    <n v="0.2"/>
    <n v="0.5"/>
    <n v="0.36838383419207399"/>
    <n v="0.38574811876385601"/>
    <n v="0.41956070849472299"/>
    <n v="0.44913535702646601"/>
    <x v="3523"/>
    <x v="3974"/>
    <x v="3463"/>
    <x v="0"/>
    <x v="3408"/>
    <x v="3916"/>
    <x v="3458"/>
    <x v="0"/>
  </r>
  <r>
    <n v="2"/>
    <n v="0.4"/>
    <n v="0.8"/>
    <n v="1"/>
    <n v="0.34631248037896201"/>
    <n v="0.37403822307061801"/>
    <n v="0.41474400870107497"/>
    <n v="0.43838890570585898"/>
    <x v="3524"/>
    <x v="3975"/>
    <x v="3464"/>
    <x v="0"/>
    <x v="3409"/>
    <x v="3917"/>
    <x v="3459"/>
    <x v="0"/>
  </r>
  <r>
    <n v="2"/>
    <n v="0.4"/>
    <n v="0.7"/>
    <n v="0.1"/>
    <n v="0.36164391068909502"/>
    <n v="0.37669595723593702"/>
    <n v="0.40489611676723303"/>
    <n v="0.443039434272812"/>
    <x v="3525"/>
    <x v="3976"/>
    <x v="3465"/>
    <x v="0"/>
    <x v="3410"/>
    <x v="3918"/>
    <x v="3460"/>
    <x v="0"/>
  </r>
  <r>
    <n v="2"/>
    <n v="0.2"/>
    <n v="0.6"/>
    <n v="0.4"/>
    <n v="0.37072161899321199"/>
    <n v="0.38074255270752599"/>
    <n v="0.41329440383307098"/>
    <n v="0.44760515861435002"/>
    <x v="3526"/>
    <x v="3977"/>
    <x v="3466"/>
    <x v="0"/>
    <x v="3411"/>
    <x v="3919"/>
    <x v="3461"/>
    <x v="0"/>
  </r>
  <r>
    <n v="2"/>
    <n v="0.5"/>
    <n v="0.4"/>
    <n v="0.6"/>
    <n v="0.364690511109522"/>
    <n v="0.37753206896942998"/>
    <n v="0.41646762369756901"/>
    <n v="0.44655671095153099"/>
    <x v="3481"/>
    <x v="3978"/>
    <x v="3317"/>
    <x v="0"/>
    <x v="3368"/>
    <x v="3920"/>
    <x v="3315"/>
    <x v="0"/>
  </r>
  <r>
    <n v="2"/>
    <n v="0.6"/>
    <n v="0.8"/>
    <n v="1"/>
    <n v="0.343383326452533"/>
    <n v="0.37345496815894003"/>
    <n v="0.41496673560382602"/>
    <n v="0.43818352551853201"/>
    <x v="3527"/>
    <x v="3979"/>
    <x v="3467"/>
    <x v="0"/>
    <x v="3412"/>
    <x v="3921"/>
    <x v="3462"/>
    <x v="0"/>
  </r>
  <r>
    <n v="2"/>
    <n v="0.1"/>
    <n v="0.6"/>
    <n v="0.3"/>
    <n v="0.37320856826872201"/>
    <n v="0.38184211772589599"/>
    <n v="0.41560713175814301"/>
    <n v="0.44686313188209698"/>
    <x v="3528"/>
    <x v="3980"/>
    <x v="3468"/>
    <x v="0"/>
    <x v="3413"/>
    <x v="3922"/>
    <x v="3463"/>
    <x v="0"/>
  </r>
  <r>
    <n v="2"/>
    <n v="0.3"/>
    <n v="0.9"/>
    <n v="1"/>
    <n v="0.35339101258547401"/>
    <n v="0.37580016880030798"/>
    <n v="0.414125256092789"/>
    <n v="0.437242500964933"/>
    <x v="3529"/>
    <x v="3981"/>
    <x v="3469"/>
    <x v="0"/>
    <x v="3414"/>
    <x v="3923"/>
    <x v="3464"/>
    <x v="0"/>
  </r>
  <r>
    <n v="2"/>
    <n v="0.1"/>
    <n v="0.2"/>
    <n v="0.3"/>
    <n v="0.36632262193347298"/>
    <n v="0.37743263634888302"/>
    <n v="0.41612060326786598"/>
    <n v="0.44616821692943298"/>
    <x v="3530"/>
    <x v="3982"/>
    <x v="3470"/>
    <x v="0"/>
    <x v="3415"/>
    <x v="3924"/>
    <x v="3465"/>
    <x v="0"/>
  </r>
  <r>
    <n v="2"/>
    <n v="0.3"/>
    <n v="1"/>
    <n v="0.2"/>
    <n v="0.37094664307172798"/>
    <n v="0.383465528478666"/>
    <n v="0.40485236230647698"/>
    <n v="0.44322901008871202"/>
    <x v="3531"/>
    <x v="3983"/>
    <x v="3471"/>
    <x v="0"/>
    <x v="3416"/>
    <x v="3925"/>
    <x v="3466"/>
    <x v="0"/>
  </r>
  <r>
    <n v="2"/>
    <n v="0.1"/>
    <n v="0.3"/>
    <n v="0.6"/>
    <n v="0.36324047283857702"/>
    <n v="0.38159917020471501"/>
    <n v="0.417421040043019"/>
    <n v="0.44596842659171898"/>
    <x v="3532"/>
    <x v="3984"/>
    <x v="3472"/>
    <x v="0"/>
    <x v="3417"/>
    <x v="3926"/>
    <x v="3467"/>
    <x v="0"/>
  </r>
  <r>
    <n v="2"/>
    <n v="0.3"/>
    <n v="1"/>
    <n v="1"/>
    <n v="0.34432527912595301"/>
    <n v="0.36962016416850901"/>
    <n v="0.41084692550573998"/>
    <n v="0.43472130374802098"/>
    <x v="3533"/>
    <x v="3985"/>
    <x v="3473"/>
    <x v="0"/>
    <x v="3418"/>
    <x v="3927"/>
    <x v="3468"/>
    <x v="0"/>
  </r>
  <r>
    <n v="2"/>
    <n v="0.8"/>
    <n v="1"/>
    <n v="0.3"/>
    <n v="0.36688805150874398"/>
    <n v="0.37815836374793099"/>
    <n v="0.40638077630399699"/>
    <n v="0.44172068861860497"/>
    <x v="3534"/>
    <x v="3986"/>
    <x v="3474"/>
    <x v="0"/>
    <x v="3419"/>
    <x v="3928"/>
    <x v="3469"/>
    <x v="0"/>
  </r>
  <r>
    <n v="2"/>
    <n v="0.9"/>
    <n v="1"/>
    <n v="0.3"/>
    <n v="0.362050290683471"/>
    <n v="0.38041906424330801"/>
    <n v="0.40468275230713702"/>
    <n v="0.44144253703779401"/>
    <x v="3535"/>
    <x v="3986"/>
    <x v="3475"/>
    <x v="0"/>
    <x v="3420"/>
    <x v="3928"/>
    <x v="3470"/>
    <x v="0"/>
  </r>
  <r>
    <n v="2"/>
    <n v="0.5"/>
    <n v="0.5"/>
    <n v="0.6"/>
    <n v="0.366242703388729"/>
    <n v="0.37818867557017199"/>
    <n v="0.41616914146046202"/>
    <n v="0.44854529331153398"/>
    <x v="3536"/>
    <x v="3987"/>
    <x v="3476"/>
    <x v="0"/>
    <x v="3421"/>
    <x v="3929"/>
    <x v="3471"/>
    <x v="0"/>
  </r>
  <r>
    <n v="2"/>
    <n v="0.3"/>
    <n v="0.5"/>
    <n v="0.1"/>
    <n v="0.36385676137269102"/>
    <n v="0.36957556610301401"/>
    <n v="0.41022800129280701"/>
    <n v="0.44230792861063301"/>
    <x v="3537"/>
    <x v="3988"/>
    <x v="3477"/>
    <x v="0"/>
    <x v="3422"/>
    <x v="3930"/>
    <x v="3472"/>
    <x v="0"/>
  </r>
  <r>
    <n v="2"/>
    <n v="0"/>
    <n v="0.1"/>
    <n v="0.5"/>
    <n v="0.36783130914500101"/>
    <n v="0.38397176284111401"/>
    <n v="0.41886670071593501"/>
    <n v="0.44905240789958201"/>
    <x v="3538"/>
    <x v="3989"/>
    <x v="3478"/>
    <x v="0"/>
    <x v="3423"/>
    <x v="3931"/>
    <x v="3473"/>
    <x v="0"/>
  </r>
  <r>
    <n v="2"/>
    <n v="0.2"/>
    <n v="0.8"/>
    <n v="0.2"/>
    <n v="0.37220853364957701"/>
    <n v="0.38131814774699102"/>
    <n v="0.41040460187935501"/>
    <n v="0.44671869283222299"/>
    <x v="3539"/>
    <x v="3990"/>
    <x v="3479"/>
    <x v="0"/>
    <x v="3424"/>
    <x v="3932"/>
    <x v="3474"/>
    <x v="0"/>
  </r>
  <r>
    <n v="2"/>
    <n v="0.5"/>
    <n v="0.7"/>
    <n v="0.5"/>
    <n v="0.36910221656536502"/>
    <n v="0.37800471604878799"/>
    <n v="0.41658681281960702"/>
    <n v="0.44576664148929701"/>
    <x v="3540"/>
    <x v="3991"/>
    <x v="3480"/>
    <x v="0"/>
    <x v="3425"/>
    <x v="3933"/>
    <x v="3475"/>
    <x v="0"/>
  </r>
  <r>
    <n v="2"/>
    <n v="0.1"/>
    <n v="0.1"/>
    <n v="0.4"/>
    <n v="0.365406442747438"/>
    <n v="0.37606852341139402"/>
    <n v="0.41876986553113299"/>
    <n v="0.44692917914840102"/>
    <x v="3541"/>
    <x v="3992"/>
    <x v="3481"/>
    <x v="0"/>
    <x v="3426"/>
    <x v="3934"/>
    <x v="3476"/>
    <x v="0"/>
  </r>
  <r>
    <n v="2"/>
    <n v="0.4"/>
    <n v="0.6"/>
    <n v="1"/>
    <n v="0.348506833089479"/>
    <n v="0.38013037030747299"/>
    <n v="0.41587873450986002"/>
    <n v="0.44145313464116798"/>
    <x v="3542"/>
    <x v="3993"/>
    <x v="3482"/>
    <x v="0"/>
    <x v="3427"/>
    <x v="3935"/>
    <x v="3477"/>
    <x v="0"/>
  </r>
  <r>
    <n v="2"/>
    <n v="0.4"/>
    <n v="0.4"/>
    <n v="0.1"/>
    <n v="0.367572906915834"/>
    <n v="0.37374987631622397"/>
    <n v="0.40718881431526799"/>
    <n v="0.44358552983877803"/>
    <x v="3543"/>
    <x v="3994"/>
    <x v="3483"/>
    <x v="0"/>
    <x v="3428"/>
    <x v="3936"/>
    <x v="3478"/>
    <x v="0"/>
  </r>
  <r>
    <n v="2"/>
    <n v="0.5"/>
    <n v="0.8"/>
    <n v="1"/>
    <n v="0.34843474310247102"/>
    <n v="0.37098296135043501"/>
    <n v="0.415341119387311"/>
    <n v="0.43662735523162"/>
    <x v="3544"/>
    <x v="3995"/>
    <x v="3484"/>
    <x v="0"/>
    <x v="3429"/>
    <x v="3937"/>
    <x v="3479"/>
    <x v="0"/>
  </r>
  <r>
    <n v="2"/>
    <n v="0.4"/>
    <n v="0.9"/>
    <n v="1"/>
    <n v="0.349267112933699"/>
    <n v="0.37316322173963701"/>
    <n v="0.41523648196317903"/>
    <n v="0.435700381497092"/>
    <x v="3545"/>
    <x v="3996"/>
    <x v="3485"/>
    <x v="0"/>
    <x v="3430"/>
    <x v="3937"/>
    <x v="3480"/>
    <x v="0"/>
  </r>
  <r>
    <n v="2"/>
    <n v="0.7"/>
    <n v="0.5"/>
    <n v="0.1"/>
    <n v="0.36840013850603198"/>
    <n v="0.37709718324437602"/>
    <n v="0.41002581033475399"/>
    <n v="0.44470505134092198"/>
    <x v="3546"/>
    <x v="3997"/>
    <x v="3486"/>
    <x v="0"/>
    <x v="3431"/>
    <x v="3938"/>
    <x v="3481"/>
    <x v="0"/>
  </r>
  <r>
    <n v="2"/>
    <n v="1"/>
    <n v="0.6"/>
    <n v="0"/>
    <n v="0.34627803010909902"/>
    <n v="0.366752111923632"/>
    <n v="0.38990617721138299"/>
    <n v="0.43237139104357802"/>
    <x v="3547"/>
    <x v="3998"/>
    <x v="3487"/>
    <x v="0"/>
    <x v="3432"/>
    <x v="3939"/>
    <x v="3482"/>
    <x v="0"/>
  </r>
  <r>
    <n v="2"/>
    <n v="0.2"/>
    <n v="0.4"/>
    <n v="1"/>
    <n v="0.34430873564308001"/>
    <n v="0.38184258251478498"/>
    <n v="0.416162540083302"/>
    <n v="0.44247866233191302"/>
    <x v="3548"/>
    <x v="3999"/>
    <x v="3488"/>
    <x v="0"/>
    <x v="3433"/>
    <x v="3940"/>
    <x v="3483"/>
    <x v="0"/>
  </r>
  <r>
    <n v="2"/>
    <n v="0.4"/>
    <n v="1"/>
    <n v="0.2"/>
    <n v="0.37184622021268299"/>
    <n v="0.37879224851989801"/>
    <n v="0.40744489139790802"/>
    <n v="0.44221673561947"/>
    <x v="3549"/>
    <x v="4000"/>
    <x v="3489"/>
    <x v="0"/>
    <x v="3434"/>
    <x v="3941"/>
    <x v="3484"/>
    <x v="0"/>
  </r>
  <r>
    <n v="2"/>
    <n v="0.7"/>
    <n v="0.3"/>
    <n v="0.5"/>
    <n v="0.36733704171924803"/>
    <n v="0.37655393024568601"/>
    <n v="0.422616693334667"/>
    <n v="0.45201666605341401"/>
    <x v="3550"/>
    <x v="4001"/>
    <x v="3095"/>
    <x v="0"/>
    <x v="3435"/>
    <x v="3942"/>
    <x v="3101"/>
    <x v="0"/>
  </r>
  <r>
    <n v="2"/>
    <n v="0.4"/>
    <n v="0.5"/>
    <n v="1"/>
    <n v="0.35389801269168902"/>
    <n v="0.383322978043249"/>
    <n v="0.41834987208055902"/>
    <n v="0.446002733362869"/>
    <x v="3551"/>
    <x v="4002"/>
    <x v="3490"/>
    <x v="0"/>
    <x v="3436"/>
    <x v="3943"/>
    <x v="3485"/>
    <x v="0"/>
  </r>
  <r>
    <n v="2"/>
    <n v="0.8"/>
    <n v="0.8"/>
    <n v="0.6"/>
    <n v="0.36118316746224799"/>
    <n v="0.38229738781513201"/>
    <n v="0.41736342578341701"/>
    <n v="0.44626612894190698"/>
    <x v="3552"/>
    <x v="4003"/>
    <x v="3491"/>
    <x v="0"/>
    <x v="3437"/>
    <x v="3944"/>
    <x v="3486"/>
    <x v="0"/>
  </r>
  <r>
    <n v="2"/>
    <n v="0.4"/>
    <n v="0.8"/>
    <n v="0.9"/>
    <n v="0.36295410963020402"/>
    <n v="0.37977426457273"/>
    <n v="0.41868412385618298"/>
    <n v="0.44154035288774601"/>
    <x v="3553"/>
    <x v="4004"/>
    <x v="3492"/>
    <x v="0"/>
    <x v="3438"/>
    <x v="3945"/>
    <x v="3487"/>
    <x v="0"/>
  </r>
  <r>
    <n v="2"/>
    <n v="1"/>
    <n v="0.9"/>
    <n v="0.5"/>
    <n v="0.35340265374228702"/>
    <n v="0.380748189652653"/>
    <n v="0.41023413110775703"/>
    <n v="0.44370278331137702"/>
    <x v="3554"/>
    <x v="4005"/>
    <x v="3493"/>
    <x v="0"/>
    <x v="3439"/>
    <x v="3946"/>
    <x v="3488"/>
    <x v="0"/>
  </r>
  <r>
    <n v="2"/>
    <n v="0.1"/>
    <n v="0.3"/>
    <n v="0.5"/>
    <n v="0.36686872716524399"/>
    <n v="0.37928129794604998"/>
    <n v="0.41741392898129598"/>
    <n v="0.44875200310777402"/>
    <x v="3555"/>
    <x v="4006"/>
    <x v="3494"/>
    <x v="0"/>
    <x v="3440"/>
    <x v="3947"/>
    <x v="3489"/>
    <x v="0"/>
  </r>
  <r>
    <n v="2"/>
    <n v="0.3"/>
    <n v="0.2"/>
    <n v="0.5"/>
    <n v="0.37145657568086199"/>
    <n v="0.38470342778689698"/>
    <n v="0.41896885585644"/>
    <n v="0.45015873284000901"/>
    <x v="3556"/>
    <x v="4007"/>
    <x v="3495"/>
    <x v="0"/>
    <x v="3321"/>
    <x v="3948"/>
    <x v="3490"/>
    <x v="0"/>
  </r>
  <r>
    <n v="2"/>
    <n v="0.6"/>
    <n v="0.4"/>
    <n v="0.4"/>
    <n v="0.372597534468946"/>
    <n v="0.37467523780146"/>
    <n v="0.41965195856349802"/>
    <n v="0.452537294804018"/>
    <x v="3557"/>
    <x v="4008"/>
    <x v="3496"/>
    <x v="0"/>
    <x v="3441"/>
    <x v="3949"/>
    <x v="3491"/>
    <x v="0"/>
  </r>
  <r>
    <n v="2"/>
    <n v="0"/>
    <n v="0.3"/>
    <n v="0.5"/>
    <n v="0.36568371972359398"/>
    <n v="0.38196776994961901"/>
    <n v="0.415655519467309"/>
    <n v="0.44928033967272901"/>
    <x v="3558"/>
    <x v="4009"/>
    <x v="3497"/>
    <x v="0"/>
    <x v="3442"/>
    <x v="3950"/>
    <x v="3492"/>
    <x v="0"/>
  </r>
  <r>
    <n v="2"/>
    <n v="0.4"/>
    <n v="0.6"/>
    <n v="0.4"/>
    <n v="0.37159083845848001"/>
    <n v="0.37865542636800797"/>
    <n v="0.41473881606943003"/>
    <n v="0.44723352181148202"/>
    <x v="3444"/>
    <x v="4010"/>
    <x v="3498"/>
    <x v="0"/>
    <x v="3443"/>
    <x v="3951"/>
    <x v="3493"/>
    <x v="0"/>
  </r>
  <r>
    <n v="2"/>
    <n v="0.3"/>
    <n v="1"/>
    <n v="0.3"/>
    <n v="0.37161594283178501"/>
    <n v="0.38379213817195801"/>
    <n v="0.41194136286977201"/>
    <n v="0.44247386480254602"/>
    <x v="3559"/>
    <x v="4011"/>
    <x v="3499"/>
    <x v="0"/>
    <x v="3444"/>
    <x v="3952"/>
    <x v="3494"/>
    <x v="0"/>
  </r>
  <r>
    <n v="2"/>
    <n v="0.2"/>
    <n v="0"/>
    <n v="0.1"/>
    <n v="0.35441230993096501"/>
    <n v="0.365556258153035"/>
    <n v="0.40106853985382102"/>
    <n v="0.43768563097546198"/>
    <x v="3560"/>
    <x v="4012"/>
    <x v="3500"/>
    <x v="0"/>
    <x v="3445"/>
    <x v="3953"/>
    <x v="3495"/>
    <x v="0"/>
  </r>
  <r>
    <n v="2"/>
    <n v="0.6"/>
    <n v="0.4"/>
    <n v="0.5"/>
    <n v="0.371266361619148"/>
    <n v="0.37719465355451498"/>
    <n v="0.42053290247779501"/>
    <n v="0.45132644703346497"/>
    <x v="3561"/>
    <x v="4013"/>
    <x v="3501"/>
    <x v="0"/>
    <x v="3446"/>
    <x v="3954"/>
    <x v="3496"/>
    <x v="0"/>
  </r>
  <r>
    <n v="2"/>
    <n v="0.5"/>
    <n v="0.4"/>
    <n v="0.5"/>
    <n v="0.37084052242917398"/>
    <n v="0.38048835535615699"/>
    <n v="0.42081559569473198"/>
    <n v="0.451279202296271"/>
    <x v="3562"/>
    <x v="4013"/>
    <x v="3502"/>
    <x v="0"/>
    <x v="3447"/>
    <x v="3954"/>
    <x v="3497"/>
    <x v="0"/>
  </r>
  <r>
    <n v="2"/>
    <n v="0"/>
    <n v="0.6"/>
    <n v="0.3"/>
    <n v="0.37347781545138498"/>
    <n v="0.38426838860615897"/>
    <n v="0.41694924384285498"/>
    <n v="0.44888644010293799"/>
    <x v="3563"/>
    <x v="4014"/>
    <x v="3503"/>
    <x v="0"/>
    <x v="3448"/>
    <x v="3955"/>
    <x v="3498"/>
    <x v="0"/>
  </r>
  <r>
    <n v="2"/>
    <n v="0.1"/>
    <n v="0.8"/>
    <n v="0.3"/>
    <n v="0.37295812474324902"/>
    <n v="0.384840000730094"/>
    <n v="0.41512511599657298"/>
    <n v="0.44521375149182302"/>
    <x v="3564"/>
    <x v="4015"/>
    <x v="3504"/>
    <x v="0"/>
    <x v="3403"/>
    <x v="3956"/>
    <x v="3499"/>
    <x v="0"/>
  </r>
  <r>
    <n v="2"/>
    <n v="0.2"/>
    <n v="0.8"/>
    <n v="0.9"/>
    <n v="0.354553069553662"/>
    <n v="0.38410369410691497"/>
    <n v="0.41856929124678699"/>
    <n v="0.44071137441757602"/>
    <x v="3565"/>
    <x v="4016"/>
    <x v="3505"/>
    <x v="0"/>
    <x v="3449"/>
    <x v="3957"/>
    <x v="3500"/>
    <x v="0"/>
  </r>
  <r>
    <n v="2"/>
    <n v="0.2"/>
    <n v="1"/>
    <n v="1"/>
    <n v="0.34452139752635302"/>
    <n v="0.37446515556648802"/>
    <n v="0.41270403354485502"/>
    <n v="0.43612851537042602"/>
    <x v="3566"/>
    <x v="4017"/>
    <x v="3506"/>
    <x v="0"/>
    <x v="3450"/>
    <x v="3958"/>
    <x v="3501"/>
    <x v="0"/>
  </r>
  <r>
    <n v="2"/>
    <n v="0.8"/>
    <n v="0.9"/>
    <n v="0.6"/>
    <n v="0.35896762189158699"/>
    <n v="0.37909149953128801"/>
    <n v="0.41493321027520202"/>
    <n v="0.44083995307903601"/>
    <x v="3567"/>
    <x v="4018"/>
    <x v="3507"/>
    <x v="0"/>
    <x v="3451"/>
    <x v="3959"/>
    <x v="3502"/>
    <x v="0"/>
  </r>
  <r>
    <n v="2"/>
    <n v="0"/>
    <n v="0.2"/>
    <n v="0.5"/>
    <n v="0.36775048047886399"/>
    <n v="0.38775669149645597"/>
    <n v="0.418600479332982"/>
    <n v="0.44828420389992601"/>
    <x v="3568"/>
    <x v="4019"/>
    <x v="3508"/>
    <x v="0"/>
    <x v="3452"/>
    <x v="3960"/>
    <x v="3503"/>
    <x v="0"/>
  </r>
  <r>
    <n v="2"/>
    <n v="1"/>
    <n v="0.8"/>
    <n v="0.5"/>
    <n v="0.35694021336647003"/>
    <n v="0.37667026590915098"/>
    <n v="0.41618737895467001"/>
    <n v="0.44500320384742897"/>
    <x v="3569"/>
    <x v="4020"/>
    <x v="3509"/>
    <x v="0"/>
    <x v="3453"/>
    <x v="3961"/>
    <x v="3504"/>
    <x v="0"/>
  </r>
  <r>
    <n v="2"/>
    <n v="0.1"/>
    <n v="1"/>
    <n v="0.4"/>
    <n v="0.37252785061500299"/>
    <n v="0.38796716235312401"/>
    <n v="0.41278454146176002"/>
    <n v="0.441829412378695"/>
    <x v="3570"/>
    <x v="4021"/>
    <x v="3510"/>
    <x v="0"/>
    <x v="3454"/>
    <x v="3962"/>
    <x v="3505"/>
    <x v="0"/>
  </r>
  <r>
    <n v="2"/>
    <n v="0.3"/>
    <n v="0.3"/>
    <n v="0.5"/>
    <n v="0.376569941585152"/>
    <n v="0.38043403728909603"/>
    <n v="0.41807587030522703"/>
    <n v="0.45082168055585797"/>
    <x v="3571"/>
    <x v="4022"/>
    <x v="3511"/>
    <x v="0"/>
    <x v="3455"/>
    <x v="3963"/>
    <x v="3506"/>
    <x v="0"/>
  </r>
  <r>
    <n v="2"/>
    <n v="0"/>
    <n v="0.4"/>
    <n v="0.3"/>
    <n v="0.36670863411890797"/>
    <n v="0.385000714813094"/>
    <n v="0.42041223043523002"/>
    <n v="0.44948594522908197"/>
    <x v="3572"/>
    <x v="4023"/>
    <x v="3512"/>
    <x v="0"/>
    <x v="3456"/>
    <x v="3964"/>
    <x v="3507"/>
    <x v="0"/>
  </r>
  <r>
    <n v="2"/>
    <n v="0.6"/>
    <n v="0.2"/>
    <n v="0.5"/>
    <n v="0.37284576507075901"/>
    <n v="0.37912205009113698"/>
    <n v="0.42262617547942299"/>
    <n v="0.454813191877037"/>
    <x v="3573"/>
    <x v="4024"/>
    <x v="3095"/>
    <x v="0"/>
    <x v="3457"/>
    <x v="3965"/>
    <x v="3101"/>
    <x v="0"/>
  </r>
  <r>
    <n v="2"/>
    <n v="0.4"/>
    <n v="0.4"/>
    <n v="0.4"/>
    <n v="0.37188442664571197"/>
    <n v="0.38301514330895298"/>
    <n v="0.41506483352914397"/>
    <n v="0.44948004273322201"/>
    <x v="3574"/>
    <x v="4025"/>
    <x v="3513"/>
    <x v="0"/>
    <x v="3458"/>
    <x v="3966"/>
    <x v="3508"/>
    <x v="0"/>
  </r>
  <r>
    <n v="2"/>
    <n v="0.3"/>
    <n v="0.8"/>
    <n v="1"/>
    <n v="0.34891331068270698"/>
    <n v="0.37753512514287701"/>
    <n v="0.41339242846327401"/>
    <n v="0.43845669685081501"/>
    <x v="3575"/>
    <x v="4026"/>
    <x v="3469"/>
    <x v="0"/>
    <x v="3459"/>
    <x v="3967"/>
    <x v="3464"/>
    <x v="0"/>
  </r>
  <r>
    <n v="2"/>
    <n v="0.1"/>
    <n v="1"/>
    <n v="0.3"/>
    <n v="0.373290268256875"/>
    <n v="0.38587087041505103"/>
    <n v="0.41015202450161597"/>
    <n v="0.44214553030992398"/>
    <x v="3576"/>
    <x v="4027"/>
    <x v="3514"/>
    <x v="0"/>
    <x v="3460"/>
    <x v="3968"/>
    <x v="3509"/>
    <x v="0"/>
  </r>
  <r>
    <n v="2"/>
    <n v="0.7"/>
    <n v="0.6"/>
    <n v="0.1"/>
    <n v="0.367396513170897"/>
    <n v="0.37678611982173899"/>
    <n v="0.409295707177109"/>
    <n v="0.44311838514165103"/>
    <x v="3577"/>
    <x v="4028"/>
    <x v="3515"/>
    <x v="0"/>
    <x v="3461"/>
    <x v="3969"/>
    <x v="3510"/>
    <x v="0"/>
  </r>
  <r>
    <n v="2"/>
    <n v="0.2"/>
    <n v="0.2"/>
    <n v="0.3"/>
    <n v="0.362337263687738"/>
    <n v="0.37888255725035402"/>
    <n v="0.41584506184824899"/>
    <n v="0.44614805381438499"/>
    <x v="3578"/>
    <x v="4029"/>
    <x v="3516"/>
    <x v="0"/>
    <x v="3462"/>
    <x v="3970"/>
    <x v="3511"/>
    <x v="0"/>
  </r>
  <r>
    <n v="2"/>
    <n v="0.7"/>
    <n v="0.9"/>
    <n v="0.1"/>
    <n v="0.35862586546648001"/>
    <n v="0.378502970017219"/>
    <n v="0.39792967561082998"/>
    <n v="0.43943162510254002"/>
    <x v="3579"/>
    <x v="4030"/>
    <x v="3517"/>
    <x v="0"/>
    <x v="3463"/>
    <x v="3971"/>
    <x v="3512"/>
    <x v="0"/>
  </r>
  <r>
    <n v="2"/>
    <n v="0.9"/>
    <n v="0.9"/>
    <n v="0.4"/>
    <n v="0.36507969503766602"/>
    <n v="0.38363005286665403"/>
    <n v="0.41367565107933701"/>
    <n v="0.44141985764478497"/>
    <x v="3580"/>
    <x v="4031"/>
    <x v="3518"/>
    <x v="0"/>
    <x v="3111"/>
    <x v="3972"/>
    <x v="3513"/>
    <x v="0"/>
  </r>
  <r>
    <n v="2"/>
    <n v="0.5"/>
    <n v="0.9"/>
    <n v="1"/>
    <n v="0.34673405976631699"/>
    <n v="0.37091516843940298"/>
    <n v="0.41406538615050997"/>
    <n v="0.43510097351759303"/>
    <x v="3581"/>
    <x v="4032"/>
    <x v="3519"/>
    <x v="0"/>
    <x v="3464"/>
    <x v="3973"/>
    <x v="3514"/>
    <x v="0"/>
  </r>
  <r>
    <n v="2"/>
    <n v="0.2"/>
    <n v="0.5"/>
    <n v="0.6"/>
    <n v="0.36809759425392402"/>
    <n v="0.37687677412934001"/>
    <n v="0.41608147221915898"/>
    <n v="0.44633896491670899"/>
    <x v="3582"/>
    <x v="4033"/>
    <x v="3520"/>
    <x v="0"/>
    <x v="3465"/>
    <x v="3974"/>
    <x v="3515"/>
    <x v="0"/>
  </r>
  <r>
    <n v="2"/>
    <n v="0.1"/>
    <n v="0.7"/>
    <n v="0.2"/>
    <n v="0.36792238843326203"/>
    <n v="0.38020773960402399"/>
    <n v="0.41573263113859299"/>
    <n v="0.44503094278452299"/>
    <x v="3583"/>
    <x v="4034"/>
    <x v="3521"/>
    <x v="0"/>
    <x v="3466"/>
    <x v="3975"/>
    <x v="3516"/>
    <x v="0"/>
  </r>
  <r>
    <n v="2"/>
    <n v="0.3"/>
    <n v="0.8"/>
    <n v="0.1"/>
    <n v="0.36690836927503301"/>
    <n v="0.37663612194645901"/>
    <n v="0.40208637742014097"/>
    <n v="0.442487722301389"/>
    <x v="3584"/>
    <x v="4035"/>
    <x v="3522"/>
    <x v="0"/>
    <x v="3467"/>
    <x v="3976"/>
    <x v="3517"/>
    <x v="0"/>
  </r>
  <r>
    <n v="2"/>
    <n v="0.3"/>
    <n v="0.6"/>
    <n v="0.4"/>
    <n v="0.369404087166608"/>
    <n v="0.38100175676983"/>
    <n v="0.413322355558495"/>
    <n v="0.44618888639749499"/>
    <x v="3526"/>
    <x v="4036"/>
    <x v="3523"/>
    <x v="0"/>
    <x v="3411"/>
    <x v="3977"/>
    <x v="3518"/>
    <x v="0"/>
  </r>
  <r>
    <n v="2"/>
    <n v="0.5"/>
    <n v="0.4"/>
    <n v="0.4"/>
    <n v="0.37311880645487899"/>
    <n v="0.377703343239151"/>
    <n v="0.41952989587564099"/>
    <n v="0.45170374640637601"/>
    <x v="3585"/>
    <x v="4037"/>
    <x v="3524"/>
    <x v="0"/>
    <x v="3468"/>
    <x v="3978"/>
    <x v="3519"/>
    <x v="0"/>
  </r>
  <r>
    <n v="2"/>
    <n v="0.1"/>
    <n v="0.6"/>
    <n v="0.4"/>
    <n v="0.36737566088588602"/>
    <n v="0.38003203685720199"/>
    <n v="0.41431277155614799"/>
    <n v="0.44916182021544998"/>
    <x v="3586"/>
    <x v="4038"/>
    <x v="3525"/>
    <x v="0"/>
    <x v="3469"/>
    <x v="3979"/>
    <x v="3520"/>
    <x v="0"/>
  </r>
  <r>
    <n v="2"/>
    <n v="0.5"/>
    <n v="0.7"/>
    <n v="0.6"/>
    <n v="0.36952517449188998"/>
    <n v="0.37866673065113698"/>
    <n v="0.41629297675239502"/>
    <n v="0.44557776914276198"/>
    <x v="3587"/>
    <x v="4039"/>
    <x v="3526"/>
    <x v="0"/>
    <x v="3470"/>
    <x v="3980"/>
    <x v="3521"/>
    <x v="0"/>
  </r>
  <r>
    <n v="2"/>
    <n v="0"/>
    <n v="0.2"/>
    <n v="0.3"/>
    <n v="0.366038877916112"/>
    <n v="0.38050546488942399"/>
    <n v="0.415165793559095"/>
    <n v="0.44465710122163998"/>
    <x v="3588"/>
    <x v="4040"/>
    <x v="3527"/>
    <x v="0"/>
    <x v="3471"/>
    <x v="3981"/>
    <x v="3522"/>
    <x v="0"/>
  </r>
  <r>
    <n v="2"/>
    <n v="0.2"/>
    <n v="0.3"/>
    <n v="0.2"/>
    <n v="0.36217264907721802"/>
    <n v="0.37157908925233601"/>
    <n v="0.41330775867522102"/>
    <n v="0.44591963463451201"/>
    <x v="3589"/>
    <x v="4041"/>
    <x v="3528"/>
    <x v="0"/>
    <x v="3472"/>
    <x v="3982"/>
    <x v="3523"/>
    <x v="0"/>
  </r>
  <r>
    <n v="2"/>
    <n v="0.4"/>
    <n v="0.3"/>
    <n v="0.1"/>
    <n v="0.36877158245270703"/>
    <n v="0.36783834855777803"/>
    <n v="0.40515722073669802"/>
    <n v="0.443129640357736"/>
    <x v="3590"/>
    <x v="4042"/>
    <x v="3529"/>
    <x v="0"/>
    <x v="3473"/>
    <x v="3983"/>
    <x v="3524"/>
    <x v="0"/>
  </r>
  <r>
    <n v="2"/>
    <n v="0.6"/>
    <n v="0.9"/>
    <n v="0.6"/>
    <n v="0.360287040043478"/>
    <n v="0.38024707401216301"/>
    <n v="0.42067759330287502"/>
    <n v="0.443160419013094"/>
    <x v="3591"/>
    <x v="4043"/>
    <x v="3530"/>
    <x v="0"/>
    <x v="3474"/>
    <x v="3984"/>
    <x v="3525"/>
    <x v="0"/>
  </r>
  <r>
    <n v="2"/>
    <n v="0.4"/>
    <n v="0.2"/>
    <n v="0.1"/>
    <n v="0.36779229379888301"/>
    <n v="0.36997566319273401"/>
    <n v="0.40645187201993099"/>
    <n v="0.44336552708278898"/>
    <x v="3592"/>
    <x v="4044"/>
    <x v="3531"/>
    <x v="0"/>
    <x v="3475"/>
    <x v="3985"/>
    <x v="3526"/>
    <x v="0"/>
  </r>
  <r>
    <n v="2"/>
    <n v="1"/>
    <n v="0.6"/>
    <n v="0.5"/>
    <n v="0.36302393386929099"/>
    <n v="0.38275849866838002"/>
    <n v="0.41968442456391503"/>
    <n v="0.45111851235999001"/>
    <x v="3593"/>
    <x v="4045"/>
    <x v="3532"/>
    <x v="0"/>
    <x v="3476"/>
    <x v="3986"/>
    <x v="3527"/>
    <x v="0"/>
  </r>
  <r>
    <n v="2"/>
    <n v="1"/>
    <n v="0.5"/>
    <n v="0.5"/>
    <n v="0.36383877692467598"/>
    <n v="0.37854559594634202"/>
    <n v="0.41705070280387602"/>
    <n v="0.45072255973879"/>
    <x v="3594"/>
    <x v="4045"/>
    <x v="3533"/>
    <x v="0"/>
    <x v="3477"/>
    <x v="3986"/>
    <x v="3528"/>
    <x v="0"/>
  </r>
  <r>
    <n v="2"/>
    <n v="0.1"/>
    <n v="0.5"/>
    <n v="0.6"/>
    <n v="0.36157690339244403"/>
    <n v="0.37562390204013502"/>
    <n v="0.41594167228291401"/>
    <n v="0.44479555647121199"/>
    <x v="3595"/>
    <x v="4046"/>
    <x v="3534"/>
    <x v="0"/>
    <x v="3478"/>
    <x v="3987"/>
    <x v="3529"/>
    <x v="0"/>
  </r>
  <r>
    <n v="2"/>
    <n v="0.5"/>
    <n v="0.7"/>
    <n v="1"/>
    <n v="0.34699022728052997"/>
    <n v="0.37814499891382802"/>
    <n v="0.416049194040986"/>
    <n v="0.43958562220609698"/>
    <x v="3596"/>
    <x v="4047"/>
    <x v="3535"/>
    <x v="0"/>
    <x v="3479"/>
    <x v="3988"/>
    <x v="3530"/>
    <x v="0"/>
  </r>
  <r>
    <n v="2"/>
    <n v="0.4"/>
    <n v="0.2"/>
    <n v="0.5"/>
    <n v="0.375628510787271"/>
    <n v="0.377409928167524"/>
    <n v="0.41967896279927802"/>
    <n v="0.45117777967394301"/>
    <x v="3597"/>
    <x v="4048"/>
    <x v="3536"/>
    <x v="0"/>
    <x v="3457"/>
    <x v="3989"/>
    <x v="3531"/>
    <x v="0"/>
  </r>
  <r>
    <n v="2"/>
    <n v="0"/>
    <n v="0.1"/>
    <n v="0.4"/>
    <n v="0.36300458651585998"/>
    <n v="0.38375421572016399"/>
    <n v="0.41605426855045502"/>
    <n v="0.44726608213048002"/>
    <x v="3598"/>
    <x v="4049"/>
    <x v="3537"/>
    <x v="0"/>
    <x v="3480"/>
    <x v="3990"/>
    <x v="3532"/>
    <x v="0"/>
  </r>
  <r>
    <n v="2"/>
    <n v="0"/>
    <n v="1"/>
    <n v="0.4"/>
    <n v="0.37079321607503402"/>
    <n v="0.38557729797641799"/>
    <n v="0.41536886379433502"/>
    <n v="0.439669707914848"/>
    <x v="3599"/>
    <x v="4050"/>
    <x v="3538"/>
    <x v="0"/>
    <x v="3481"/>
    <x v="3991"/>
    <x v="3533"/>
    <x v="0"/>
  </r>
  <r>
    <n v="2"/>
    <n v="0.4"/>
    <n v="0.2"/>
    <n v="0.4"/>
    <n v="0.37526419748847401"/>
    <n v="0.38091144908878799"/>
    <n v="0.42182484313588903"/>
    <n v="0.45149033301795899"/>
    <x v="3487"/>
    <x v="4051"/>
    <x v="3539"/>
    <x v="0"/>
    <x v="3373"/>
    <x v="3992"/>
    <x v="3534"/>
    <x v="0"/>
  </r>
  <r>
    <n v="2"/>
    <n v="0.5"/>
    <n v="0.1"/>
    <n v="1"/>
    <n v="0.35124542106565698"/>
    <n v="0.37113300126897097"/>
    <n v="0.40862396608329299"/>
    <n v="0.442581223003987"/>
    <x v="3600"/>
    <x v="4052"/>
    <x v="3540"/>
    <x v="0"/>
    <x v="3482"/>
    <x v="3993"/>
    <x v="3535"/>
    <x v="0"/>
  </r>
  <r>
    <n v="2"/>
    <n v="0.4"/>
    <n v="0.1"/>
    <n v="1"/>
    <n v="0.35556319676336501"/>
    <n v="0.37008890091979502"/>
    <n v="0.41329138481378402"/>
    <n v="0.442669862751146"/>
    <x v="3600"/>
    <x v="4052"/>
    <x v="3541"/>
    <x v="0"/>
    <x v="3482"/>
    <x v="3993"/>
    <x v="3536"/>
    <x v="0"/>
  </r>
  <r>
    <n v="2"/>
    <n v="0.2"/>
    <n v="0.2"/>
    <n v="0.2"/>
    <n v="0.36152687954608398"/>
    <n v="0.37294340489515698"/>
    <n v="0.41534454605461801"/>
    <n v="0.44641793761656301"/>
    <x v="3601"/>
    <x v="4053"/>
    <x v="3542"/>
    <x v="0"/>
    <x v="3483"/>
    <x v="3994"/>
    <x v="3537"/>
    <x v="0"/>
  </r>
  <r>
    <n v="2"/>
    <n v="0"/>
    <n v="0.2"/>
    <n v="0.4"/>
    <n v="0.37003335351142602"/>
    <n v="0.38178078565958801"/>
    <n v="0.41576056552764901"/>
    <n v="0.44662408171025503"/>
    <x v="3602"/>
    <x v="4054"/>
    <x v="3543"/>
    <x v="0"/>
    <x v="3484"/>
    <x v="3995"/>
    <x v="3538"/>
    <x v="0"/>
  </r>
  <r>
    <n v="2"/>
    <n v="1"/>
    <n v="0.8"/>
    <n v="0.6"/>
    <n v="0.35980185131597803"/>
    <n v="0.37832613453388397"/>
    <n v="0.41597096405120598"/>
    <n v="0.446781590941288"/>
    <x v="3603"/>
    <x v="4055"/>
    <x v="3544"/>
    <x v="0"/>
    <x v="3485"/>
    <x v="3996"/>
    <x v="3539"/>
    <x v="0"/>
  </r>
  <r>
    <n v="2"/>
    <n v="1"/>
    <n v="0.7"/>
    <n v="0.6"/>
    <n v="0.36288936982623499"/>
    <n v="0.378561102457939"/>
    <n v="0.415673292239086"/>
    <n v="0.44797683653815801"/>
    <x v="3604"/>
    <x v="4055"/>
    <x v="3545"/>
    <x v="0"/>
    <x v="3486"/>
    <x v="3996"/>
    <x v="3540"/>
    <x v="0"/>
  </r>
  <r>
    <n v="2"/>
    <n v="0.9"/>
    <n v="0.8"/>
    <n v="0.6"/>
    <n v="0.35927966197149802"/>
    <n v="0.3756488000414"/>
    <n v="0.41463130314577501"/>
    <n v="0.443604685028477"/>
    <x v="3605"/>
    <x v="4055"/>
    <x v="3546"/>
    <x v="0"/>
    <x v="3487"/>
    <x v="3996"/>
    <x v="3541"/>
    <x v="0"/>
  </r>
  <r>
    <n v="2"/>
    <n v="0.3"/>
    <n v="1"/>
    <n v="0.4"/>
    <n v="0.37086728120861201"/>
    <n v="0.38212736452885498"/>
    <n v="0.41388669454625499"/>
    <n v="0.44199055893224998"/>
    <x v="3606"/>
    <x v="4056"/>
    <x v="3547"/>
    <x v="0"/>
    <x v="3488"/>
    <x v="3997"/>
    <x v="3542"/>
    <x v="0"/>
  </r>
  <r>
    <n v="2"/>
    <n v="0.3"/>
    <n v="0.5"/>
    <n v="0.6"/>
    <n v="0.36814938418614601"/>
    <n v="0.37731821462835702"/>
    <n v="0.41709415070382699"/>
    <n v="0.44630106734929598"/>
    <x v="3448"/>
    <x v="4057"/>
    <x v="3548"/>
    <x v="0"/>
    <x v="3335"/>
    <x v="3998"/>
    <x v="3543"/>
    <x v="0"/>
  </r>
  <r>
    <n v="2"/>
    <n v="1"/>
    <n v="0.9"/>
    <n v="0.1"/>
    <n v="0.36247330402979"/>
    <n v="0.37294254861571502"/>
    <n v="0.39790729764143301"/>
    <n v="0.438824156749482"/>
    <x v="3607"/>
    <x v="4058"/>
    <x v="3086"/>
    <x v="0"/>
    <x v="3489"/>
    <x v="3999"/>
    <x v="3093"/>
    <x v="0"/>
  </r>
  <r>
    <n v="2"/>
    <n v="0.1"/>
    <n v="1"/>
    <n v="1"/>
    <n v="0.34284206004392798"/>
    <n v="0.37478050271526903"/>
    <n v="0.41423084699477902"/>
    <n v="0.43460763852026602"/>
    <x v="3608"/>
    <x v="4059"/>
    <x v="3549"/>
    <x v="0"/>
    <x v="3490"/>
    <x v="4000"/>
    <x v="3544"/>
    <x v="0"/>
  </r>
  <r>
    <n v="2"/>
    <n v="0.4"/>
    <n v="0.7"/>
    <n v="0.9"/>
    <n v="0.35965799359523398"/>
    <n v="0.37458973535238399"/>
    <n v="0.419766169630306"/>
    <n v="0.44067683475633201"/>
    <x v="3609"/>
    <x v="4060"/>
    <x v="3550"/>
    <x v="0"/>
    <x v="3491"/>
    <x v="4001"/>
    <x v="3545"/>
    <x v="0"/>
  </r>
  <r>
    <n v="2"/>
    <n v="0.2"/>
    <n v="0.4"/>
    <n v="0.2"/>
    <n v="0.36253107015084302"/>
    <n v="0.37570979450522901"/>
    <n v="0.41297905738577201"/>
    <n v="0.44600570925889099"/>
    <x v="3610"/>
    <x v="4061"/>
    <x v="3551"/>
    <x v="0"/>
    <x v="3492"/>
    <x v="4002"/>
    <x v="3546"/>
    <x v="0"/>
  </r>
  <r>
    <n v="2"/>
    <n v="0.4"/>
    <n v="0.8"/>
    <n v="0.5"/>
    <n v="0.37341336847413598"/>
    <n v="0.37946425007724"/>
    <n v="0.41747438778941598"/>
    <n v="0.44646161169524701"/>
    <x v="3611"/>
    <x v="4062"/>
    <x v="3552"/>
    <x v="0"/>
    <x v="3493"/>
    <x v="4003"/>
    <x v="3547"/>
    <x v="0"/>
  </r>
  <r>
    <n v="2"/>
    <n v="0.3"/>
    <n v="0.7"/>
    <n v="0.1"/>
    <n v="0.36358590394288198"/>
    <n v="0.37629159456015099"/>
    <n v="0.40641449792983297"/>
    <n v="0.44524831581887397"/>
    <x v="3612"/>
    <x v="4063"/>
    <x v="3553"/>
    <x v="0"/>
    <x v="3494"/>
    <x v="4004"/>
    <x v="3548"/>
    <x v="0"/>
  </r>
  <r>
    <n v="2"/>
    <n v="0.4"/>
    <n v="0"/>
    <n v="0.1"/>
    <n v="0.35699875726531499"/>
    <n v="0.368031393142701"/>
    <n v="0.402502561219307"/>
    <n v="0.43774461357780697"/>
    <x v="3613"/>
    <x v="4064"/>
    <x v="3554"/>
    <x v="0"/>
    <x v="3495"/>
    <x v="4005"/>
    <x v="3549"/>
    <x v="0"/>
  </r>
  <r>
    <n v="2"/>
    <n v="0.3"/>
    <n v="0.7"/>
    <n v="1"/>
    <n v="0.34934245678947901"/>
    <n v="0.38323940915798599"/>
    <n v="0.41375659421479699"/>
    <n v="0.43928489466175302"/>
    <x v="3614"/>
    <x v="4065"/>
    <x v="3555"/>
    <x v="0"/>
    <x v="3496"/>
    <x v="4006"/>
    <x v="3550"/>
    <x v="0"/>
  </r>
  <r>
    <n v="2"/>
    <n v="0"/>
    <n v="0.6"/>
    <n v="0.4"/>
    <n v="0.36687858591959099"/>
    <n v="0.38164277901029398"/>
    <n v="0.41479459276932301"/>
    <n v="0.447525390117055"/>
    <x v="3615"/>
    <x v="4066"/>
    <x v="3556"/>
    <x v="0"/>
    <x v="3497"/>
    <x v="4007"/>
    <x v="3551"/>
    <x v="0"/>
  </r>
  <r>
    <n v="2"/>
    <n v="0.4"/>
    <n v="0.8"/>
    <n v="0.6"/>
    <n v="0.36920206197345401"/>
    <n v="0.38073609458316598"/>
    <n v="0.41726465509694999"/>
    <n v="0.445023695615481"/>
    <x v="3616"/>
    <x v="4067"/>
    <x v="3557"/>
    <x v="0"/>
    <x v="3498"/>
    <x v="4008"/>
    <x v="3552"/>
    <x v="0"/>
  </r>
  <r>
    <n v="2"/>
    <n v="0.8"/>
    <n v="1"/>
    <n v="0.2"/>
    <n v="0.363003011389265"/>
    <n v="0.37944285837798603"/>
    <n v="0.40165871609916598"/>
    <n v="0.44161786458104901"/>
    <x v="3617"/>
    <x v="4068"/>
    <x v="3558"/>
    <x v="0"/>
    <x v="3499"/>
    <x v="4009"/>
    <x v="3553"/>
    <x v="0"/>
  </r>
  <r>
    <n v="2"/>
    <n v="0.4"/>
    <n v="0.5"/>
    <n v="0.5"/>
    <n v="0.370417223133989"/>
    <n v="0.37770025026528797"/>
    <n v="0.41981837803754302"/>
    <n v="0.44783027807713599"/>
    <x v="3618"/>
    <x v="4069"/>
    <x v="3559"/>
    <x v="0"/>
    <x v="3500"/>
    <x v="4010"/>
    <x v="3554"/>
    <x v="0"/>
  </r>
  <r>
    <n v="2"/>
    <n v="0.1"/>
    <n v="0.1"/>
    <n v="0.2"/>
    <n v="0.35476789236908701"/>
    <n v="0.37096334670021403"/>
    <n v="0.41498660883871902"/>
    <n v="0.446881480021874"/>
    <x v="3619"/>
    <x v="4070"/>
    <x v="3560"/>
    <x v="0"/>
    <x v="3501"/>
    <x v="4011"/>
    <x v="3555"/>
    <x v="0"/>
  </r>
  <r>
    <n v="2"/>
    <n v="0.4"/>
    <n v="0.5"/>
    <n v="0.6"/>
    <n v="0.36887765075408302"/>
    <n v="0.376829987388549"/>
    <n v="0.41634514683998802"/>
    <n v="0.44728817068621102"/>
    <x v="3448"/>
    <x v="4071"/>
    <x v="3561"/>
    <x v="0"/>
    <x v="3335"/>
    <x v="4012"/>
    <x v="3556"/>
    <x v="0"/>
  </r>
  <r>
    <n v="2"/>
    <n v="0.5"/>
    <n v="0.5"/>
    <n v="1"/>
    <n v="0.35152865094160102"/>
    <n v="0.38317331451269998"/>
    <n v="0.42053277263394301"/>
    <n v="0.44674630543555899"/>
    <x v="3620"/>
    <x v="4072"/>
    <x v="3562"/>
    <x v="0"/>
    <x v="3502"/>
    <x v="4013"/>
    <x v="3557"/>
    <x v="0"/>
  </r>
  <r>
    <n v="2"/>
    <n v="0"/>
    <n v="0.7"/>
    <n v="0.4"/>
    <n v="0.36940314321933299"/>
    <n v="0.38162504326915803"/>
    <n v="0.41620770381594402"/>
    <n v="0.44614264927219199"/>
    <x v="3621"/>
    <x v="4073"/>
    <x v="3563"/>
    <x v="0"/>
    <x v="3503"/>
    <x v="4014"/>
    <x v="3558"/>
    <x v="0"/>
  </r>
  <r>
    <n v="2"/>
    <n v="0.8"/>
    <n v="0.9"/>
    <n v="0.1"/>
    <n v="0.35782124236746299"/>
    <n v="0.38184181591730398"/>
    <n v="0.39756892110022202"/>
    <n v="0.43614499057444001"/>
    <x v="3622"/>
    <x v="4074"/>
    <x v="3564"/>
    <x v="0"/>
    <x v="3504"/>
    <x v="4015"/>
    <x v="3559"/>
    <x v="0"/>
  </r>
  <r>
    <n v="2"/>
    <n v="0.1"/>
    <n v="0.4"/>
    <n v="0.5"/>
    <n v="0.36687305903838802"/>
    <n v="0.38061502400286701"/>
    <n v="0.41967112028919701"/>
    <n v="0.44865984015526"/>
    <x v="3623"/>
    <x v="4075"/>
    <x v="3565"/>
    <x v="0"/>
    <x v="3505"/>
    <x v="4016"/>
    <x v="3560"/>
    <x v="0"/>
  </r>
  <r>
    <n v="2"/>
    <n v="0.3"/>
    <n v="0"/>
    <n v="0.1"/>
    <n v="0.35606487797744302"/>
    <n v="0.36715236111720201"/>
    <n v="0.40495076787398299"/>
    <n v="0.43877843311862302"/>
    <x v="3624"/>
    <x v="4076"/>
    <x v="3500"/>
    <x v="0"/>
    <x v="3506"/>
    <x v="4017"/>
    <x v="3495"/>
    <x v="0"/>
  </r>
  <r>
    <n v="2"/>
    <n v="0.1"/>
    <n v="0.9"/>
    <n v="1"/>
    <n v="0.34424317266870502"/>
    <n v="0.37976824297020501"/>
    <n v="0.415309512924945"/>
    <n v="0.43589799262530898"/>
    <x v="3625"/>
    <x v="4077"/>
    <x v="3161"/>
    <x v="0"/>
    <x v="3507"/>
    <x v="4018"/>
    <x v="3163"/>
    <x v="0"/>
  </r>
  <r>
    <n v="2"/>
    <n v="0.6"/>
    <n v="1"/>
    <n v="0.4"/>
    <n v="0.369857235760642"/>
    <n v="0.38169386926330801"/>
    <n v="0.41663145705612598"/>
    <n v="0.44423647925791498"/>
    <x v="3626"/>
    <x v="4078"/>
    <x v="3566"/>
    <x v="0"/>
    <x v="3508"/>
    <x v="4019"/>
    <x v="3561"/>
    <x v="0"/>
  </r>
  <r>
    <n v="2"/>
    <n v="0"/>
    <n v="0.8"/>
    <n v="0.4"/>
    <n v="0.369608958788334"/>
    <n v="0.38215407410454999"/>
    <n v="0.41502072191193101"/>
    <n v="0.44538869223242999"/>
    <x v="3627"/>
    <x v="4079"/>
    <x v="3567"/>
    <x v="0"/>
    <x v="3509"/>
    <x v="4020"/>
    <x v="3562"/>
    <x v="0"/>
  </r>
  <r>
    <n v="2"/>
    <n v="0.6"/>
    <n v="0.8"/>
    <n v="0.5"/>
    <n v="0.36544228703695503"/>
    <n v="0.37963822650255702"/>
    <n v="0.41646570091378698"/>
    <n v="0.44351598877305598"/>
    <x v="3628"/>
    <x v="4080"/>
    <x v="3568"/>
    <x v="0"/>
    <x v="3510"/>
    <x v="4021"/>
    <x v="3563"/>
    <x v="0"/>
  </r>
  <r>
    <n v="2"/>
    <n v="0.3"/>
    <n v="0.9"/>
    <n v="0.9"/>
    <n v="0.362217833939386"/>
    <n v="0.38296884200891301"/>
    <n v="0.420651517856096"/>
    <n v="0.44414802668448999"/>
    <x v="3629"/>
    <x v="4081"/>
    <x v="3569"/>
    <x v="0"/>
    <x v="3511"/>
    <x v="4022"/>
    <x v="3564"/>
    <x v="0"/>
  </r>
  <r>
    <n v="2"/>
    <n v="1"/>
    <n v="0.1"/>
    <n v="0"/>
    <n v="0.367768000815973"/>
    <n v="0.370591329397716"/>
    <n v="0.39510215055018"/>
    <n v="0.440307958517829"/>
    <x v="3630"/>
    <x v="4082"/>
    <x v="3570"/>
    <x v="0"/>
    <x v="3512"/>
    <x v="4023"/>
    <x v="3565"/>
    <x v="0"/>
  </r>
  <r>
    <n v="2"/>
    <n v="0.9"/>
    <n v="0.1"/>
    <n v="0"/>
    <n v="0.36253103775040901"/>
    <n v="0.37018738792178202"/>
    <n v="0.394474211371591"/>
    <n v="0.43864958948900301"/>
    <x v="3631"/>
    <x v="4082"/>
    <x v="3571"/>
    <x v="0"/>
    <x v="3513"/>
    <x v="4023"/>
    <x v="2918"/>
    <x v="0"/>
  </r>
  <r>
    <n v="2"/>
    <n v="0.2"/>
    <n v="0.6"/>
    <n v="0.5"/>
    <n v="0.36758047005428401"/>
    <n v="0.379993462999002"/>
    <n v="0.41474868479893401"/>
    <n v="0.44571502678364799"/>
    <x v="3632"/>
    <x v="4083"/>
    <x v="3572"/>
    <x v="0"/>
    <x v="3514"/>
    <x v="4024"/>
    <x v="3566"/>
    <x v="0"/>
  </r>
  <r>
    <n v="2"/>
    <n v="0.3"/>
    <n v="0.6"/>
    <n v="0.1"/>
    <n v="0.36380004729076398"/>
    <n v="0.37334587935500901"/>
    <n v="0.40629320387482398"/>
    <n v="0.44375899080901998"/>
    <x v="3633"/>
    <x v="4084"/>
    <x v="3573"/>
    <x v="0"/>
    <x v="3515"/>
    <x v="4025"/>
    <x v="3567"/>
    <x v="0"/>
  </r>
  <r>
    <n v="2"/>
    <n v="0.2"/>
    <n v="1"/>
    <n v="0.4"/>
    <n v="0.37235251940111702"/>
    <n v="0.38712662637008199"/>
    <n v="0.41525226093305401"/>
    <n v="0.440818465835985"/>
    <x v="3634"/>
    <x v="4085"/>
    <x v="3574"/>
    <x v="0"/>
    <x v="3516"/>
    <x v="4026"/>
    <x v="3568"/>
    <x v="0"/>
  </r>
  <r>
    <n v="2"/>
    <n v="0.2"/>
    <n v="0.7"/>
    <n v="0.4"/>
    <n v="0.37114079608751599"/>
    <n v="0.38359226774266197"/>
    <n v="0.413857371867899"/>
    <n v="0.44577544270379799"/>
    <x v="3635"/>
    <x v="4086"/>
    <x v="3575"/>
    <x v="0"/>
    <x v="3517"/>
    <x v="4026"/>
    <x v="3569"/>
    <x v="0"/>
  </r>
  <r>
    <n v="2"/>
    <n v="0.2"/>
    <n v="0.8"/>
    <n v="1"/>
    <n v="0.34922057440642501"/>
    <n v="0.37944823163459801"/>
    <n v="0.415012867803425"/>
    <n v="0.43936066942257501"/>
    <x v="3636"/>
    <x v="4077"/>
    <x v="3576"/>
    <x v="0"/>
    <x v="3518"/>
    <x v="4027"/>
    <x v="3570"/>
    <x v="0"/>
  </r>
  <r>
    <n v="2"/>
    <n v="0.7"/>
    <n v="1"/>
    <n v="0.3"/>
    <n v="0.368229148360186"/>
    <n v="0.376902315008869"/>
    <n v="0.40502912950576397"/>
    <n v="0.44077772063528498"/>
    <x v="3637"/>
    <x v="4087"/>
    <x v="3577"/>
    <x v="0"/>
    <x v="3519"/>
    <x v="4028"/>
    <x v="3571"/>
    <x v="0"/>
  </r>
  <r>
    <n v="2"/>
    <n v="0.6"/>
    <n v="1"/>
    <n v="0.3"/>
    <n v="0.36888347222541201"/>
    <n v="0.37769071082801797"/>
    <n v="0.40640428544535101"/>
    <n v="0.44419969444436602"/>
    <x v="3638"/>
    <x v="4087"/>
    <x v="3578"/>
    <x v="0"/>
    <x v="3520"/>
    <x v="4028"/>
    <x v="3572"/>
    <x v="0"/>
  </r>
  <r>
    <n v="2"/>
    <n v="0.7"/>
    <n v="0.3"/>
    <n v="1"/>
    <n v="0.35017155011349499"/>
    <n v="0.37405117336937999"/>
    <n v="0.41635798446209599"/>
    <n v="0.442021577867933"/>
    <x v="3639"/>
    <x v="4088"/>
    <x v="3579"/>
    <x v="0"/>
    <x v="3521"/>
    <x v="4029"/>
    <x v="3573"/>
    <x v="0"/>
  </r>
  <r>
    <n v="2"/>
    <n v="0"/>
    <n v="0.1"/>
    <n v="0.2"/>
    <n v="0.35394864649319902"/>
    <n v="0.37094248406275299"/>
    <n v="0.40960856127665801"/>
    <n v="0.44562865181133199"/>
    <x v="3640"/>
    <x v="4089"/>
    <x v="3580"/>
    <x v="0"/>
    <x v="3522"/>
    <x v="4030"/>
    <x v="3574"/>
    <x v="0"/>
  </r>
  <r>
    <n v="2"/>
    <n v="0.3"/>
    <n v="0.2"/>
    <n v="0.1"/>
    <n v="0.36167133130645002"/>
    <n v="0.36925786142239397"/>
    <n v="0.403455343168245"/>
    <n v="0.442904865386052"/>
    <x v="3641"/>
    <x v="4090"/>
    <x v="3581"/>
    <x v="0"/>
    <x v="3523"/>
    <x v="4031"/>
    <x v="3575"/>
    <x v="0"/>
  </r>
  <r>
    <n v="2"/>
    <n v="0.5"/>
    <n v="0.9"/>
    <n v="0.6"/>
    <n v="0.36343734151106799"/>
    <n v="0.38280614752349101"/>
    <n v="0.42512410025692998"/>
    <n v="0.44443871048487199"/>
    <x v="3642"/>
    <x v="4091"/>
    <x v="3582"/>
    <x v="0"/>
    <x v="3524"/>
    <x v="4032"/>
    <x v="3576"/>
    <x v="0"/>
  </r>
  <r>
    <n v="2"/>
    <n v="0.2"/>
    <n v="0.5"/>
    <n v="0.5"/>
    <n v="0.37053232354680399"/>
    <n v="0.37910391277232097"/>
    <n v="0.41491962345371097"/>
    <n v="0.44729958059349501"/>
    <x v="3643"/>
    <x v="4092"/>
    <x v="3583"/>
    <x v="0"/>
    <x v="3525"/>
    <x v="4033"/>
    <x v="3577"/>
    <x v="0"/>
  </r>
  <r>
    <n v="2"/>
    <n v="0.1"/>
    <n v="0.8"/>
    <n v="0.2"/>
    <n v="0.373791553622425"/>
    <n v="0.37953599436415397"/>
    <n v="0.41087365322930502"/>
    <n v="0.445116247669682"/>
    <x v="3644"/>
    <x v="4093"/>
    <x v="3584"/>
    <x v="0"/>
    <x v="3526"/>
    <x v="4034"/>
    <x v="3578"/>
    <x v="0"/>
  </r>
  <r>
    <n v="2"/>
    <n v="0"/>
    <n v="0.5"/>
    <n v="0.4"/>
    <n v="0.37197198034700901"/>
    <n v="0.38493572222752898"/>
    <n v="0.41501339642391599"/>
    <n v="0.44980040112108199"/>
    <x v="3645"/>
    <x v="4094"/>
    <x v="3585"/>
    <x v="0"/>
    <x v="3527"/>
    <x v="4035"/>
    <x v="3579"/>
    <x v="0"/>
  </r>
  <r>
    <n v="2"/>
    <n v="0.2"/>
    <n v="0.6"/>
    <n v="0.2"/>
    <n v="0.36542996870434302"/>
    <n v="0.37709315355740802"/>
    <n v="0.41237794086851198"/>
    <n v="0.446609207300735"/>
    <x v="3646"/>
    <x v="4095"/>
    <x v="3586"/>
    <x v="0"/>
    <x v="3528"/>
    <x v="4036"/>
    <x v="3580"/>
    <x v="0"/>
  </r>
  <r>
    <n v="2"/>
    <n v="0.1"/>
    <n v="0"/>
    <n v="0.1"/>
    <n v="0.35565708780009903"/>
    <n v="0.36668558568727999"/>
    <n v="0.39978863839696199"/>
    <n v="0.43800247128466202"/>
    <x v="3647"/>
    <x v="4096"/>
    <x v="3587"/>
    <x v="0"/>
    <x v="3529"/>
    <x v="4037"/>
    <x v="3581"/>
    <x v="0"/>
  </r>
  <r>
    <n v="2"/>
    <n v="0.7"/>
    <n v="0.1"/>
    <n v="1"/>
    <n v="0.35883203023570198"/>
    <n v="0.37166811883230499"/>
    <n v="0.411255786554587"/>
    <n v="0.44216499158435102"/>
    <x v="3648"/>
    <x v="4097"/>
    <x v="3588"/>
    <x v="0"/>
    <x v="3530"/>
    <x v="4038"/>
    <x v="3582"/>
    <x v="0"/>
  </r>
  <r>
    <n v="2"/>
    <n v="0.2"/>
    <n v="0.5"/>
    <n v="0.1"/>
    <n v="0.364339743433168"/>
    <n v="0.37501542220658501"/>
    <n v="0.41434048717581801"/>
    <n v="0.444950471925246"/>
    <x v="3649"/>
    <x v="4098"/>
    <x v="3589"/>
    <x v="0"/>
    <x v="3531"/>
    <x v="4039"/>
    <x v="3583"/>
    <x v="0"/>
  </r>
  <r>
    <n v="2"/>
    <n v="0.5"/>
    <n v="1"/>
    <n v="0.6"/>
    <n v="0.369410097888699"/>
    <n v="0.38358833379754897"/>
    <n v="0.42185149460306398"/>
    <n v="0.44452129188512501"/>
    <x v="3650"/>
    <x v="4099"/>
    <x v="3590"/>
    <x v="0"/>
    <x v="3532"/>
    <x v="4040"/>
    <x v="3584"/>
    <x v="0"/>
  </r>
  <r>
    <n v="2"/>
    <n v="0.7"/>
    <n v="0"/>
    <n v="0"/>
    <n v="0.35588138581858703"/>
    <n v="0.36223972574732899"/>
    <n v="0.39383794957479601"/>
    <n v="0.43516929722972397"/>
    <x v="3651"/>
    <x v="4100"/>
    <x v="3591"/>
    <x v="0"/>
    <x v="3533"/>
    <x v="4041"/>
    <x v="3585"/>
    <x v="0"/>
  </r>
  <r>
    <n v="2"/>
    <n v="0.7"/>
    <n v="0.1"/>
    <n v="0"/>
    <n v="0.35777306712887103"/>
    <n v="0.36657924081587201"/>
    <n v="0.39350957009170801"/>
    <n v="0.437466695999983"/>
    <x v="3652"/>
    <x v="4101"/>
    <x v="3592"/>
    <x v="0"/>
    <x v="3534"/>
    <x v="4041"/>
    <x v="3586"/>
    <x v="0"/>
  </r>
  <r>
    <n v="2"/>
    <n v="0.9"/>
    <n v="0.9"/>
    <n v="0.5"/>
    <n v="0.357404686473274"/>
    <n v="0.38277548052442201"/>
    <n v="0.41539943783683098"/>
    <n v="0.44099523101613802"/>
    <x v="3653"/>
    <x v="4102"/>
    <x v="3593"/>
    <x v="0"/>
    <x v="3535"/>
    <x v="4042"/>
    <x v="3587"/>
    <x v="0"/>
  </r>
  <r>
    <n v="2"/>
    <n v="0.6"/>
    <n v="0.3"/>
    <n v="0.5"/>
    <n v="0.368164373682691"/>
    <n v="0.374668561891076"/>
    <n v="0.42080041011632402"/>
    <n v="0.451932024214797"/>
    <x v="3654"/>
    <x v="4103"/>
    <x v="3594"/>
    <x v="0"/>
    <x v="3395"/>
    <x v="4043"/>
    <x v="3588"/>
    <x v="0"/>
  </r>
  <r>
    <n v="2"/>
    <n v="0.8"/>
    <n v="0.7"/>
    <n v="0"/>
    <n v="0.34756792495281702"/>
    <n v="0.36423318957351902"/>
    <n v="0.39178920258371103"/>
    <n v="0.432033681547422"/>
    <x v="3655"/>
    <x v="4104"/>
    <x v="3595"/>
    <x v="0"/>
    <x v="3536"/>
    <x v="4044"/>
    <x v="3589"/>
    <x v="0"/>
  </r>
  <r>
    <n v="2"/>
    <n v="0.1"/>
    <n v="0.5"/>
    <n v="0.5"/>
    <n v="0.37092418609337202"/>
    <n v="0.379080424615024"/>
    <n v="0.41445728629421702"/>
    <n v="0.447131880043249"/>
    <x v="3643"/>
    <x v="4105"/>
    <x v="3596"/>
    <x v="0"/>
    <x v="3525"/>
    <x v="4045"/>
    <x v="3590"/>
    <x v="0"/>
  </r>
  <r>
    <n v="2"/>
    <n v="0.3"/>
    <n v="0.6"/>
    <n v="1"/>
    <n v="0.35378185624028902"/>
    <n v="0.382551624417592"/>
    <n v="0.41952122890506699"/>
    <n v="0.444898575211361"/>
    <x v="3656"/>
    <x v="4106"/>
    <x v="3597"/>
    <x v="0"/>
    <x v="3537"/>
    <x v="4046"/>
    <x v="3591"/>
    <x v="0"/>
  </r>
  <r>
    <n v="2"/>
    <n v="0.9"/>
    <n v="0.7"/>
    <n v="0.6"/>
    <n v="0.36415963737442503"/>
    <n v="0.38008698287727499"/>
    <n v="0.41647115907597598"/>
    <n v="0.44872254545303503"/>
    <x v="3657"/>
    <x v="4107"/>
    <x v="3598"/>
    <x v="0"/>
    <x v="3538"/>
    <x v="4047"/>
    <x v="3592"/>
    <x v="0"/>
  </r>
  <r>
    <n v="2"/>
    <n v="0"/>
    <n v="0.6"/>
    <n v="0.6"/>
    <n v="0.36620866403928598"/>
    <n v="0.38307525159053402"/>
    <n v="0.41503180869034501"/>
    <n v="0.441226408805802"/>
    <x v="3658"/>
    <x v="4108"/>
    <x v="3599"/>
    <x v="0"/>
    <x v="3539"/>
    <x v="4048"/>
    <x v="3593"/>
    <x v="0"/>
  </r>
  <r>
    <n v="2"/>
    <n v="1"/>
    <n v="0.9"/>
    <n v="0.4"/>
    <n v="0.36053920485913699"/>
    <n v="0.37952556616358601"/>
    <n v="0.41050202941477398"/>
    <n v="0.442722292736206"/>
    <x v="3659"/>
    <x v="4109"/>
    <x v="3600"/>
    <x v="0"/>
    <x v="3540"/>
    <x v="4049"/>
    <x v="3594"/>
    <x v="0"/>
  </r>
  <r>
    <n v="2"/>
    <n v="0"/>
    <n v="0.5"/>
    <n v="0.5"/>
    <n v="0.36677889824316601"/>
    <n v="0.38362810659666802"/>
    <n v="0.413323544513857"/>
    <n v="0.44938924398271601"/>
    <x v="3660"/>
    <x v="4110"/>
    <x v="3601"/>
    <x v="0"/>
    <x v="3541"/>
    <x v="4050"/>
    <x v="3595"/>
    <x v="0"/>
  </r>
  <r>
    <n v="2"/>
    <n v="0.6"/>
    <n v="0.8"/>
    <n v="0.1"/>
    <n v="0.36353198960261701"/>
    <n v="0.38162034798445499"/>
    <n v="0.40345149114284201"/>
    <n v="0.44310240793747202"/>
    <x v="3661"/>
    <x v="4111"/>
    <x v="3602"/>
    <x v="0"/>
    <x v="3542"/>
    <x v="4051"/>
    <x v="3596"/>
    <x v="0"/>
  </r>
  <r>
    <n v="2"/>
    <n v="0.6"/>
    <n v="0.1"/>
    <n v="1"/>
    <n v="0.354648063730025"/>
    <n v="0.369751516718831"/>
    <n v="0.40926452735260799"/>
    <n v="0.441023904322769"/>
    <x v="3662"/>
    <x v="4112"/>
    <x v="3603"/>
    <x v="0"/>
    <x v="3543"/>
    <x v="4052"/>
    <x v="3597"/>
    <x v="0"/>
  </r>
  <r>
    <n v="2"/>
    <n v="0.5"/>
    <n v="0.8"/>
    <n v="0.5"/>
    <n v="0.37299251968443897"/>
    <n v="0.37794610660921302"/>
    <n v="0.417391064544191"/>
    <n v="0.44446739913985001"/>
    <x v="3211"/>
    <x v="4113"/>
    <x v="3552"/>
    <x v="0"/>
    <x v="3101"/>
    <x v="4053"/>
    <x v="3547"/>
    <x v="0"/>
  </r>
  <r>
    <n v="2"/>
    <n v="0.1"/>
    <n v="0.2"/>
    <n v="0.2"/>
    <n v="0.36142882816703098"/>
    <n v="0.37655381230450602"/>
    <n v="0.41648931413142298"/>
    <n v="0.44676527856602399"/>
    <x v="3663"/>
    <x v="4114"/>
    <x v="3604"/>
    <x v="0"/>
    <x v="3544"/>
    <x v="4054"/>
    <x v="3598"/>
    <x v="0"/>
  </r>
  <r>
    <n v="2"/>
    <n v="0.4"/>
    <n v="0.6"/>
    <n v="0.1"/>
    <n v="0.366056322222018"/>
    <n v="0.37353758183952301"/>
    <n v="0.40611085568336402"/>
    <n v="0.44262895811907399"/>
    <x v="3496"/>
    <x v="4115"/>
    <x v="3605"/>
    <x v="0"/>
    <x v="3382"/>
    <x v="4055"/>
    <x v="3599"/>
    <x v="0"/>
  </r>
  <r>
    <n v="2"/>
    <n v="0.6"/>
    <n v="0.7"/>
    <n v="0"/>
    <n v="0.34984971268092102"/>
    <n v="0.36612666982891701"/>
    <n v="0.39502165761770203"/>
    <n v="0.43365272626018603"/>
    <x v="3664"/>
    <x v="4116"/>
    <x v="3606"/>
    <x v="0"/>
    <x v="3545"/>
    <x v="4056"/>
    <x v="3600"/>
    <x v="0"/>
  </r>
  <r>
    <n v="2"/>
    <n v="0.8"/>
    <n v="0.2"/>
    <n v="1"/>
    <n v="0.35589911909540101"/>
    <n v="0.37446156213245702"/>
    <n v="0.41355477327477502"/>
    <n v="0.44552866747735997"/>
    <x v="3665"/>
    <x v="4117"/>
    <x v="3607"/>
    <x v="0"/>
    <x v="3384"/>
    <x v="4057"/>
    <x v="3433"/>
    <x v="0"/>
  </r>
  <r>
    <n v="2"/>
    <n v="0.9"/>
    <n v="0.8"/>
    <n v="0.5"/>
    <n v="0.36023973527370701"/>
    <n v="0.38016337719027798"/>
    <n v="0.41843612458827301"/>
    <n v="0.44369679662997402"/>
    <x v="3666"/>
    <x v="4118"/>
    <x v="3608"/>
    <x v="0"/>
    <x v="3546"/>
    <x v="4058"/>
    <x v="3601"/>
    <x v="0"/>
  </r>
  <r>
    <n v="2"/>
    <n v="0.1"/>
    <n v="0.8"/>
    <n v="0.4"/>
    <n v="0.37436806861765098"/>
    <n v="0.38457035376924098"/>
    <n v="0.41327088637327902"/>
    <n v="0.44508310015055902"/>
    <x v="3667"/>
    <x v="4119"/>
    <x v="3609"/>
    <x v="0"/>
    <x v="3547"/>
    <x v="4059"/>
    <x v="3602"/>
    <x v="0"/>
  </r>
  <r>
    <n v="2"/>
    <n v="0.7"/>
    <n v="0.9"/>
    <n v="0.5"/>
    <n v="0.36514983681535601"/>
    <n v="0.38171045764702499"/>
    <n v="0.417875015544248"/>
    <n v="0.44354034416670002"/>
    <x v="3668"/>
    <x v="4120"/>
    <x v="3610"/>
    <x v="0"/>
    <x v="3548"/>
    <x v="4060"/>
    <x v="3603"/>
    <x v="0"/>
  </r>
  <r>
    <n v="2"/>
    <n v="0.6"/>
    <n v="0.3"/>
    <n v="1"/>
    <n v="0.34639973006407798"/>
    <n v="0.372594415037306"/>
    <n v="0.41219451879388802"/>
    <n v="0.441224923602479"/>
    <x v="3669"/>
    <x v="4121"/>
    <x v="3611"/>
    <x v="0"/>
    <x v="3549"/>
    <x v="4061"/>
    <x v="3604"/>
    <x v="0"/>
  </r>
  <r>
    <n v="2"/>
    <n v="0.2"/>
    <n v="0.7"/>
    <n v="0.2"/>
    <n v="0.36944774477730602"/>
    <n v="0.37850446578221902"/>
    <n v="0.41233260828152501"/>
    <n v="0.44588295537005901"/>
    <x v="3670"/>
    <x v="4122"/>
    <x v="3612"/>
    <x v="0"/>
    <x v="3550"/>
    <x v="4062"/>
    <x v="3605"/>
    <x v="0"/>
  </r>
  <r>
    <n v="2"/>
    <n v="0"/>
    <n v="0.4"/>
    <n v="0.5"/>
    <n v="0.362348690934782"/>
    <n v="0.38249778531002199"/>
    <n v="0.416678336604351"/>
    <n v="0.45073735640907903"/>
    <x v="3671"/>
    <x v="4123"/>
    <x v="3613"/>
    <x v="0"/>
    <x v="3551"/>
    <x v="4063"/>
    <x v="3606"/>
    <x v="0"/>
  </r>
  <r>
    <n v="2"/>
    <n v="0.3"/>
    <n v="0.6"/>
    <n v="0.5"/>
    <n v="0.37359518939513198"/>
    <n v="0.379415377802993"/>
    <n v="0.41708787670599101"/>
    <n v="0.44729839878352001"/>
    <x v="3672"/>
    <x v="4124"/>
    <x v="3614"/>
    <x v="0"/>
    <x v="3552"/>
    <x v="4064"/>
    <x v="3607"/>
    <x v="0"/>
  </r>
  <r>
    <n v="2"/>
    <n v="0.2"/>
    <n v="0.7"/>
    <n v="1"/>
    <n v="0.34994690853073201"/>
    <n v="0.38297889811430702"/>
    <n v="0.41522308947365799"/>
    <n v="0.44075921496339099"/>
    <x v="3673"/>
    <x v="4125"/>
    <x v="3615"/>
    <x v="0"/>
    <x v="3553"/>
    <x v="4065"/>
    <x v="3608"/>
    <x v="0"/>
  </r>
  <r>
    <n v="2"/>
    <n v="1"/>
    <n v="0.7"/>
    <n v="0.5"/>
    <n v="0.36245756013715402"/>
    <n v="0.37938158005875999"/>
    <n v="0.416188889712518"/>
    <n v="0.446597115232089"/>
    <x v="3674"/>
    <x v="4126"/>
    <x v="3616"/>
    <x v="0"/>
    <x v="3554"/>
    <x v="4066"/>
    <x v="3609"/>
    <x v="0"/>
  </r>
  <r>
    <n v="2"/>
    <n v="0.5"/>
    <n v="0.8"/>
    <n v="0.6"/>
    <n v="0.36846549210593998"/>
    <n v="0.38359312021906999"/>
    <n v="0.41829288685925597"/>
    <n v="0.44452795965332598"/>
    <x v="3675"/>
    <x v="4127"/>
    <x v="3557"/>
    <x v="0"/>
    <x v="3555"/>
    <x v="4067"/>
    <x v="3552"/>
    <x v="0"/>
  </r>
  <r>
    <n v="2"/>
    <n v="0.2"/>
    <n v="0.8"/>
    <n v="0.1"/>
    <n v="0.36623182787167502"/>
    <n v="0.37582137861333698"/>
    <n v="0.40282396578423402"/>
    <n v="0.44408944512848603"/>
    <x v="3676"/>
    <x v="4128"/>
    <x v="3617"/>
    <x v="0"/>
    <x v="3556"/>
    <x v="4068"/>
    <x v="3610"/>
    <x v="0"/>
  </r>
  <r>
    <n v="2"/>
    <n v="0.8"/>
    <n v="1"/>
    <n v="0.4"/>
    <n v="0.36342200048934298"/>
    <n v="0.38483185627995398"/>
    <n v="0.41220417778846502"/>
    <n v="0.44148980145667099"/>
    <x v="3677"/>
    <x v="4129"/>
    <x v="3618"/>
    <x v="0"/>
    <x v="3557"/>
    <x v="4069"/>
    <x v="3611"/>
    <x v="0"/>
  </r>
  <r>
    <n v="2"/>
    <n v="0.7"/>
    <n v="1"/>
    <n v="0.4"/>
    <n v="0.36531438177807501"/>
    <n v="0.38245088064305899"/>
    <n v="0.411676724711455"/>
    <n v="0.442181469357804"/>
    <x v="3678"/>
    <x v="4130"/>
    <x v="3618"/>
    <x v="0"/>
    <x v="3558"/>
    <x v="4069"/>
    <x v="3611"/>
    <x v="0"/>
  </r>
  <r>
    <n v="2"/>
    <n v="0.2"/>
    <n v="0.3"/>
    <n v="0.1"/>
    <n v="0.36275077480392898"/>
    <n v="0.37234761993245202"/>
    <n v="0.40789635263177298"/>
    <n v="0.44326292640413401"/>
    <x v="3679"/>
    <x v="4131"/>
    <x v="3619"/>
    <x v="0"/>
    <x v="3559"/>
    <x v="4070"/>
    <x v="3612"/>
    <x v="0"/>
  </r>
  <r>
    <n v="2"/>
    <n v="0"/>
    <n v="0.9"/>
    <n v="0.2"/>
    <n v="0.37032886855111502"/>
    <n v="0.381312616142929"/>
    <n v="0.410799625795083"/>
    <n v="0.44303271793601501"/>
    <x v="3680"/>
    <x v="4132"/>
    <x v="3620"/>
    <x v="0"/>
    <x v="3560"/>
    <x v="4071"/>
    <x v="3613"/>
    <x v="0"/>
  </r>
  <r>
    <n v="2"/>
    <n v="0.6"/>
    <n v="0.6"/>
    <n v="0.1"/>
    <n v="0.366477008108956"/>
    <n v="0.37566451203565299"/>
    <n v="0.40775797338256597"/>
    <n v="0.44428320123085102"/>
    <x v="3681"/>
    <x v="4133"/>
    <x v="3621"/>
    <x v="0"/>
    <x v="3561"/>
    <x v="4072"/>
    <x v="3614"/>
    <x v="0"/>
  </r>
  <r>
    <n v="2"/>
    <n v="1"/>
    <n v="0.6"/>
    <n v="0.6"/>
    <n v="0.36312099327884301"/>
    <n v="0.38250105445489802"/>
    <n v="0.416170490030639"/>
    <n v="0.44871888260754"/>
    <x v="3682"/>
    <x v="4134"/>
    <x v="3622"/>
    <x v="0"/>
    <x v="3562"/>
    <x v="4073"/>
    <x v="3615"/>
    <x v="0"/>
  </r>
  <r>
    <n v="2"/>
    <n v="0.5"/>
    <n v="1"/>
    <n v="0.4"/>
    <n v="0.36711547396241301"/>
    <n v="0.38084600669451302"/>
    <n v="0.414531380096887"/>
    <n v="0.44056752754249101"/>
    <x v="3626"/>
    <x v="4135"/>
    <x v="3623"/>
    <x v="0"/>
    <x v="3508"/>
    <x v="4074"/>
    <x v="3616"/>
    <x v="0"/>
  </r>
  <r>
    <n v="2"/>
    <n v="0.4"/>
    <n v="0.6"/>
    <n v="0.6"/>
    <n v="0.37226347930617398"/>
    <n v="0.379351989696883"/>
    <n v="0.41572803365270899"/>
    <n v="0.44800463328887102"/>
    <x v="3683"/>
    <x v="4136"/>
    <x v="3624"/>
    <x v="0"/>
    <x v="3563"/>
    <x v="4075"/>
    <x v="3617"/>
    <x v="0"/>
  </r>
  <r>
    <n v="2"/>
    <n v="0"/>
    <n v="1"/>
    <n v="0.3"/>
    <n v="0.373809055065633"/>
    <n v="0.387404211746739"/>
    <n v="0.41293450362767298"/>
    <n v="0.44250961399732403"/>
    <x v="3684"/>
    <x v="4137"/>
    <x v="3625"/>
    <x v="0"/>
    <x v="3564"/>
    <x v="4076"/>
    <x v="3618"/>
    <x v="0"/>
  </r>
  <r>
    <n v="2"/>
    <n v="0.8"/>
    <n v="0.7"/>
    <n v="0.6"/>
    <n v="0.35959769212958798"/>
    <n v="0.37494632793396299"/>
    <n v="0.41413142114399798"/>
    <n v="0.44458336552904998"/>
    <x v="3685"/>
    <x v="4138"/>
    <x v="3149"/>
    <x v="0"/>
    <x v="3565"/>
    <x v="4077"/>
    <x v="3151"/>
    <x v="0"/>
  </r>
  <r>
    <n v="2"/>
    <n v="0.7"/>
    <n v="0.2"/>
    <n v="0.5"/>
    <n v="0.36988043434700701"/>
    <n v="0.37988982464606103"/>
    <n v="0.42272893881127499"/>
    <n v="0.45643648402935799"/>
    <x v="3686"/>
    <x v="4139"/>
    <x v="3095"/>
    <x v="0"/>
    <x v="3566"/>
    <x v="4078"/>
    <x v="3101"/>
    <x v="0"/>
  </r>
  <r>
    <n v="2"/>
    <n v="0.4"/>
    <n v="0.7"/>
    <n v="0.5"/>
    <n v="0.37066689170315298"/>
    <n v="0.37590903033297901"/>
    <n v="0.41491120607786203"/>
    <n v="0.44507878831458297"/>
    <x v="3687"/>
    <x v="4140"/>
    <x v="3626"/>
    <x v="0"/>
    <x v="3493"/>
    <x v="4079"/>
    <x v="3619"/>
    <x v="0"/>
  </r>
  <r>
    <n v="2"/>
    <n v="0.9"/>
    <n v="0.7"/>
    <n v="0"/>
    <n v="0.34694236406044698"/>
    <n v="0.36264349343414098"/>
    <n v="0.38935838818356999"/>
    <n v="0.43170522202522599"/>
    <x v="3688"/>
    <x v="4141"/>
    <x v="3627"/>
    <x v="0"/>
    <x v="3567"/>
    <x v="4080"/>
    <x v="3620"/>
    <x v="0"/>
  </r>
  <r>
    <n v="2"/>
    <n v="0.4"/>
    <n v="0.9"/>
    <n v="0.5"/>
    <n v="0.37323609635724803"/>
    <n v="0.38197555464430399"/>
    <n v="0.41973471303787602"/>
    <n v="0.448206902850948"/>
    <x v="3689"/>
    <x v="4142"/>
    <x v="3628"/>
    <x v="0"/>
    <x v="3568"/>
    <x v="4081"/>
    <x v="3621"/>
    <x v="0"/>
  </r>
  <r>
    <n v="2"/>
    <n v="0.4"/>
    <n v="0.7"/>
    <n v="0.6"/>
    <n v="0.37005981917467301"/>
    <n v="0.37689987550943099"/>
    <n v="0.417891593440742"/>
    <n v="0.44660586719730599"/>
    <x v="3587"/>
    <x v="4143"/>
    <x v="3629"/>
    <x v="0"/>
    <x v="3470"/>
    <x v="4082"/>
    <x v="3622"/>
    <x v="0"/>
  </r>
  <r>
    <n v="2"/>
    <n v="0.7"/>
    <n v="0.8"/>
    <n v="0"/>
    <n v="0.35187438678824001"/>
    <n v="0.36716172732709401"/>
    <n v="0.393291489158339"/>
    <n v="0.43292231979506601"/>
    <x v="3690"/>
    <x v="4144"/>
    <x v="3630"/>
    <x v="0"/>
    <x v="3569"/>
    <x v="4083"/>
    <x v="3623"/>
    <x v="0"/>
  </r>
  <r>
    <n v="2"/>
    <n v="0.3"/>
    <n v="0.5"/>
    <n v="1"/>
    <n v="0.350154918515935"/>
    <n v="0.38414840818785001"/>
    <n v="0.41895904902801601"/>
    <n v="0.44472451003029501"/>
    <x v="3691"/>
    <x v="4145"/>
    <x v="3631"/>
    <x v="0"/>
    <x v="3570"/>
    <x v="4084"/>
    <x v="3624"/>
    <x v="0"/>
  </r>
  <r>
    <n v="2"/>
    <n v="0.2"/>
    <n v="0.5"/>
    <n v="1"/>
    <n v="0.35026159540963397"/>
    <n v="0.38516227096667199"/>
    <n v="0.42118433758232499"/>
    <n v="0.44602511739469097"/>
    <x v="3692"/>
    <x v="4146"/>
    <x v="3632"/>
    <x v="0"/>
    <x v="3571"/>
    <x v="4085"/>
    <x v="3625"/>
    <x v="0"/>
  </r>
  <r>
    <n v="2"/>
    <n v="0.9"/>
    <n v="0.7"/>
    <n v="0.5"/>
    <n v="0.36206449055444401"/>
    <n v="0.37989743531492298"/>
    <n v="0.41586736204056801"/>
    <n v="0.44478225850185998"/>
    <x v="3693"/>
    <x v="4147"/>
    <x v="3633"/>
    <x v="0"/>
    <x v="3572"/>
    <x v="4086"/>
    <x v="3626"/>
    <x v="0"/>
  </r>
  <r>
    <n v="2"/>
    <n v="0.1"/>
    <n v="0.6"/>
    <n v="0.5"/>
    <n v="0.36411999911132797"/>
    <n v="0.37892315008067801"/>
    <n v="0.41501911702998501"/>
    <n v="0.44509589575817698"/>
    <x v="3632"/>
    <x v="4148"/>
    <x v="3634"/>
    <x v="0"/>
    <x v="3514"/>
    <x v="4087"/>
    <x v="3627"/>
    <x v="0"/>
  </r>
  <r>
    <n v="2"/>
    <n v="0.2"/>
    <n v="1"/>
    <n v="0.3"/>
    <n v="0.37291900576970499"/>
    <n v="0.384892212064262"/>
    <n v="0.41251744029208698"/>
    <n v="0.44213026591541499"/>
    <x v="3694"/>
    <x v="4149"/>
    <x v="3635"/>
    <x v="0"/>
    <x v="3573"/>
    <x v="4088"/>
    <x v="3628"/>
    <x v="0"/>
  </r>
  <r>
    <n v="2"/>
    <n v="0.1"/>
    <n v="0.5"/>
    <n v="0.2"/>
    <n v="0.36660189233648199"/>
    <n v="0.38039229495938398"/>
    <n v="0.416545837656427"/>
    <n v="0.44678691112987501"/>
    <x v="3695"/>
    <x v="4150"/>
    <x v="3636"/>
    <x v="0"/>
    <x v="3574"/>
    <x v="4089"/>
    <x v="3629"/>
    <x v="0"/>
  </r>
  <r>
    <n v="2"/>
    <n v="0.9"/>
    <n v="0"/>
    <n v="0"/>
    <n v="0.36119530102813602"/>
    <n v="0.36576751919289902"/>
    <n v="0.39706897465123597"/>
    <n v="0.43994605290599698"/>
    <x v="3696"/>
    <x v="4100"/>
    <x v="3637"/>
    <x v="0"/>
    <x v="3575"/>
    <x v="4090"/>
    <x v="3630"/>
    <x v="0"/>
  </r>
  <r>
    <n v="2"/>
    <n v="1"/>
    <n v="0"/>
    <n v="0"/>
    <n v="0.35933395007347002"/>
    <n v="0.365419965779261"/>
    <n v="0.39354762600056897"/>
    <n v="0.43934333505587397"/>
    <x v="3697"/>
    <x v="4100"/>
    <x v="3638"/>
    <x v="0"/>
    <x v="3576"/>
    <x v="4090"/>
    <x v="3631"/>
    <x v="0"/>
  </r>
  <r>
    <n v="2"/>
    <n v="0.2"/>
    <n v="0.5"/>
    <n v="0.2"/>
    <n v="0.36168737825902503"/>
    <n v="0.37576345649130999"/>
    <n v="0.41360170199659502"/>
    <n v="0.44534460391082298"/>
    <x v="3698"/>
    <x v="4151"/>
    <x v="3639"/>
    <x v="0"/>
    <x v="3577"/>
    <x v="4091"/>
    <x v="3632"/>
    <x v="0"/>
  </r>
  <r>
    <n v="2"/>
    <n v="0.2"/>
    <n v="0.7"/>
    <n v="0.1"/>
    <n v="0.36300724800661499"/>
    <n v="0.37605104810130002"/>
    <n v="0.40664922667501702"/>
    <n v="0.44600842694707399"/>
    <x v="3699"/>
    <x v="4152"/>
    <x v="3553"/>
    <x v="0"/>
    <x v="3578"/>
    <x v="4092"/>
    <x v="3548"/>
    <x v="0"/>
  </r>
  <r>
    <n v="2"/>
    <n v="0.5"/>
    <n v="0.3"/>
    <n v="0.5"/>
    <n v="0.36998524313651598"/>
    <n v="0.37663569381051198"/>
    <n v="0.41875796789092701"/>
    <n v="0.44989258933170001"/>
    <x v="3510"/>
    <x v="4153"/>
    <x v="3640"/>
    <x v="0"/>
    <x v="3395"/>
    <x v="4093"/>
    <x v="3633"/>
    <x v="0"/>
  </r>
  <r>
    <n v="2"/>
    <n v="0.7"/>
    <n v="0.7"/>
    <n v="0"/>
    <n v="0.350058481020185"/>
    <n v="0.366857214398084"/>
    <n v="0.39235602496595501"/>
    <n v="0.43279407941806303"/>
    <x v="3700"/>
    <x v="4154"/>
    <x v="3641"/>
    <x v="0"/>
    <x v="3579"/>
    <x v="4094"/>
    <x v="3634"/>
    <x v="0"/>
  </r>
  <r>
    <n v="2"/>
    <n v="0.9"/>
    <n v="0.6"/>
    <n v="0.6"/>
    <n v="0.362348159239124"/>
    <n v="0.38197415145940899"/>
    <n v="0.41666005540444201"/>
    <n v="0.45119027922787303"/>
    <x v="3701"/>
    <x v="4155"/>
    <x v="3642"/>
    <x v="0"/>
    <x v="3580"/>
    <x v="4095"/>
    <x v="3635"/>
    <x v="0"/>
  </r>
  <r>
    <n v="2"/>
    <n v="0.5"/>
    <n v="0.4"/>
    <n v="1"/>
    <n v="0.353037583710687"/>
    <n v="0.37844945003846903"/>
    <n v="0.41823692131891799"/>
    <n v="0.44515938737713701"/>
    <x v="3702"/>
    <x v="4156"/>
    <x v="3643"/>
    <x v="0"/>
    <x v="3581"/>
    <x v="4096"/>
    <x v="3636"/>
    <x v="0"/>
  </r>
  <r>
    <n v="2"/>
    <n v="0.6"/>
    <n v="0.4"/>
    <n v="1"/>
    <n v="0.35141811946250401"/>
    <n v="0.37636244365636301"/>
    <n v="0.41792144413490401"/>
    <n v="0.44413006048037701"/>
    <x v="3703"/>
    <x v="4156"/>
    <x v="3644"/>
    <x v="0"/>
    <x v="3582"/>
    <x v="4096"/>
    <x v="3637"/>
    <x v="0"/>
  </r>
  <r>
    <n v="2"/>
    <n v="0.4"/>
    <n v="0.4"/>
    <n v="0.5"/>
    <n v="0.37136997076276401"/>
    <n v="0.37900328863759902"/>
    <n v="0.41802425754408101"/>
    <n v="0.44798127674459798"/>
    <x v="3704"/>
    <x v="4157"/>
    <x v="3645"/>
    <x v="0"/>
    <x v="3583"/>
    <x v="4097"/>
    <x v="3638"/>
    <x v="0"/>
  </r>
  <r>
    <n v="2"/>
    <n v="0.3"/>
    <n v="0.4"/>
    <n v="0.5"/>
    <n v="0.37079987325655001"/>
    <n v="0.38104740103526302"/>
    <n v="0.41686896429292702"/>
    <n v="0.44786464380885999"/>
    <x v="3705"/>
    <x v="4157"/>
    <x v="3646"/>
    <x v="0"/>
    <x v="3584"/>
    <x v="4097"/>
    <x v="3639"/>
    <x v="0"/>
  </r>
  <r>
    <n v="2"/>
    <n v="0"/>
    <n v="0.9"/>
    <n v="0.4"/>
    <n v="0.37093059664565797"/>
    <n v="0.38623697196696199"/>
    <n v="0.41753862754691301"/>
    <n v="0.44455650614306602"/>
    <x v="3706"/>
    <x v="4158"/>
    <x v="3647"/>
    <x v="0"/>
    <x v="3367"/>
    <x v="4098"/>
    <x v="3640"/>
    <x v="0"/>
  </r>
  <r>
    <n v="2"/>
    <n v="0.3"/>
    <n v="0.4"/>
    <n v="1"/>
    <n v="0.34697130590132402"/>
    <n v="0.38023684965264898"/>
    <n v="0.41629050102909998"/>
    <n v="0.44312134723805102"/>
    <x v="3707"/>
    <x v="4159"/>
    <x v="3648"/>
    <x v="0"/>
    <x v="3585"/>
    <x v="4099"/>
    <x v="3641"/>
    <x v="0"/>
  </r>
  <r>
    <n v="2"/>
    <n v="0.5"/>
    <n v="0.9"/>
    <n v="0.5"/>
    <n v="0.36931039411806699"/>
    <n v="0.38241319676197599"/>
    <n v="0.42124560877323503"/>
    <n v="0.44690726462639302"/>
    <x v="3708"/>
    <x v="4160"/>
    <x v="3649"/>
    <x v="0"/>
    <x v="3568"/>
    <x v="4100"/>
    <x v="3642"/>
    <x v="0"/>
  </r>
  <r>
    <n v="2"/>
    <n v="0.2"/>
    <n v="0.2"/>
    <n v="0.1"/>
    <n v="0.36204138265726499"/>
    <n v="0.37113545748892102"/>
    <n v="0.40857600104691"/>
    <n v="0.442445755409832"/>
    <x v="3709"/>
    <x v="4161"/>
    <x v="3581"/>
    <x v="0"/>
    <x v="3586"/>
    <x v="4101"/>
    <x v="3575"/>
    <x v="0"/>
  </r>
  <r>
    <n v="2"/>
    <n v="0"/>
    <n v="0.8"/>
    <n v="0.3"/>
    <n v="0.37358978829393202"/>
    <n v="0.38304257181910201"/>
    <n v="0.41559248119094899"/>
    <n v="0.44591513047111098"/>
    <x v="3710"/>
    <x v="4162"/>
    <x v="3650"/>
    <x v="0"/>
    <x v="3587"/>
    <x v="4102"/>
    <x v="3643"/>
    <x v="0"/>
  </r>
  <r>
    <n v="2"/>
    <n v="0.8"/>
    <n v="0.1"/>
    <n v="1"/>
    <n v="0.35988834773072498"/>
    <n v="0.372765031943873"/>
    <n v="0.411631682365874"/>
    <n v="0.44454694785301302"/>
    <x v="3711"/>
    <x v="4163"/>
    <x v="3651"/>
    <x v="0"/>
    <x v="3588"/>
    <x v="4103"/>
    <x v="3644"/>
    <x v="0"/>
  </r>
  <r>
    <n v="2"/>
    <n v="0.2"/>
    <n v="0.6"/>
    <n v="1"/>
    <n v="0.35042109176769798"/>
    <n v="0.38730651613716"/>
    <n v="0.42103353866080101"/>
    <n v="0.444447706299685"/>
    <x v="3712"/>
    <x v="4164"/>
    <x v="3652"/>
    <x v="0"/>
    <x v="3589"/>
    <x v="4104"/>
    <x v="3645"/>
    <x v="0"/>
  </r>
  <r>
    <n v="2"/>
    <n v="0.3"/>
    <n v="0.9"/>
    <n v="0.6"/>
    <n v="0.37330697963281101"/>
    <n v="0.38656643349352998"/>
    <n v="0.42496678207437799"/>
    <n v="0.44796184252857901"/>
    <x v="3713"/>
    <x v="4165"/>
    <x v="3653"/>
    <x v="0"/>
    <x v="3590"/>
    <x v="4105"/>
    <x v="3646"/>
    <x v="0"/>
  </r>
  <r>
    <n v="2"/>
    <n v="0.4"/>
    <n v="0.6"/>
    <n v="0.5"/>
    <n v="0.37209770343578802"/>
    <n v="0.37604807496133003"/>
    <n v="0.41544386842833902"/>
    <n v="0.446535977700737"/>
    <x v="3714"/>
    <x v="4166"/>
    <x v="3654"/>
    <x v="0"/>
    <x v="3591"/>
    <x v="4106"/>
    <x v="3647"/>
    <x v="0"/>
  </r>
  <r>
    <n v="2"/>
    <n v="0"/>
    <n v="0.6"/>
    <n v="0.5"/>
    <n v="0.36271073430794398"/>
    <n v="0.37976811027334301"/>
    <n v="0.41210300239463399"/>
    <n v="0.44399273781714699"/>
    <x v="3715"/>
    <x v="4167"/>
    <x v="3655"/>
    <x v="0"/>
    <x v="3592"/>
    <x v="4107"/>
    <x v="3648"/>
    <x v="0"/>
  </r>
  <r>
    <n v="2"/>
    <n v="0.2"/>
    <n v="0.9"/>
    <n v="1"/>
    <n v="0.35343093709363599"/>
    <n v="0.38020252479942401"/>
    <n v="0.41569902701757"/>
    <n v="0.437834459750784"/>
    <x v="3625"/>
    <x v="4168"/>
    <x v="3656"/>
    <x v="0"/>
    <x v="3507"/>
    <x v="4108"/>
    <x v="3649"/>
    <x v="0"/>
  </r>
  <r>
    <n v="2"/>
    <n v="0.5"/>
    <n v="0.3"/>
    <n v="1"/>
    <n v="0.35160108867976902"/>
    <n v="0.37618395822829898"/>
    <n v="0.41571222338365199"/>
    <n v="0.44034051173167699"/>
    <x v="3716"/>
    <x v="4169"/>
    <x v="3657"/>
    <x v="0"/>
    <x v="3593"/>
    <x v="4109"/>
    <x v="3650"/>
    <x v="0"/>
  </r>
  <r>
    <n v="2"/>
    <n v="0.9"/>
    <n v="0.2"/>
    <n v="0"/>
    <n v="0.35341397689854398"/>
    <n v="0.36676058250070198"/>
    <n v="0.39332986539715198"/>
    <n v="0.43734795773273499"/>
    <x v="3717"/>
    <x v="4170"/>
    <x v="2884"/>
    <x v="0"/>
    <x v="3594"/>
    <x v="4110"/>
    <x v="2891"/>
    <x v="0"/>
  </r>
  <r>
    <n v="2"/>
    <n v="0.6"/>
    <n v="1"/>
    <n v="0.6"/>
    <n v="0.36260095741531201"/>
    <n v="0.381974722120551"/>
    <n v="0.41966607142374501"/>
    <n v="0.444902062649496"/>
    <x v="3718"/>
    <x v="4171"/>
    <x v="3658"/>
    <x v="0"/>
    <x v="3595"/>
    <x v="4111"/>
    <x v="3651"/>
    <x v="0"/>
  </r>
  <r>
    <n v="2"/>
    <n v="0.8"/>
    <n v="0"/>
    <n v="0"/>
    <n v="0.36167088594592101"/>
    <n v="0.36640201763843"/>
    <n v="0.398472469468583"/>
    <n v="0.43881531290833098"/>
    <x v="3719"/>
    <x v="4172"/>
    <x v="3659"/>
    <x v="0"/>
    <x v="3596"/>
    <x v="4112"/>
    <x v="3652"/>
    <x v="0"/>
  </r>
  <r>
    <n v="2"/>
    <n v="0.8"/>
    <n v="0.1"/>
    <n v="0"/>
    <n v="0.35541219575946797"/>
    <n v="0.36885524364864702"/>
    <n v="0.39483716599121899"/>
    <n v="0.43659995098429399"/>
    <x v="3720"/>
    <x v="4173"/>
    <x v="3571"/>
    <x v="0"/>
    <x v="3597"/>
    <x v="4112"/>
    <x v="2918"/>
    <x v="0"/>
  </r>
  <r>
    <n v="2"/>
    <n v="0.4"/>
    <n v="0.9"/>
    <n v="0.6"/>
    <n v="0.37214746085588901"/>
    <n v="0.38336733142173901"/>
    <n v="0.42526279831939701"/>
    <n v="0.446418124091566"/>
    <x v="3721"/>
    <x v="4174"/>
    <x v="3582"/>
    <x v="0"/>
    <x v="3598"/>
    <x v="4113"/>
    <x v="3576"/>
    <x v="0"/>
  </r>
  <r>
    <n v="2"/>
    <n v="1"/>
    <n v="1"/>
    <n v="0.1"/>
    <n v="0.36488701579807797"/>
    <n v="0.37485059876968102"/>
    <n v="0.39980487848278001"/>
    <n v="0.439508338047576"/>
    <x v="3722"/>
    <x v="4175"/>
    <x v="3660"/>
    <x v="0"/>
    <x v="3599"/>
    <x v="4114"/>
    <x v="3653"/>
    <x v="0"/>
  </r>
  <r>
    <n v="2"/>
    <n v="0.4"/>
    <n v="1"/>
    <n v="0.4"/>
    <n v="0.36748504988099501"/>
    <n v="0.38121346462794797"/>
    <n v="0.41564890048608299"/>
    <n v="0.44250957808541402"/>
    <x v="3723"/>
    <x v="4176"/>
    <x v="3661"/>
    <x v="0"/>
    <x v="3600"/>
    <x v="4115"/>
    <x v="3654"/>
    <x v="0"/>
  </r>
  <r>
    <n v="2"/>
    <n v="0.1"/>
    <n v="0.6"/>
    <n v="0.2"/>
    <n v="0.36307948599750001"/>
    <n v="0.37901944558898998"/>
    <n v="0.41502970886894902"/>
    <n v="0.445845713821094"/>
    <x v="3724"/>
    <x v="4177"/>
    <x v="3662"/>
    <x v="0"/>
    <x v="3601"/>
    <x v="4116"/>
    <x v="3655"/>
    <x v="0"/>
  </r>
  <r>
    <n v="2"/>
    <n v="0.1"/>
    <n v="0.4"/>
    <n v="0.2"/>
    <n v="0.36362444579677899"/>
    <n v="0.375392213854846"/>
    <n v="0.41509190074372398"/>
    <n v="0.445413486179493"/>
    <x v="3725"/>
    <x v="4178"/>
    <x v="3663"/>
    <x v="0"/>
    <x v="3602"/>
    <x v="4117"/>
    <x v="3656"/>
    <x v="0"/>
  </r>
  <r>
    <n v="2"/>
    <n v="0"/>
    <n v="0.3"/>
    <n v="0.3"/>
    <n v="0.36792425631287201"/>
    <n v="0.38176102248789101"/>
    <n v="0.41828324516327298"/>
    <n v="0.44782872681387798"/>
    <x v="3726"/>
    <x v="4179"/>
    <x v="3664"/>
    <x v="0"/>
    <x v="3603"/>
    <x v="4118"/>
    <x v="3657"/>
    <x v="0"/>
  </r>
  <r>
    <n v="2"/>
    <n v="0"/>
    <n v="0.7"/>
    <n v="0.3"/>
    <n v="0.37097897011209802"/>
    <n v="0.380543809237047"/>
    <n v="0.41638250680184502"/>
    <n v="0.44450365395709701"/>
    <x v="3727"/>
    <x v="4180"/>
    <x v="3665"/>
    <x v="0"/>
    <x v="3604"/>
    <x v="4119"/>
    <x v="3658"/>
    <x v="0"/>
  </r>
  <r>
    <n v="2"/>
    <n v="0.7"/>
    <n v="0.2"/>
    <n v="1"/>
    <n v="0.35422881205419898"/>
    <n v="0.37238618827078701"/>
    <n v="0.41267015324551398"/>
    <n v="0.44324478859022098"/>
    <x v="3728"/>
    <x v="4181"/>
    <x v="3666"/>
    <x v="0"/>
    <x v="3605"/>
    <x v="4120"/>
    <x v="3659"/>
    <x v="0"/>
  </r>
  <r>
    <n v="2"/>
    <n v="0.3"/>
    <n v="0.8"/>
    <n v="0.5"/>
    <n v="0.37098851653136"/>
    <n v="0.386505701847559"/>
    <n v="0.41558928570119602"/>
    <n v="0.44577630001192697"/>
    <x v="3729"/>
    <x v="4182"/>
    <x v="3667"/>
    <x v="0"/>
    <x v="3606"/>
    <x v="4121"/>
    <x v="3660"/>
    <x v="0"/>
  </r>
  <r>
    <n v="2"/>
    <n v="0.2"/>
    <n v="0.6"/>
    <n v="0.1"/>
    <n v="0.36363306679783403"/>
    <n v="0.372530083028767"/>
    <n v="0.40537547186186301"/>
    <n v="0.44215972587264102"/>
    <x v="3730"/>
    <x v="4183"/>
    <x v="3668"/>
    <x v="0"/>
    <x v="3607"/>
    <x v="4122"/>
    <x v="3548"/>
    <x v="0"/>
  </r>
  <r>
    <n v="2"/>
    <n v="0"/>
    <n v="0.5"/>
    <n v="0.2"/>
    <n v="0.36461260277533802"/>
    <n v="0.379850157862405"/>
    <n v="0.41676600576846301"/>
    <n v="0.44449641428950398"/>
    <x v="3731"/>
    <x v="4184"/>
    <x v="3669"/>
    <x v="0"/>
    <x v="3608"/>
    <x v="4123"/>
    <x v="3661"/>
    <x v="0"/>
  </r>
  <r>
    <n v="2"/>
    <n v="0.8"/>
    <n v="0.6"/>
    <n v="0"/>
    <n v="0.346002634106298"/>
    <n v="0.36282495110136098"/>
    <n v="0.38969345178508102"/>
    <n v="0.43106757349685698"/>
    <x v="3732"/>
    <x v="4185"/>
    <x v="3670"/>
    <x v="0"/>
    <x v="3609"/>
    <x v="4124"/>
    <x v="3662"/>
    <x v="0"/>
  </r>
  <r>
    <n v="2"/>
    <n v="0.3"/>
    <n v="0.3"/>
    <n v="0.1"/>
    <n v="0.36334273813654899"/>
    <n v="0.36768031613208202"/>
    <n v="0.403978413137346"/>
    <n v="0.44255531292674899"/>
    <x v="3733"/>
    <x v="4186"/>
    <x v="3671"/>
    <x v="0"/>
    <x v="3610"/>
    <x v="4125"/>
    <x v="3663"/>
    <x v="0"/>
  </r>
  <r>
    <n v="2"/>
    <n v="0.8"/>
    <n v="1"/>
    <n v="0.1"/>
    <n v="0.35384583513996598"/>
    <n v="0.37641421046371498"/>
    <n v="0.39682912359149902"/>
    <n v="0.43453059829295199"/>
    <x v="3734"/>
    <x v="4187"/>
    <x v="3672"/>
    <x v="0"/>
    <x v="3611"/>
    <x v="4126"/>
    <x v="3664"/>
    <x v="0"/>
  </r>
  <r>
    <n v="2"/>
    <n v="0.5"/>
    <n v="0.2"/>
    <n v="0.5"/>
    <n v="0.37429241366100302"/>
    <n v="0.37952690569125103"/>
    <n v="0.42124931920361602"/>
    <n v="0.45269087025232602"/>
    <x v="3597"/>
    <x v="4188"/>
    <x v="3673"/>
    <x v="0"/>
    <x v="3457"/>
    <x v="4127"/>
    <x v="3665"/>
    <x v="0"/>
  </r>
  <r>
    <n v="2"/>
    <n v="0.3"/>
    <n v="0.2"/>
    <n v="1"/>
    <n v="0.35014575453359098"/>
    <n v="0.374657702980218"/>
    <n v="0.415451120934689"/>
    <n v="0.44256040236901101"/>
    <x v="3735"/>
    <x v="4189"/>
    <x v="3674"/>
    <x v="0"/>
    <x v="3612"/>
    <x v="4128"/>
    <x v="3666"/>
    <x v="0"/>
  </r>
  <r>
    <n v="2"/>
    <n v="0.7"/>
    <n v="1"/>
    <n v="0.2"/>
    <n v="0.362318634337082"/>
    <n v="0.37365818854702099"/>
    <n v="0.40323734056765398"/>
    <n v="0.43952857957589597"/>
    <x v="3736"/>
    <x v="4190"/>
    <x v="3675"/>
    <x v="0"/>
    <x v="3613"/>
    <x v="4129"/>
    <x v="3667"/>
    <x v="0"/>
  </r>
  <r>
    <n v="2"/>
    <n v="0"/>
    <n v="0.4"/>
    <n v="0.4"/>
    <n v="0.36951535007161901"/>
    <n v="0.38156224347657303"/>
    <n v="0.41674048757832699"/>
    <n v="0.45028503510487"/>
    <x v="3737"/>
    <x v="4191"/>
    <x v="3676"/>
    <x v="0"/>
    <x v="3614"/>
    <x v="4130"/>
    <x v="3668"/>
    <x v="0"/>
  </r>
  <r>
    <n v="2"/>
    <n v="0.7"/>
    <n v="0.2"/>
    <n v="0"/>
    <n v="0.35294248222978702"/>
    <n v="0.36636560485214098"/>
    <n v="0.39138140214398198"/>
    <n v="0.43436323553830503"/>
    <x v="3738"/>
    <x v="4192"/>
    <x v="3677"/>
    <x v="0"/>
    <x v="3615"/>
    <x v="4131"/>
    <x v="3669"/>
    <x v="0"/>
  </r>
  <r>
    <n v="2"/>
    <n v="0"/>
    <n v="0.8"/>
    <n v="0.2"/>
    <n v="0.36906252740414103"/>
    <n v="0.38032419889393398"/>
    <n v="0.41230289223991001"/>
    <n v="0.44301296307541599"/>
    <x v="3739"/>
    <x v="4193"/>
    <x v="3650"/>
    <x v="0"/>
    <x v="3616"/>
    <x v="4132"/>
    <x v="3643"/>
    <x v="0"/>
  </r>
  <r>
    <n v="2"/>
    <n v="0.5"/>
    <n v="1"/>
    <n v="0.5"/>
    <n v="0.36242632314842499"/>
    <n v="0.38062807573034202"/>
    <n v="0.41562344253883698"/>
    <n v="0.441071735972977"/>
    <x v="3740"/>
    <x v="4194"/>
    <x v="3678"/>
    <x v="0"/>
    <x v="3617"/>
    <x v="4133"/>
    <x v="3670"/>
    <x v="0"/>
  </r>
  <r>
    <n v="2"/>
    <n v="0.1"/>
    <n v="0.3"/>
    <n v="0.2"/>
    <n v="0.36040428147694298"/>
    <n v="0.37113505699239502"/>
    <n v="0.41530086171336"/>
    <n v="0.44532235205533799"/>
    <x v="3741"/>
    <x v="4195"/>
    <x v="3679"/>
    <x v="0"/>
    <x v="3618"/>
    <x v="4134"/>
    <x v="3671"/>
    <x v="0"/>
  </r>
  <r>
    <n v="2"/>
    <n v="0"/>
    <n v="0.3"/>
    <n v="0.4"/>
    <n v="0.36902049303462497"/>
    <n v="0.382700778485703"/>
    <n v="0.417631646660163"/>
    <n v="0.44685588906252799"/>
    <x v="3742"/>
    <x v="4196"/>
    <x v="3676"/>
    <x v="0"/>
    <x v="3619"/>
    <x v="4135"/>
    <x v="3668"/>
    <x v="0"/>
  </r>
  <r>
    <n v="2"/>
    <n v="0.4"/>
    <n v="0.4"/>
    <n v="1"/>
    <n v="0.35343910780952098"/>
    <n v="0.37905945241960898"/>
    <n v="0.41863779336166601"/>
    <n v="0.44425907097320599"/>
    <x v="3743"/>
    <x v="4197"/>
    <x v="3680"/>
    <x v="0"/>
    <x v="3620"/>
    <x v="4136"/>
    <x v="3672"/>
    <x v="0"/>
  </r>
  <r>
    <n v="2"/>
    <n v="1"/>
    <n v="0.2"/>
    <n v="0"/>
    <n v="0.35314904881406001"/>
    <n v="0.36614217829265"/>
    <n v="0.39335462428206902"/>
    <n v="0.43485080217491501"/>
    <x v="3744"/>
    <x v="4198"/>
    <x v="2884"/>
    <x v="0"/>
    <x v="3621"/>
    <x v="4137"/>
    <x v="2891"/>
    <x v="0"/>
  </r>
  <r>
    <n v="2"/>
    <n v="0.3"/>
    <n v="0.9"/>
    <n v="0.5"/>
    <n v="0.37066882408956098"/>
    <n v="0.38427351230496298"/>
    <n v="0.41866263220796801"/>
    <n v="0.44692302410365198"/>
    <x v="3745"/>
    <x v="4199"/>
    <x v="3681"/>
    <x v="0"/>
    <x v="3622"/>
    <x v="4138"/>
    <x v="3673"/>
    <x v="0"/>
  </r>
  <r>
    <n v="2"/>
    <n v="0.3"/>
    <n v="0.8"/>
    <n v="0.6"/>
    <n v="0.37684638050256197"/>
    <n v="0.38616259534805297"/>
    <n v="0.42092569158533799"/>
    <n v="0.44627143293739502"/>
    <x v="3746"/>
    <x v="4200"/>
    <x v="3682"/>
    <x v="0"/>
    <x v="3623"/>
    <x v="4139"/>
    <x v="3674"/>
    <x v="0"/>
  </r>
  <r>
    <n v="2"/>
    <n v="0"/>
    <n v="0"/>
    <n v="0"/>
    <n v="0.35088199700752298"/>
    <n v="0.35658813680603502"/>
    <n v="0.39103711669380797"/>
    <n v="0.43087271897855201"/>
    <x v="3747"/>
    <x v="4201"/>
    <x v="3683"/>
    <x v="0"/>
    <x v="3624"/>
    <x v="4140"/>
    <x v="3675"/>
    <x v="0"/>
  </r>
  <r>
    <n v="2"/>
    <n v="0"/>
    <n v="0.2"/>
    <n v="0.2"/>
    <n v="0.36173111199236402"/>
    <n v="0.37484124815571901"/>
    <n v="0.41575664195768802"/>
    <n v="0.445876248513842"/>
    <x v="3748"/>
    <x v="4202"/>
    <x v="3684"/>
    <x v="0"/>
    <x v="3625"/>
    <x v="4141"/>
    <x v="3676"/>
    <x v="0"/>
  </r>
  <r>
    <n v="2"/>
    <n v="0.4"/>
    <n v="1"/>
    <n v="0.5"/>
    <n v="0.36491092291311"/>
    <n v="0.37986402184299001"/>
    <n v="0.417531379585868"/>
    <n v="0.44381571110000601"/>
    <x v="3749"/>
    <x v="4203"/>
    <x v="3685"/>
    <x v="0"/>
    <x v="3626"/>
    <x v="4142"/>
    <x v="3677"/>
    <x v="0"/>
  </r>
  <r>
    <n v="2"/>
    <n v="0.6"/>
    <n v="0.2"/>
    <n v="1"/>
    <n v="0.34809028992949098"/>
    <n v="0.36931896915063001"/>
    <n v="0.41126924102500101"/>
    <n v="0.44211974646256402"/>
    <x v="3750"/>
    <x v="4204"/>
    <x v="3686"/>
    <x v="0"/>
    <x v="3627"/>
    <x v="4143"/>
    <x v="3678"/>
    <x v="0"/>
  </r>
  <r>
    <n v="2"/>
    <n v="0.4"/>
    <n v="0.3"/>
    <n v="1"/>
    <n v="0.34856556089667401"/>
    <n v="0.37536107496209498"/>
    <n v="0.416374851836395"/>
    <n v="0.44173080146620503"/>
    <x v="3751"/>
    <x v="4205"/>
    <x v="3687"/>
    <x v="0"/>
    <x v="3628"/>
    <x v="4144"/>
    <x v="3679"/>
    <x v="0"/>
  </r>
  <r>
    <n v="2"/>
    <n v="0.2"/>
    <n v="1"/>
    <n v="0.2"/>
    <n v="0.37096286251279398"/>
    <n v="0.37925328334297598"/>
    <n v="0.40500681463244798"/>
    <n v="0.442006996197855"/>
    <x v="3752"/>
    <x v="4206"/>
    <x v="3688"/>
    <x v="0"/>
    <x v="3629"/>
    <x v="4145"/>
    <x v="3680"/>
    <x v="0"/>
  </r>
  <r>
    <n v="2"/>
    <n v="0.9"/>
    <n v="0.6"/>
    <n v="0"/>
    <n v="0.34752145682174101"/>
    <n v="0.36562046244194901"/>
    <n v="0.390136210137564"/>
    <n v="0.43284871221335602"/>
    <x v="3753"/>
    <x v="4207"/>
    <x v="3689"/>
    <x v="0"/>
    <x v="3609"/>
    <x v="4146"/>
    <x v="3681"/>
    <x v="0"/>
  </r>
  <r>
    <n v="2"/>
    <n v="0.3"/>
    <n v="0.8"/>
    <n v="0.9"/>
    <n v="0.36366688043344803"/>
    <n v="0.386141905369288"/>
    <n v="0.41975392064320899"/>
    <n v="0.44221737810394202"/>
    <x v="3754"/>
    <x v="4208"/>
    <x v="3690"/>
    <x v="0"/>
    <x v="3630"/>
    <x v="4147"/>
    <x v="3682"/>
    <x v="0"/>
  </r>
  <r>
    <n v="2"/>
    <n v="0.8"/>
    <n v="0.8"/>
    <n v="0"/>
    <n v="0.34186250579891397"/>
    <n v="0.36527433017205002"/>
    <n v="0.39153926919211102"/>
    <n v="0.42970194662704397"/>
    <x v="3755"/>
    <x v="4209"/>
    <x v="3691"/>
    <x v="0"/>
    <x v="3631"/>
    <x v="4148"/>
    <x v="3683"/>
    <x v="0"/>
  </r>
  <r>
    <n v="2"/>
    <n v="0.7"/>
    <n v="1"/>
    <n v="0.5"/>
    <n v="0.36253255106670101"/>
    <n v="0.38038188458231198"/>
    <n v="0.41626226074653699"/>
    <n v="0.44222051290112102"/>
    <x v="3756"/>
    <x v="4210"/>
    <x v="3692"/>
    <x v="0"/>
    <x v="3632"/>
    <x v="4149"/>
    <x v="3684"/>
    <x v="0"/>
  </r>
  <r>
    <n v="2"/>
    <n v="0.5"/>
    <n v="1"/>
    <n v="0.3"/>
    <n v="0.36899750032720302"/>
    <n v="0.38035706322757701"/>
    <n v="0.411196595171892"/>
    <n v="0.44067370796088501"/>
    <x v="3757"/>
    <x v="4211"/>
    <x v="3315"/>
    <x v="0"/>
    <x v="3633"/>
    <x v="4150"/>
    <x v="3145"/>
    <x v="0"/>
  </r>
  <r>
    <n v="2"/>
    <n v="0.6"/>
    <n v="0.4"/>
    <n v="0"/>
    <n v="0.34202137125297899"/>
    <n v="0.36479093956133302"/>
    <n v="0.391132012770052"/>
    <n v="0.43231165704233498"/>
    <x v="3758"/>
    <x v="4212"/>
    <x v="3693"/>
    <x v="0"/>
    <x v="3634"/>
    <x v="4151"/>
    <x v="3685"/>
    <x v="0"/>
  </r>
  <r>
    <n v="2"/>
    <n v="0"/>
    <n v="0.7"/>
    <n v="0.2"/>
    <n v="0.36391738459838502"/>
    <n v="0.377907813425849"/>
    <n v="0.417142176427162"/>
    <n v="0.44276828391902101"/>
    <x v="3759"/>
    <x v="4213"/>
    <x v="3694"/>
    <x v="0"/>
    <x v="3635"/>
    <x v="4152"/>
    <x v="3686"/>
    <x v="0"/>
  </r>
  <r>
    <n v="2"/>
    <n v="0.3"/>
    <n v="0.6"/>
    <n v="0.6"/>
    <n v="0.37238264643875502"/>
    <n v="0.38095179804430601"/>
    <n v="0.41645500280008602"/>
    <n v="0.44821717748472001"/>
    <x v="3760"/>
    <x v="4214"/>
    <x v="3695"/>
    <x v="0"/>
    <x v="3636"/>
    <x v="4153"/>
    <x v="3687"/>
    <x v="0"/>
  </r>
  <r>
    <n v="2"/>
    <n v="0.2"/>
    <n v="0.7"/>
    <n v="0.5"/>
    <n v="0.36486717541198399"/>
    <n v="0.38281383023599502"/>
    <n v="0.41219852434965198"/>
    <n v="0.44483421785785898"/>
    <x v="3761"/>
    <x v="4215"/>
    <x v="3696"/>
    <x v="0"/>
    <x v="3637"/>
    <x v="4154"/>
    <x v="3688"/>
    <x v="0"/>
  </r>
  <r>
    <n v="2"/>
    <n v="0.6"/>
    <n v="0.9"/>
    <n v="0.5"/>
    <n v="0.36638055149361598"/>
    <n v="0.38264362810695002"/>
    <n v="0.42005317195939701"/>
    <n v="0.44453183374368099"/>
    <x v="3762"/>
    <x v="4216"/>
    <x v="3697"/>
    <x v="0"/>
    <x v="3638"/>
    <x v="4155"/>
    <x v="3689"/>
    <x v="0"/>
  </r>
  <r>
    <n v="2"/>
    <n v="0.4"/>
    <n v="1"/>
    <n v="0.6"/>
    <n v="0.36869186334762"/>
    <n v="0.38341744361690699"/>
    <n v="0.420643611383127"/>
    <n v="0.44363490789941101"/>
    <x v="3763"/>
    <x v="4217"/>
    <x v="3698"/>
    <x v="0"/>
    <x v="3639"/>
    <x v="4156"/>
    <x v="3690"/>
    <x v="0"/>
  </r>
  <r>
    <n v="2"/>
    <n v="0"/>
    <n v="0.9"/>
    <n v="0.3"/>
    <n v="0.37054088878613001"/>
    <n v="0.38350105349330799"/>
    <n v="0.413069796880419"/>
    <n v="0.44146820595904002"/>
    <x v="3764"/>
    <x v="4218"/>
    <x v="3699"/>
    <x v="0"/>
    <x v="3587"/>
    <x v="4157"/>
    <x v="3643"/>
    <x v="0"/>
  </r>
  <r>
    <n v="2"/>
    <n v="0.2"/>
    <n v="0.6"/>
    <n v="0.6"/>
    <n v="0.36707306254729899"/>
    <n v="0.37843256318759699"/>
    <n v="0.41593021429740801"/>
    <n v="0.44588503018807901"/>
    <x v="3765"/>
    <x v="4219"/>
    <x v="3700"/>
    <x v="0"/>
    <x v="3640"/>
    <x v="4158"/>
    <x v="3691"/>
    <x v="0"/>
  </r>
  <r>
    <n v="2"/>
    <n v="0.8"/>
    <n v="1"/>
    <n v="0.6"/>
    <n v="0.35525150420021101"/>
    <n v="0.38031171608831599"/>
    <n v="0.41748479863279597"/>
    <n v="0.44332680265000701"/>
    <x v="3766"/>
    <x v="4220"/>
    <x v="3701"/>
    <x v="0"/>
    <x v="3641"/>
    <x v="4159"/>
    <x v="3692"/>
    <x v="0"/>
  </r>
  <r>
    <n v="2"/>
    <n v="0.9"/>
    <n v="1"/>
    <n v="0.6"/>
    <n v="0.34842288896347401"/>
    <n v="0.37850933598657299"/>
    <n v="0.41581978303672801"/>
    <n v="0.44298168501433399"/>
    <x v="3767"/>
    <x v="4220"/>
    <x v="3702"/>
    <x v="0"/>
    <x v="3642"/>
    <x v="4159"/>
    <x v="3693"/>
    <x v="0"/>
  </r>
  <r>
    <n v="2"/>
    <n v="0.2"/>
    <n v="0.9"/>
    <n v="0.5"/>
    <n v="0.36966659089055098"/>
    <n v="0.38711287313423798"/>
    <n v="0.41760666757400999"/>
    <n v="0.44541725162817702"/>
    <x v="3745"/>
    <x v="4221"/>
    <x v="3703"/>
    <x v="0"/>
    <x v="3643"/>
    <x v="4160"/>
    <x v="3694"/>
    <x v="0"/>
  </r>
  <r>
    <n v="2"/>
    <n v="0.7"/>
    <n v="1"/>
    <n v="0.1"/>
    <n v="0.352194596206372"/>
    <n v="0.37574554780486802"/>
    <n v="0.39801980902939499"/>
    <n v="0.43453202246834099"/>
    <x v="3768"/>
    <x v="4222"/>
    <x v="3704"/>
    <x v="0"/>
    <x v="3644"/>
    <x v="4161"/>
    <x v="3695"/>
    <x v="0"/>
  </r>
  <r>
    <n v="2"/>
    <n v="0.1"/>
    <n v="1"/>
    <n v="0.2"/>
    <n v="0.37117911627219902"/>
    <n v="0.38137467003250403"/>
    <n v="0.40453111543384801"/>
    <n v="0.441377893374577"/>
    <x v="3769"/>
    <x v="4223"/>
    <x v="3705"/>
    <x v="0"/>
    <x v="3645"/>
    <x v="4162"/>
    <x v="3696"/>
    <x v="0"/>
  </r>
  <r>
    <n v="2"/>
    <n v="0.8"/>
    <n v="0.2"/>
    <n v="0"/>
    <n v="0.34980463752876101"/>
    <n v="0.36553926312039298"/>
    <n v="0.391740368344977"/>
    <n v="0.43389572982198998"/>
    <x v="3770"/>
    <x v="4192"/>
    <x v="3677"/>
    <x v="0"/>
    <x v="3646"/>
    <x v="4163"/>
    <x v="3669"/>
    <x v="0"/>
  </r>
  <r>
    <n v="2"/>
    <n v="0"/>
    <n v="1"/>
    <n v="0.2"/>
    <n v="0.37062090885550297"/>
    <n v="0.382170451281104"/>
    <n v="0.40759283898730497"/>
    <n v="0.44192219522762499"/>
    <x v="3771"/>
    <x v="4224"/>
    <x v="3706"/>
    <x v="0"/>
    <x v="3647"/>
    <x v="4164"/>
    <x v="3697"/>
    <x v="0"/>
  </r>
  <r>
    <n v="2"/>
    <n v="0.3"/>
    <n v="0.3"/>
    <n v="1"/>
    <n v="0.34630580269264599"/>
    <n v="0.37673009343431502"/>
    <n v="0.41548676121782302"/>
    <n v="0.44255573949549798"/>
    <x v="3772"/>
    <x v="4225"/>
    <x v="3707"/>
    <x v="0"/>
    <x v="3648"/>
    <x v="4165"/>
    <x v="3698"/>
    <x v="0"/>
  </r>
  <r>
    <n v="2"/>
    <n v="0.2"/>
    <n v="0.8"/>
    <n v="0.5"/>
    <n v="0.36861152915859102"/>
    <n v="0.38646428060288401"/>
    <n v="0.41457833756564799"/>
    <n v="0.44246239379528002"/>
    <x v="3773"/>
    <x v="4226"/>
    <x v="3708"/>
    <x v="0"/>
    <x v="3649"/>
    <x v="4166"/>
    <x v="3699"/>
    <x v="0"/>
  </r>
  <r>
    <n v="2"/>
    <n v="0.2"/>
    <n v="0.4"/>
    <n v="0.1"/>
    <n v="0.36309149381459599"/>
    <n v="0.36873217118937701"/>
    <n v="0.40829663528030502"/>
    <n v="0.442783889471077"/>
    <x v="3774"/>
    <x v="4227"/>
    <x v="3709"/>
    <x v="0"/>
    <x v="3650"/>
    <x v="4167"/>
    <x v="3700"/>
    <x v="0"/>
  </r>
  <r>
    <n v="2"/>
    <n v="1"/>
    <n v="0.9"/>
    <n v="0.2"/>
    <n v="0.36327806579131799"/>
    <n v="0.381981396565784"/>
    <n v="0.40420064860879801"/>
    <n v="0.44292730007513498"/>
    <x v="3775"/>
    <x v="4228"/>
    <x v="3710"/>
    <x v="0"/>
    <x v="3651"/>
    <x v="4168"/>
    <x v="3701"/>
    <x v="0"/>
  </r>
  <r>
    <n v="2"/>
    <n v="0.3"/>
    <n v="0.5"/>
    <n v="0.5"/>
    <n v="0.37543030946980899"/>
    <n v="0.38212458900178797"/>
    <n v="0.41798967002376602"/>
    <n v="0.44842955457246098"/>
    <x v="3776"/>
    <x v="4229"/>
    <x v="3711"/>
    <x v="0"/>
    <x v="3652"/>
    <x v="4169"/>
    <x v="3702"/>
    <x v="0"/>
  </r>
  <r>
    <n v="2"/>
    <n v="0.5"/>
    <n v="0.4"/>
    <n v="0"/>
    <n v="0.34292895694886899"/>
    <n v="0.36538790658638598"/>
    <n v="0.39429686921860602"/>
    <n v="0.43202960901595799"/>
    <x v="3777"/>
    <x v="4230"/>
    <x v="3712"/>
    <x v="0"/>
    <x v="3653"/>
    <x v="4170"/>
    <x v="3703"/>
    <x v="0"/>
  </r>
  <r>
    <n v="2"/>
    <n v="1"/>
    <n v="1"/>
    <n v="0.6"/>
    <n v="0.34863373898656203"/>
    <n v="0.380608056612882"/>
    <n v="0.40876657969890601"/>
    <n v="0.44280879697268"/>
    <x v="3778"/>
    <x v="4231"/>
    <x v="3713"/>
    <x v="0"/>
    <x v="3654"/>
    <x v="4171"/>
    <x v="3704"/>
    <x v="0"/>
  </r>
  <r>
    <n v="2"/>
    <n v="0.7"/>
    <n v="0.3"/>
    <n v="0"/>
    <n v="0.34738614209846502"/>
    <n v="0.36601385143519999"/>
    <n v="0.39476095285073498"/>
    <n v="0.435817043614945"/>
    <x v="3779"/>
    <x v="4232"/>
    <x v="3677"/>
    <x v="0"/>
    <x v="3655"/>
    <x v="4172"/>
    <x v="3669"/>
    <x v="0"/>
  </r>
  <r>
    <n v="2"/>
    <n v="0"/>
    <n v="0.4"/>
    <n v="0.2"/>
    <n v="0.36322747662438698"/>
    <n v="0.37572310638693102"/>
    <n v="0.41535913353903497"/>
    <n v="0.44521966809265201"/>
    <x v="3780"/>
    <x v="4233"/>
    <x v="3714"/>
    <x v="0"/>
    <x v="3656"/>
    <x v="4173"/>
    <x v="3705"/>
    <x v="0"/>
  </r>
  <r>
    <n v="2"/>
    <n v="0.3"/>
    <n v="1"/>
    <n v="0.6"/>
    <n v="0.36932128929735403"/>
    <n v="0.38602878908506699"/>
    <n v="0.42291522208103699"/>
    <n v="0.44574052929823299"/>
    <x v="3781"/>
    <x v="4234"/>
    <x v="3715"/>
    <x v="0"/>
    <x v="3657"/>
    <x v="4174"/>
    <x v="3706"/>
    <x v="0"/>
  </r>
  <r>
    <n v="2"/>
    <n v="0.3"/>
    <n v="0.7"/>
    <n v="0.5"/>
    <n v="0.366005115340309"/>
    <n v="0.38023483379322898"/>
    <n v="0.41310502011011002"/>
    <n v="0.44400956981477602"/>
    <x v="3782"/>
    <x v="4235"/>
    <x v="3716"/>
    <x v="0"/>
    <x v="3658"/>
    <x v="4175"/>
    <x v="3607"/>
    <x v="0"/>
  </r>
  <r>
    <n v="2"/>
    <n v="0.6"/>
    <n v="1"/>
    <n v="0.2"/>
    <n v="0.36233790383953701"/>
    <n v="0.37672050819363301"/>
    <n v="0.40425811493525599"/>
    <n v="0.43988515872327399"/>
    <x v="3783"/>
    <x v="4236"/>
    <x v="3717"/>
    <x v="0"/>
    <x v="3659"/>
    <x v="4176"/>
    <x v="3707"/>
    <x v="0"/>
  </r>
  <r>
    <n v="2"/>
    <n v="0.6"/>
    <n v="0.2"/>
    <n v="0"/>
    <n v="0.354590231066016"/>
    <n v="0.36565070162389002"/>
    <n v="0.394081681894003"/>
    <n v="0.43888054658526499"/>
    <x v="3784"/>
    <x v="4237"/>
    <x v="3718"/>
    <x v="0"/>
    <x v="3660"/>
    <x v="4177"/>
    <x v="3708"/>
    <x v="0"/>
  </r>
  <r>
    <n v="2"/>
    <n v="0.6"/>
    <n v="0.1"/>
    <n v="0"/>
    <n v="0.35418901152010401"/>
    <n v="0.36329301427793698"/>
    <n v="0.39269650222340802"/>
    <n v="0.43758096964077198"/>
    <x v="3785"/>
    <x v="4238"/>
    <x v="3719"/>
    <x v="0"/>
    <x v="3661"/>
    <x v="4178"/>
    <x v="3709"/>
    <x v="0"/>
  </r>
  <r>
    <n v="2"/>
    <n v="0.7"/>
    <n v="0.6"/>
    <n v="0"/>
    <n v="0.34953261845579198"/>
    <n v="0.36506041632146602"/>
    <n v="0.39028392024901098"/>
    <n v="0.43285692620437799"/>
    <x v="3786"/>
    <x v="4239"/>
    <x v="3689"/>
    <x v="0"/>
    <x v="3662"/>
    <x v="4179"/>
    <x v="3681"/>
    <x v="0"/>
  </r>
  <r>
    <n v="2"/>
    <n v="0.5"/>
    <n v="0.2"/>
    <n v="1"/>
    <n v="0.34910308073514601"/>
    <n v="0.36942998120943199"/>
    <n v="0.40985418986171201"/>
    <n v="0.44190748873090702"/>
    <x v="3787"/>
    <x v="4240"/>
    <x v="3720"/>
    <x v="0"/>
    <x v="3663"/>
    <x v="4180"/>
    <x v="3710"/>
    <x v="0"/>
  </r>
  <r>
    <n v="2"/>
    <n v="0"/>
    <n v="0.7"/>
    <n v="0.6"/>
    <n v="0.36760002036550499"/>
    <n v="0.38301662058922897"/>
    <n v="0.416288283960281"/>
    <n v="0.44384062388756301"/>
    <x v="3788"/>
    <x v="4241"/>
    <x v="3721"/>
    <x v="0"/>
    <x v="3664"/>
    <x v="4181"/>
    <x v="3711"/>
    <x v="0"/>
  </r>
  <r>
    <n v="2"/>
    <n v="0.4"/>
    <n v="0.2"/>
    <n v="1"/>
    <n v="0.34936594391121101"/>
    <n v="0.36905127311275199"/>
    <n v="0.41399903479880701"/>
    <n v="0.44146339708721899"/>
    <x v="3789"/>
    <x v="4242"/>
    <x v="3291"/>
    <x v="0"/>
    <x v="3665"/>
    <x v="4182"/>
    <x v="3712"/>
    <x v="0"/>
  </r>
  <r>
    <n v="2"/>
    <n v="0.3"/>
    <n v="0.7"/>
    <n v="0.6"/>
    <n v="0.37184843866113698"/>
    <n v="0.381571333822041"/>
    <n v="0.41628225607979302"/>
    <n v="0.44710994721436098"/>
    <x v="3790"/>
    <x v="4243"/>
    <x v="3695"/>
    <x v="0"/>
    <x v="3666"/>
    <x v="4183"/>
    <x v="3687"/>
    <x v="0"/>
  </r>
  <r>
    <n v="2"/>
    <n v="0"/>
    <n v="0.7"/>
    <n v="0.5"/>
    <n v="0.36704120714940602"/>
    <n v="0.383197899513054"/>
    <n v="0.41503057549303901"/>
    <n v="0.44586641336369098"/>
    <x v="3791"/>
    <x v="4244"/>
    <x v="3722"/>
    <x v="0"/>
    <x v="3667"/>
    <x v="4184"/>
    <x v="3713"/>
    <x v="0"/>
  </r>
  <r>
    <n v="2"/>
    <n v="0.4"/>
    <n v="0.4"/>
    <n v="0"/>
    <n v="0.34908107304067598"/>
    <n v="0.36574780829999598"/>
    <n v="0.39535670210831902"/>
    <n v="0.43430749929236601"/>
    <x v="3792"/>
    <x v="4245"/>
    <x v="3723"/>
    <x v="0"/>
    <x v="3668"/>
    <x v="4185"/>
    <x v="3714"/>
    <x v="0"/>
  </r>
  <r>
    <n v="2"/>
    <n v="0"/>
    <n v="0.3"/>
    <n v="0.2"/>
    <n v="0.36365092734648102"/>
    <n v="0.37324999289994398"/>
    <n v="0.41484299879097603"/>
    <n v="0.445684121903274"/>
    <x v="3793"/>
    <x v="4246"/>
    <x v="3724"/>
    <x v="0"/>
    <x v="3669"/>
    <x v="4186"/>
    <x v="3715"/>
    <x v="0"/>
  </r>
  <r>
    <n v="2"/>
    <n v="0.9"/>
    <n v="0.8"/>
    <n v="0"/>
    <n v="0.34771537662962498"/>
    <n v="0.36149802777198498"/>
    <n v="0.38900884978811701"/>
    <n v="0.42932702946135198"/>
    <x v="3794"/>
    <x v="4247"/>
    <x v="3725"/>
    <x v="0"/>
    <x v="3670"/>
    <x v="4187"/>
    <x v="3716"/>
    <x v="0"/>
  </r>
  <r>
    <n v="2"/>
    <n v="0"/>
    <n v="0.6"/>
    <n v="0.2"/>
    <n v="0.36627847147596698"/>
    <n v="0.38268738841431699"/>
    <n v="0.41896596597351599"/>
    <n v="0.44728100113242703"/>
    <x v="3795"/>
    <x v="4248"/>
    <x v="3726"/>
    <x v="0"/>
    <x v="3671"/>
    <x v="4188"/>
    <x v="3717"/>
    <x v="0"/>
  </r>
  <r>
    <n v="2"/>
    <n v="0.2"/>
    <n v="1"/>
    <n v="0.6"/>
    <n v="0.37324723931957399"/>
    <n v="0.38814201330280601"/>
    <n v="0.42346808021731502"/>
    <n v="0.44352281306826802"/>
    <x v="3796"/>
    <x v="4249"/>
    <x v="3727"/>
    <x v="0"/>
    <x v="3672"/>
    <x v="4189"/>
    <x v="3718"/>
    <x v="0"/>
  </r>
  <r>
    <n v="2"/>
    <n v="0.9"/>
    <n v="1"/>
    <n v="0.4"/>
    <n v="0.36247807271107801"/>
    <n v="0.38061699100760998"/>
    <n v="0.40937330053585402"/>
    <n v="0.43998392220607901"/>
    <x v="3797"/>
    <x v="4250"/>
    <x v="3728"/>
    <x v="0"/>
    <x v="3673"/>
    <x v="4190"/>
    <x v="3719"/>
    <x v="0"/>
  </r>
  <r>
    <n v="2"/>
    <n v="0.5"/>
    <n v="0.1"/>
    <n v="0"/>
    <n v="0.35360776003893002"/>
    <n v="0.36240282995641399"/>
    <n v="0.39226679008760401"/>
    <n v="0.43731241461361797"/>
    <x v="3798"/>
    <x v="4251"/>
    <x v="3729"/>
    <x v="0"/>
    <x v="3674"/>
    <x v="4191"/>
    <x v="3720"/>
    <x v="0"/>
  </r>
  <r>
    <n v="2"/>
    <n v="0.6"/>
    <n v="0.6"/>
    <n v="0"/>
    <n v="0.34768554504879301"/>
    <n v="0.36312143636954097"/>
    <n v="0.38967583791197102"/>
    <n v="0.43117163416245102"/>
    <x v="3799"/>
    <x v="4252"/>
    <x v="3730"/>
    <x v="0"/>
    <x v="3675"/>
    <x v="4192"/>
    <x v="3721"/>
    <x v="0"/>
  </r>
  <r>
    <n v="2"/>
    <n v="0.1"/>
    <n v="0.7"/>
    <n v="0.5"/>
    <n v="0.36282456546117398"/>
    <n v="0.38260258891323001"/>
    <n v="0.41585683336528001"/>
    <n v="0.44428324384725398"/>
    <x v="3800"/>
    <x v="4253"/>
    <x v="3731"/>
    <x v="0"/>
    <x v="3676"/>
    <x v="4193"/>
    <x v="3722"/>
    <x v="0"/>
  </r>
  <r>
    <n v="2"/>
    <n v="0.5"/>
    <n v="0.8"/>
    <n v="0"/>
    <n v="0.35419798989115697"/>
    <n v="0.36385434372396103"/>
    <n v="0.39236093878442502"/>
    <n v="0.43230569627216298"/>
    <x v="3801"/>
    <x v="4254"/>
    <x v="3732"/>
    <x v="0"/>
    <x v="3677"/>
    <x v="4194"/>
    <x v="3723"/>
    <x v="0"/>
  </r>
  <r>
    <n v="2"/>
    <n v="0.8"/>
    <n v="1"/>
    <n v="0.5"/>
    <n v="0.361985309397721"/>
    <n v="0.38019418568075902"/>
    <n v="0.41524983472107202"/>
    <n v="0.44296891055596999"/>
    <x v="3802"/>
    <x v="4255"/>
    <x v="3733"/>
    <x v="0"/>
    <x v="3678"/>
    <x v="4195"/>
    <x v="3724"/>
    <x v="0"/>
  </r>
  <r>
    <n v="2"/>
    <n v="0.2"/>
    <n v="0.9"/>
    <n v="0.6"/>
    <n v="0.37762896638371601"/>
    <n v="0.38778706441296301"/>
    <n v="0.42267292713999199"/>
    <n v="0.44582754558336202"/>
    <x v="3803"/>
    <x v="4256"/>
    <x v="3734"/>
    <x v="0"/>
    <x v="3679"/>
    <x v="4196"/>
    <x v="3725"/>
    <x v="0"/>
  </r>
  <r>
    <n v="2"/>
    <n v="0"/>
    <n v="0.9"/>
    <n v="0.5"/>
    <n v="0.36922137765081098"/>
    <n v="0.38367366159132599"/>
    <n v="0.42047096957361701"/>
    <n v="0.44485245919814598"/>
    <x v="3804"/>
    <x v="4257"/>
    <x v="3735"/>
    <x v="0"/>
    <x v="3680"/>
    <x v="4197"/>
    <x v="3726"/>
    <x v="0"/>
  </r>
  <r>
    <n v="2"/>
    <n v="0.6"/>
    <n v="0.8"/>
    <n v="0"/>
    <n v="0.35471576739649502"/>
    <n v="0.366004239386368"/>
    <n v="0.39338043198007"/>
    <n v="0.43425092119988601"/>
    <x v="3805"/>
    <x v="4258"/>
    <x v="3736"/>
    <x v="0"/>
    <x v="3681"/>
    <x v="4198"/>
    <x v="3727"/>
    <x v="0"/>
  </r>
  <r>
    <n v="2"/>
    <n v="0.4"/>
    <n v="0.5"/>
    <n v="0"/>
    <n v="0.34816973299308901"/>
    <n v="0.36650440651581501"/>
    <n v="0.39308724327452499"/>
    <n v="0.433900444709658"/>
    <x v="3806"/>
    <x v="4259"/>
    <x v="3737"/>
    <x v="0"/>
    <x v="3682"/>
    <x v="4199"/>
    <x v="3728"/>
    <x v="0"/>
  </r>
  <r>
    <n v="2"/>
    <n v="0.6"/>
    <n v="1"/>
    <n v="0.5"/>
    <n v="0.364241213522422"/>
    <n v="0.38086318560133298"/>
    <n v="0.41674178827416902"/>
    <n v="0.44233986331577502"/>
    <x v="3807"/>
    <x v="4260"/>
    <x v="3738"/>
    <x v="0"/>
    <x v="3683"/>
    <x v="4200"/>
    <x v="3729"/>
    <x v="0"/>
  </r>
  <r>
    <n v="2"/>
    <n v="0.1"/>
    <n v="0.8"/>
    <n v="0.5"/>
    <n v="0.37240402510894999"/>
    <n v="0.385874476335132"/>
    <n v="0.41351734572344001"/>
    <n v="0.44410369535882999"/>
    <x v="3808"/>
    <x v="4261"/>
    <x v="3739"/>
    <x v="0"/>
    <x v="3684"/>
    <x v="4201"/>
    <x v="3730"/>
    <x v="0"/>
  </r>
  <r>
    <n v="2"/>
    <n v="1"/>
    <n v="1"/>
    <n v="0.3"/>
    <n v="0.36265898364365401"/>
    <n v="0.38027600151463098"/>
    <n v="0.40568565896938802"/>
    <n v="0.443324543193725"/>
    <x v="3535"/>
    <x v="4262"/>
    <x v="3740"/>
    <x v="0"/>
    <x v="3420"/>
    <x v="4202"/>
    <x v="3731"/>
    <x v="0"/>
  </r>
  <r>
    <n v="2"/>
    <n v="0.9"/>
    <n v="1"/>
    <n v="0.5"/>
    <n v="0.35276623646583399"/>
    <n v="0.3797540024139"/>
    <n v="0.40810814822253499"/>
    <n v="0.439374016276248"/>
    <x v="3809"/>
    <x v="4263"/>
    <x v="3741"/>
    <x v="0"/>
    <x v="3685"/>
    <x v="4203"/>
    <x v="3732"/>
    <x v="0"/>
  </r>
  <r>
    <n v="2"/>
    <n v="1"/>
    <n v="1"/>
    <n v="0.4"/>
    <n v="0.35311131090213599"/>
    <n v="0.37990794284525498"/>
    <n v="0.40639149892894399"/>
    <n v="0.44510422042714598"/>
    <x v="3810"/>
    <x v="4264"/>
    <x v="3742"/>
    <x v="0"/>
    <x v="3686"/>
    <x v="4204"/>
    <x v="3513"/>
    <x v="0"/>
  </r>
  <r>
    <n v="2"/>
    <n v="0.5"/>
    <n v="0.2"/>
    <n v="0"/>
    <n v="0.35524975022419902"/>
    <n v="0.36219946951118098"/>
    <n v="0.39212128468785301"/>
    <n v="0.43802712327127502"/>
    <x v="3811"/>
    <x v="4265"/>
    <x v="3743"/>
    <x v="0"/>
    <x v="3687"/>
    <x v="4205"/>
    <x v="3733"/>
    <x v="0"/>
  </r>
  <r>
    <n v="2"/>
    <n v="0.1"/>
    <n v="0.6"/>
    <n v="0.6"/>
    <n v="0.36072332875062202"/>
    <n v="0.37666711189197399"/>
    <n v="0.41428466730222202"/>
    <n v="0.44219668805301499"/>
    <x v="3812"/>
    <x v="4266"/>
    <x v="3744"/>
    <x v="0"/>
    <x v="3478"/>
    <x v="4206"/>
    <x v="3734"/>
    <x v="0"/>
  </r>
  <r>
    <n v="2"/>
    <n v="0.1"/>
    <n v="0.9"/>
    <n v="0.5"/>
    <n v="0.37286672456577302"/>
    <n v="0.38572120805021898"/>
    <n v="0.41760005229243102"/>
    <n v="0.44455347409006302"/>
    <x v="3813"/>
    <x v="4267"/>
    <x v="3745"/>
    <x v="0"/>
    <x v="3688"/>
    <x v="4207"/>
    <x v="3735"/>
    <x v="0"/>
  </r>
  <r>
    <n v="2"/>
    <n v="1"/>
    <n v="0.7"/>
    <n v="0"/>
    <n v="0.34402015721270202"/>
    <n v="0.36308878945745898"/>
    <n v="0.387981627669788"/>
    <n v="0.43176540577211397"/>
    <x v="3814"/>
    <x v="4268"/>
    <x v="3746"/>
    <x v="0"/>
    <x v="3689"/>
    <x v="4208"/>
    <x v="3736"/>
    <x v="0"/>
  </r>
  <r>
    <n v="2"/>
    <n v="0.3"/>
    <n v="0.9"/>
    <n v="0.1"/>
    <n v="0.36534743646597401"/>
    <n v="0.37908903726102999"/>
    <n v="0.40114989939846901"/>
    <n v="0.44035895941282199"/>
    <x v="3815"/>
    <x v="4269"/>
    <x v="3522"/>
    <x v="0"/>
    <x v="3690"/>
    <x v="4209"/>
    <x v="3517"/>
    <x v="0"/>
  </r>
  <r>
    <n v="2"/>
    <n v="0.4"/>
    <n v="0.8"/>
    <n v="0"/>
    <n v="0.35529136553709301"/>
    <n v="0.36501345320726503"/>
    <n v="0.39264955375887201"/>
    <n v="0.433972474672494"/>
    <x v="3816"/>
    <x v="4270"/>
    <x v="3747"/>
    <x v="0"/>
    <x v="3691"/>
    <x v="4210"/>
    <x v="3737"/>
    <x v="0"/>
  </r>
  <r>
    <n v="2"/>
    <n v="1"/>
    <n v="1"/>
    <n v="0.5"/>
    <n v="0.35601792955296002"/>
    <n v="0.38241126327465802"/>
    <n v="0.408876903325817"/>
    <n v="0.44364262492227002"/>
    <x v="3817"/>
    <x v="4271"/>
    <x v="3748"/>
    <x v="0"/>
    <x v="3692"/>
    <x v="4211"/>
    <x v="3738"/>
    <x v="0"/>
  </r>
  <r>
    <n v="2"/>
    <n v="0.6"/>
    <n v="0.5"/>
    <n v="0"/>
    <n v="0.34605249513440201"/>
    <n v="0.366549174412094"/>
    <n v="0.39237999801683299"/>
    <n v="0.43154994548349601"/>
    <x v="3818"/>
    <x v="4272"/>
    <x v="3749"/>
    <x v="0"/>
    <x v="3693"/>
    <x v="4212"/>
    <x v="3739"/>
    <x v="0"/>
  </r>
  <r>
    <n v="2"/>
    <n v="0.7"/>
    <n v="0.5"/>
    <n v="0"/>
    <n v="0.34634986055866801"/>
    <n v="0.36772367028383401"/>
    <n v="0.39143805778364599"/>
    <n v="0.43115496197208503"/>
    <x v="3819"/>
    <x v="4272"/>
    <x v="3750"/>
    <x v="0"/>
    <x v="3694"/>
    <x v="4212"/>
    <x v="3685"/>
    <x v="0"/>
  </r>
  <r>
    <n v="2"/>
    <n v="0.1"/>
    <n v="0.9"/>
    <n v="0.6"/>
    <n v="0.37395897921679999"/>
    <n v="0.39066416921463099"/>
    <n v="0.424582241433131"/>
    <n v="0.44435658521817001"/>
    <x v="3820"/>
    <x v="4273"/>
    <x v="3751"/>
    <x v="0"/>
    <x v="3695"/>
    <x v="4213"/>
    <x v="3740"/>
    <x v="0"/>
  </r>
  <r>
    <n v="2"/>
    <n v="0.6"/>
    <n v="0.9"/>
    <n v="0"/>
    <n v="0.352439684685247"/>
    <n v="0.36224208182635398"/>
    <n v="0.38944100169113399"/>
    <n v="0.43054221100319501"/>
    <x v="3821"/>
    <x v="4274"/>
    <x v="3752"/>
    <x v="0"/>
    <x v="3696"/>
    <x v="4214"/>
    <x v="3741"/>
    <x v="0"/>
  </r>
  <r>
    <n v="2"/>
    <n v="0.1"/>
    <n v="1"/>
    <n v="0.5"/>
    <n v="0.37578615204201599"/>
    <n v="0.38771582197700599"/>
    <n v="0.423607508180813"/>
    <n v="0.446484251583595"/>
    <x v="3822"/>
    <x v="4275"/>
    <x v="3753"/>
    <x v="0"/>
    <x v="3697"/>
    <x v="4215"/>
    <x v="3742"/>
    <x v="0"/>
  </r>
  <r>
    <n v="2"/>
    <n v="0"/>
    <n v="0.9"/>
    <n v="0.6"/>
    <n v="0.368490936153612"/>
    <n v="0.38828122460273201"/>
    <n v="0.42476567939755799"/>
    <n v="0.442884451628689"/>
    <x v="3820"/>
    <x v="4276"/>
    <x v="3754"/>
    <x v="0"/>
    <x v="3695"/>
    <x v="4216"/>
    <x v="3743"/>
    <x v="0"/>
  </r>
  <r>
    <n v="2"/>
    <n v="0.7"/>
    <n v="1"/>
    <n v="0.6"/>
    <n v="0.35735552327472198"/>
    <n v="0.37859160417636201"/>
    <n v="0.41754317257974"/>
    <n v="0.44194387371399901"/>
    <x v="3823"/>
    <x v="4277"/>
    <x v="3755"/>
    <x v="0"/>
    <x v="3698"/>
    <x v="4217"/>
    <x v="3744"/>
    <x v="0"/>
  </r>
  <r>
    <n v="2"/>
    <n v="0.2"/>
    <n v="0.9"/>
    <n v="0.1"/>
    <n v="0.363506650379739"/>
    <n v="0.37558557020854899"/>
    <n v="0.40161221413477599"/>
    <n v="0.43905116538615402"/>
    <x v="3824"/>
    <x v="4278"/>
    <x v="3756"/>
    <x v="0"/>
    <x v="3699"/>
    <x v="4218"/>
    <x v="3745"/>
    <x v="0"/>
  </r>
  <r>
    <n v="2"/>
    <n v="1"/>
    <n v="0.8"/>
    <n v="0"/>
    <n v="0.34894750343055198"/>
    <n v="0.361456728895304"/>
    <n v="0.38997965417002101"/>
    <n v="0.43065775494339098"/>
    <x v="3825"/>
    <x v="4279"/>
    <x v="3757"/>
    <x v="0"/>
    <x v="3700"/>
    <x v="4219"/>
    <x v="3746"/>
    <x v="0"/>
  </r>
  <r>
    <n v="2"/>
    <n v="0.5"/>
    <n v="0.9"/>
    <n v="0"/>
    <n v="0.35261299177472"/>
    <n v="0.35958125218847797"/>
    <n v="0.39043899113666403"/>
    <n v="0.43090175772120898"/>
    <x v="3826"/>
    <x v="4280"/>
    <x v="3758"/>
    <x v="0"/>
    <x v="3701"/>
    <x v="4220"/>
    <x v="3747"/>
    <x v="0"/>
  </r>
  <r>
    <n v="2"/>
    <n v="0"/>
    <n v="1"/>
    <n v="0.6"/>
    <n v="0.37270393132115498"/>
    <n v="0.38869194331255202"/>
    <n v="0.42372617211923402"/>
    <n v="0.44152029768708601"/>
    <x v="3827"/>
    <x v="4281"/>
    <x v="3759"/>
    <x v="0"/>
    <x v="3702"/>
    <x v="4221"/>
    <x v="3748"/>
    <x v="0"/>
  </r>
  <r>
    <n v="2"/>
    <n v="0.3"/>
    <n v="0.5"/>
    <n v="0"/>
    <n v="0.35086070221815302"/>
    <n v="0.36142430156127198"/>
    <n v="0.39503714032918502"/>
    <n v="0.43284013024683299"/>
    <x v="3828"/>
    <x v="4282"/>
    <x v="3760"/>
    <x v="0"/>
    <x v="3703"/>
    <x v="4222"/>
    <x v="3749"/>
    <x v="0"/>
  </r>
  <r>
    <n v="2"/>
    <n v="0.6"/>
    <n v="0"/>
    <n v="0"/>
    <n v="0.35289352862488199"/>
    <n v="0.36164324522327901"/>
    <n v="0.39150932580067199"/>
    <n v="0.43621938477025102"/>
    <x v="3829"/>
    <x v="4283"/>
    <x v="3761"/>
    <x v="0"/>
    <x v="3704"/>
    <x v="4223"/>
    <x v="3750"/>
    <x v="0"/>
  </r>
  <r>
    <n v="2"/>
    <n v="0.3"/>
    <n v="0.4"/>
    <n v="0"/>
    <n v="0.34971748113440598"/>
    <n v="0.365660871816608"/>
    <n v="0.39571286772172598"/>
    <n v="0.43518368967614501"/>
    <x v="3830"/>
    <x v="4284"/>
    <x v="3762"/>
    <x v="0"/>
    <x v="3705"/>
    <x v="4224"/>
    <x v="3751"/>
    <x v="0"/>
  </r>
  <r>
    <n v="2"/>
    <n v="0.5"/>
    <n v="0.9"/>
    <n v="0.1"/>
    <n v="0.36046721720803798"/>
    <n v="0.37961869245650198"/>
    <n v="0.398083480069641"/>
    <n v="0.43720552451253197"/>
    <x v="3831"/>
    <x v="4285"/>
    <x v="3763"/>
    <x v="0"/>
    <x v="3706"/>
    <x v="4225"/>
    <x v="3752"/>
    <x v="0"/>
  </r>
  <r>
    <n v="2"/>
    <n v="0.1"/>
    <n v="0.8"/>
    <n v="0.6"/>
    <n v="0.3714222095902"/>
    <n v="0.38830033139831899"/>
    <n v="0.42055049605025502"/>
    <n v="0.445087694972152"/>
    <x v="3832"/>
    <x v="4286"/>
    <x v="3764"/>
    <x v="0"/>
    <x v="3707"/>
    <x v="4226"/>
    <x v="3753"/>
    <x v="0"/>
  </r>
  <r>
    <n v="2"/>
    <n v="0.1"/>
    <n v="0.7"/>
    <n v="0.6"/>
    <n v="0.36790512732361402"/>
    <n v="0.384854217819592"/>
    <n v="0.416885321871311"/>
    <n v="0.44466178062228101"/>
    <x v="3833"/>
    <x v="4286"/>
    <x v="3765"/>
    <x v="0"/>
    <x v="3708"/>
    <x v="4226"/>
    <x v="3754"/>
    <x v="0"/>
  </r>
  <r>
    <n v="2"/>
    <n v="0"/>
    <n v="0.8"/>
    <n v="0.6"/>
    <n v="0.36861539725011"/>
    <n v="0.38782600586245403"/>
    <n v="0.42244176382853199"/>
    <n v="0.44580362860300898"/>
    <x v="3834"/>
    <x v="4287"/>
    <x v="3766"/>
    <x v="0"/>
    <x v="3709"/>
    <x v="4227"/>
    <x v="3755"/>
    <x v="0"/>
  </r>
  <r>
    <n v="2"/>
    <n v="0.5"/>
    <n v="0.5"/>
    <n v="0"/>
    <n v="0.349871740476009"/>
    <n v="0.36601484585473198"/>
    <n v="0.39208138660535702"/>
    <n v="0.43291591452536599"/>
    <x v="3835"/>
    <x v="4288"/>
    <x v="3767"/>
    <x v="0"/>
    <x v="3710"/>
    <x v="4228"/>
    <x v="3756"/>
    <x v="0"/>
  </r>
  <r>
    <n v="2"/>
    <n v="0.2"/>
    <n v="0.8"/>
    <n v="0.6"/>
    <n v="0.376608885807658"/>
    <n v="0.388232498315771"/>
    <n v="0.42167571452364899"/>
    <n v="0.44750064672637901"/>
    <x v="3832"/>
    <x v="4289"/>
    <x v="3768"/>
    <x v="0"/>
    <x v="3707"/>
    <x v="4229"/>
    <x v="3757"/>
    <x v="0"/>
  </r>
  <r>
    <n v="2"/>
    <n v="0.2"/>
    <n v="0.7"/>
    <n v="0.6"/>
    <n v="0.37162389027357601"/>
    <n v="0.37960847255626201"/>
    <n v="0.41626385885273198"/>
    <n v="0.44688156948624003"/>
    <x v="3836"/>
    <x v="4289"/>
    <x v="3769"/>
    <x v="0"/>
    <x v="3711"/>
    <x v="4229"/>
    <x v="3758"/>
    <x v="0"/>
  </r>
  <r>
    <n v="2"/>
    <n v="0.5"/>
    <n v="0.7"/>
    <n v="0"/>
    <n v="0.35166053505754102"/>
    <n v="0.36176091198295002"/>
    <n v="0.39361316011374298"/>
    <n v="0.43070550227188797"/>
    <x v="3664"/>
    <x v="4290"/>
    <x v="3770"/>
    <x v="0"/>
    <x v="3545"/>
    <x v="4230"/>
    <x v="3759"/>
    <x v="0"/>
  </r>
  <r>
    <n v="2"/>
    <n v="0.1"/>
    <n v="1"/>
    <n v="0.6"/>
    <n v="0.37014660916442998"/>
    <n v="0.38858113872558497"/>
    <n v="0.42164826639136499"/>
    <n v="0.44196140312363402"/>
    <x v="3837"/>
    <x v="4291"/>
    <x v="3771"/>
    <x v="0"/>
    <x v="3712"/>
    <x v="4231"/>
    <x v="3760"/>
    <x v="0"/>
  </r>
  <r>
    <n v="2"/>
    <n v="1"/>
    <n v="1"/>
    <n v="0.2"/>
    <n v="0.363392467530957"/>
    <n v="0.381235870586492"/>
    <n v="0.40225895016201202"/>
    <n v="0.44571629525303003"/>
    <x v="3470"/>
    <x v="4292"/>
    <x v="3772"/>
    <x v="0"/>
    <x v="3357"/>
    <x v="4232"/>
    <x v="3761"/>
    <x v="0"/>
  </r>
  <r>
    <n v="2"/>
    <n v="0.5"/>
    <n v="0.6"/>
    <n v="0"/>
    <n v="0.349681288044141"/>
    <n v="0.36613442880076602"/>
    <n v="0.392962323395465"/>
    <n v="0.43217259600296898"/>
    <x v="3838"/>
    <x v="4293"/>
    <x v="3773"/>
    <x v="0"/>
    <x v="3713"/>
    <x v="4233"/>
    <x v="3762"/>
    <x v="0"/>
  </r>
  <r>
    <n v="2"/>
    <n v="0.3"/>
    <n v="1"/>
    <n v="0.5"/>
    <n v="0.36349128097435002"/>
    <n v="0.38196373920179399"/>
    <n v="0.42191878004745398"/>
    <n v="0.44534935602424802"/>
    <x v="3839"/>
    <x v="4294"/>
    <x v="3774"/>
    <x v="0"/>
    <x v="3714"/>
    <x v="4234"/>
    <x v="3763"/>
    <x v="0"/>
  </r>
  <r>
    <n v="2"/>
    <n v="0.5"/>
    <n v="0"/>
    <n v="0"/>
    <n v="0.349414954019165"/>
    <n v="0.36314234625564501"/>
    <n v="0.39165423057884902"/>
    <n v="0.435757613069303"/>
    <x v="3840"/>
    <x v="4295"/>
    <x v="3775"/>
    <x v="0"/>
    <x v="3715"/>
    <x v="4235"/>
    <x v="3764"/>
    <x v="0"/>
  </r>
  <r>
    <n v="2"/>
    <n v="0"/>
    <n v="1"/>
    <n v="0.5"/>
    <n v="0.37249346714465298"/>
    <n v="0.38634537325979501"/>
    <n v="0.42065267705796999"/>
    <n v="0.44204465655706099"/>
    <x v="3841"/>
    <x v="4296"/>
    <x v="3776"/>
    <x v="0"/>
    <x v="3716"/>
    <x v="4236"/>
    <x v="3765"/>
    <x v="0"/>
  </r>
  <r>
    <n v="2"/>
    <n v="0"/>
    <n v="0.8"/>
    <n v="0.5"/>
    <n v="0.36798472880015098"/>
    <n v="0.38350690757422401"/>
    <n v="0.41380190823166801"/>
    <n v="0.44279179301382499"/>
    <x v="3842"/>
    <x v="4297"/>
    <x v="3777"/>
    <x v="0"/>
    <x v="3717"/>
    <x v="4237"/>
    <x v="3766"/>
    <x v="0"/>
  </r>
  <r>
    <n v="2"/>
    <n v="0.4"/>
    <n v="0.7"/>
    <n v="0"/>
    <n v="0.35185799678827001"/>
    <n v="0.362670215286303"/>
    <n v="0.39179651403641502"/>
    <n v="0.43471815188620699"/>
    <x v="3843"/>
    <x v="4298"/>
    <x v="3778"/>
    <x v="0"/>
    <x v="3718"/>
    <x v="4238"/>
    <x v="3767"/>
    <x v="0"/>
  </r>
  <r>
    <n v="2"/>
    <n v="0.2"/>
    <n v="1"/>
    <n v="0.5"/>
    <n v="0.366940544170126"/>
    <n v="0.38565755158898402"/>
    <n v="0.42278737076586298"/>
    <n v="0.44498107487634397"/>
    <x v="3844"/>
    <x v="4299"/>
    <x v="3779"/>
    <x v="0"/>
    <x v="3719"/>
    <x v="4239"/>
    <x v="3768"/>
    <x v="0"/>
  </r>
  <r>
    <n v="2"/>
    <n v="0.1"/>
    <n v="0.8"/>
    <n v="0.1"/>
    <n v="0.36646807557326999"/>
    <n v="0.37420206004554502"/>
    <n v="0.40412351310100902"/>
    <n v="0.44248069755614799"/>
    <x v="3845"/>
    <x v="4300"/>
    <x v="3780"/>
    <x v="0"/>
    <x v="3720"/>
    <x v="4240"/>
    <x v="3769"/>
    <x v="0"/>
  </r>
  <r>
    <n v="2"/>
    <n v="0.2"/>
    <n v="0.1"/>
    <n v="0.1"/>
    <n v="0.35323511467181101"/>
    <n v="0.36804760279417298"/>
    <n v="0.40438500036046099"/>
    <n v="0.438931481238645"/>
    <x v="3846"/>
    <x v="4301"/>
    <x v="3781"/>
    <x v="0"/>
    <x v="3721"/>
    <x v="4241"/>
    <x v="3770"/>
    <x v="0"/>
  </r>
  <r>
    <n v="2"/>
    <n v="0.2"/>
    <n v="0.2"/>
    <n v="0"/>
    <n v="0.35655425510026401"/>
    <n v="0.36716413464826703"/>
    <n v="0.39377345005113001"/>
    <n v="0.43740761759146701"/>
    <x v="3847"/>
    <x v="4302"/>
    <x v="3782"/>
    <x v="0"/>
    <x v="3722"/>
    <x v="4242"/>
    <x v="3771"/>
    <x v="0"/>
  </r>
  <r>
    <n v="2"/>
    <n v="0.4"/>
    <n v="0.9"/>
    <n v="0"/>
    <n v="0.35341877540293298"/>
    <n v="0.36051234066705601"/>
    <n v="0.38905186515505602"/>
    <n v="0.43104000660875402"/>
    <x v="3848"/>
    <x v="4303"/>
    <x v="3783"/>
    <x v="0"/>
    <x v="3723"/>
    <x v="4243"/>
    <x v="3772"/>
    <x v="0"/>
  </r>
  <r>
    <n v="2"/>
    <n v="0.8"/>
    <n v="0.5"/>
    <n v="0"/>
    <n v="0.349365650041844"/>
    <n v="0.366961605329991"/>
    <n v="0.39236314636762398"/>
    <n v="0.43185123924769703"/>
    <x v="3849"/>
    <x v="4304"/>
    <x v="3784"/>
    <x v="0"/>
    <x v="3724"/>
    <x v="4244"/>
    <x v="3773"/>
    <x v="0"/>
  </r>
  <r>
    <n v="2"/>
    <n v="0.1"/>
    <n v="0.9"/>
    <n v="0.1"/>
    <n v="0.36699303799152999"/>
    <n v="0.37369228544272698"/>
    <n v="0.40462665363881201"/>
    <n v="0.43975108231219501"/>
    <x v="3850"/>
    <x v="4305"/>
    <x v="3785"/>
    <x v="0"/>
    <x v="3725"/>
    <x v="4245"/>
    <x v="3774"/>
    <x v="0"/>
  </r>
  <r>
    <n v="2"/>
    <n v="0.4"/>
    <n v="1"/>
    <n v="0.1"/>
    <n v="0.35790326387542898"/>
    <n v="0.37649769805846001"/>
    <n v="0.39474525024903101"/>
    <n v="0.43786862511038699"/>
    <x v="3851"/>
    <x v="4306"/>
    <x v="3786"/>
    <x v="0"/>
    <x v="3726"/>
    <x v="4246"/>
    <x v="3340"/>
    <x v="0"/>
  </r>
  <r>
    <n v="2"/>
    <n v="0.2"/>
    <n v="0.5"/>
    <n v="0"/>
    <n v="0.34924872870686002"/>
    <n v="0.36197603170949899"/>
    <n v="0.39553192160781497"/>
    <n v="0.434592055953052"/>
    <x v="3852"/>
    <x v="4307"/>
    <x v="3787"/>
    <x v="0"/>
    <x v="3727"/>
    <x v="4247"/>
    <x v="3775"/>
    <x v="0"/>
  </r>
  <r>
    <n v="2"/>
    <n v="0.8"/>
    <n v="0.9"/>
    <n v="0"/>
    <n v="0.34688804081935398"/>
    <n v="0.36070993664182499"/>
    <n v="0.39007426140183199"/>
    <n v="0.42740793383716702"/>
    <x v="3853"/>
    <x v="4308"/>
    <x v="3788"/>
    <x v="0"/>
    <x v="3728"/>
    <x v="4248"/>
    <x v="3776"/>
    <x v="0"/>
  </r>
  <r>
    <n v="2"/>
    <n v="0.6"/>
    <n v="0.3"/>
    <n v="0"/>
    <n v="0.35060099078201101"/>
    <n v="0.368656455397949"/>
    <n v="0.39640369391241598"/>
    <n v="0.43810107285801397"/>
    <x v="3854"/>
    <x v="4309"/>
    <x v="3789"/>
    <x v="0"/>
    <x v="3729"/>
    <x v="4249"/>
    <x v="3777"/>
    <x v="0"/>
  </r>
  <r>
    <n v="2"/>
    <n v="0.1"/>
    <n v="0.2"/>
    <n v="0.1"/>
    <n v="0.36096441770523902"/>
    <n v="0.37188586029495202"/>
    <n v="0.40770304924637002"/>
    <n v="0.44052956705421797"/>
    <x v="3709"/>
    <x v="4310"/>
    <x v="3790"/>
    <x v="0"/>
    <x v="3586"/>
    <x v="4250"/>
    <x v="3778"/>
    <x v="0"/>
  </r>
  <r>
    <n v="2"/>
    <n v="0.5"/>
    <n v="1"/>
    <n v="0.1"/>
    <n v="0.35718861907295901"/>
    <n v="0.37883823394240601"/>
    <n v="0.39632709991510501"/>
    <n v="0.435132835003817"/>
    <x v="3855"/>
    <x v="4311"/>
    <x v="3763"/>
    <x v="0"/>
    <x v="3730"/>
    <x v="4251"/>
    <x v="3752"/>
    <x v="0"/>
  </r>
  <r>
    <n v="2"/>
    <n v="0.9"/>
    <n v="0.9"/>
    <n v="0"/>
    <n v="0.353078602729608"/>
    <n v="0.36113231991891198"/>
    <n v="0.39137355868464802"/>
    <n v="0.43018021596372902"/>
    <x v="3853"/>
    <x v="4312"/>
    <x v="3791"/>
    <x v="0"/>
    <x v="3728"/>
    <x v="4252"/>
    <x v="3779"/>
    <x v="0"/>
  </r>
  <r>
    <n v="2"/>
    <n v="0.7"/>
    <n v="0.9"/>
    <n v="0"/>
    <n v="0.35051582693993599"/>
    <n v="0.35965162670491901"/>
    <n v="0.39066342074745802"/>
    <n v="0.42747644796451201"/>
    <x v="3856"/>
    <x v="4313"/>
    <x v="3788"/>
    <x v="0"/>
    <x v="3731"/>
    <x v="4253"/>
    <x v="3776"/>
    <x v="0"/>
  </r>
  <r>
    <n v="2"/>
    <n v="0.4"/>
    <n v="0.9"/>
    <n v="0.1"/>
    <n v="0.36396694571916399"/>
    <n v="0.37854345747476398"/>
    <n v="0.40178100431360497"/>
    <n v="0.440316098290299"/>
    <x v="3857"/>
    <x v="4314"/>
    <x v="3792"/>
    <x v="0"/>
    <x v="3732"/>
    <x v="4254"/>
    <x v="3780"/>
    <x v="0"/>
  </r>
  <r>
    <n v="2"/>
    <n v="0.6"/>
    <n v="0.9"/>
    <n v="0.1"/>
    <n v="0.35505601859318497"/>
    <n v="0.37699059901185"/>
    <n v="0.39724760337612203"/>
    <n v="0.43517768214174901"/>
    <x v="3858"/>
    <x v="4315"/>
    <x v="3793"/>
    <x v="0"/>
    <x v="3733"/>
    <x v="4255"/>
    <x v="3781"/>
    <x v="0"/>
  </r>
  <r>
    <n v="2"/>
    <n v="0.6"/>
    <n v="1"/>
    <n v="0"/>
    <n v="0.35219877427790303"/>
    <n v="0.36326740634208199"/>
    <n v="0.38737862411228902"/>
    <n v="0.42782740030580102"/>
    <x v="3859"/>
    <x v="4316"/>
    <x v="3794"/>
    <x v="0"/>
    <x v="3734"/>
    <x v="4256"/>
    <x v="3782"/>
    <x v="0"/>
  </r>
  <r>
    <n v="2"/>
    <n v="0.1"/>
    <n v="0.1"/>
    <n v="0.1"/>
    <n v="0.34937799259802998"/>
    <n v="0.365300520613206"/>
    <n v="0.399571919809947"/>
    <n v="0.43724982213983099"/>
    <x v="3860"/>
    <x v="4317"/>
    <x v="3795"/>
    <x v="0"/>
    <x v="3735"/>
    <x v="4257"/>
    <x v="3783"/>
    <x v="0"/>
  </r>
  <r>
    <n v="2"/>
    <n v="0.2"/>
    <n v="0.4"/>
    <n v="0"/>
    <n v="0.34961692881411999"/>
    <n v="0.36427319164659699"/>
    <n v="0.39488976463765002"/>
    <n v="0.43452376771897899"/>
    <x v="3861"/>
    <x v="4318"/>
    <x v="3796"/>
    <x v="0"/>
    <x v="3736"/>
    <x v="4258"/>
    <x v="3784"/>
    <x v="0"/>
  </r>
  <r>
    <n v="2"/>
    <n v="0.4"/>
    <n v="0.1"/>
    <n v="0"/>
    <n v="0.35105019479218302"/>
    <n v="0.36323076898393297"/>
    <n v="0.38903024810499298"/>
    <n v="0.43609798689419998"/>
    <x v="3862"/>
    <x v="4319"/>
    <x v="3797"/>
    <x v="0"/>
    <x v="3737"/>
    <x v="4259"/>
    <x v="3785"/>
    <x v="0"/>
  </r>
  <r>
    <n v="2"/>
    <n v="0.2"/>
    <n v="0.8"/>
    <n v="0"/>
    <n v="0.35145227460237899"/>
    <n v="0.36471381332177"/>
    <n v="0.39782613550693302"/>
    <n v="0.43887643136347299"/>
    <x v="3863"/>
    <x v="4320"/>
    <x v="3798"/>
    <x v="0"/>
    <x v="3738"/>
    <x v="4260"/>
    <x v="3786"/>
    <x v="0"/>
  </r>
  <r>
    <n v="2"/>
    <n v="1"/>
    <n v="0.9"/>
    <n v="0"/>
    <n v="0.34863384076926901"/>
    <n v="0.35957080603883701"/>
    <n v="0.38846395847568899"/>
    <n v="0.42805817243653299"/>
    <x v="3864"/>
    <x v="4321"/>
    <x v="3799"/>
    <x v="0"/>
    <x v="3739"/>
    <x v="4261"/>
    <x v="3787"/>
    <x v="0"/>
  </r>
  <r>
    <n v="2"/>
    <n v="0.3"/>
    <n v="0.9"/>
    <n v="0"/>
    <n v="0.35299410404076798"/>
    <n v="0.36181817229934898"/>
    <n v="0.39223055588348799"/>
    <n v="0.43561364866733299"/>
    <x v="3865"/>
    <x v="4322"/>
    <x v="3800"/>
    <x v="0"/>
    <x v="3740"/>
    <x v="4262"/>
    <x v="3786"/>
    <x v="0"/>
  </r>
  <r>
    <n v="2"/>
    <n v="0.2"/>
    <n v="0.3"/>
    <n v="0"/>
    <n v="0.35483688684438602"/>
    <n v="0.36688930079415299"/>
    <n v="0.395534811368006"/>
    <n v="0.43595029079599101"/>
    <x v="3866"/>
    <x v="4323"/>
    <x v="3801"/>
    <x v="0"/>
    <x v="3741"/>
    <x v="4263"/>
    <x v="3788"/>
    <x v="0"/>
  </r>
  <r>
    <n v="2"/>
    <n v="0.3"/>
    <n v="0.8"/>
    <n v="0"/>
    <n v="0.353874827979752"/>
    <n v="0.36281839693512402"/>
    <n v="0.39568551372045502"/>
    <n v="0.43700809498868198"/>
    <x v="3867"/>
    <x v="4324"/>
    <x v="3802"/>
    <x v="0"/>
    <x v="3742"/>
    <x v="4264"/>
    <x v="3789"/>
    <x v="0"/>
  </r>
  <r>
    <n v="2"/>
    <n v="0"/>
    <n v="0.9"/>
    <n v="0.1"/>
    <n v="0.36367622414627798"/>
    <n v="0.37481641963280299"/>
    <n v="0.40531070917695"/>
    <n v="0.43687957859797899"/>
    <x v="3850"/>
    <x v="4325"/>
    <x v="3803"/>
    <x v="0"/>
    <x v="3725"/>
    <x v="4265"/>
    <x v="3790"/>
    <x v="0"/>
  </r>
  <r>
    <n v="2"/>
    <n v="0.4"/>
    <n v="0"/>
    <n v="0"/>
    <n v="0.34599803458592499"/>
    <n v="0.36472120095903299"/>
    <n v="0.38949506963313701"/>
    <n v="0.43539080609132802"/>
    <x v="3868"/>
    <x v="4326"/>
    <x v="3804"/>
    <x v="0"/>
    <x v="3743"/>
    <x v="4266"/>
    <x v="3791"/>
    <x v="0"/>
  </r>
  <r>
    <n v="2"/>
    <n v="0.2"/>
    <n v="1"/>
    <n v="0.1"/>
    <n v="0.36050519898127298"/>
    <n v="0.37539224668565702"/>
    <n v="0.39595246290769598"/>
    <n v="0.436326937298053"/>
    <x v="3869"/>
    <x v="4327"/>
    <x v="3805"/>
    <x v="0"/>
    <x v="3744"/>
    <x v="4267"/>
    <x v="3745"/>
    <x v="0"/>
  </r>
  <r>
    <n v="2"/>
    <n v="0.5"/>
    <n v="0.3"/>
    <n v="0"/>
    <n v="0.35341862977280097"/>
    <n v="0.36964354566793001"/>
    <n v="0.39511205732193599"/>
    <n v="0.43640596177910301"/>
    <x v="3870"/>
    <x v="4328"/>
    <x v="3806"/>
    <x v="0"/>
    <x v="3745"/>
    <x v="4268"/>
    <x v="3792"/>
    <x v="0"/>
  </r>
  <r>
    <n v="2"/>
    <n v="0.1"/>
    <n v="0.8"/>
    <n v="0"/>
    <n v="0.35190437098834598"/>
    <n v="0.36514126779154099"/>
    <n v="0.39773161602042201"/>
    <n v="0.43944369880126199"/>
    <x v="3863"/>
    <x v="4329"/>
    <x v="3807"/>
    <x v="0"/>
    <x v="3738"/>
    <x v="4269"/>
    <x v="3793"/>
    <x v="0"/>
  </r>
  <r>
    <n v="2"/>
    <n v="0.3"/>
    <n v="0.3"/>
    <n v="0"/>
    <n v="0.352411288919393"/>
    <n v="0.36717192254577602"/>
    <n v="0.39489755115502101"/>
    <n v="0.43560528774604101"/>
    <x v="3866"/>
    <x v="4330"/>
    <x v="3808"/>
    <x v="0"/>
    <x v="3741"/>
    <x v="4270"/>
    <x v="3794"/>
    <x v="0"/>
  </r>
  <r>
    <n v="2"/>
    <n v="0.1"/>
    <n v="0.2"/>
    <n v="0"/>
    <n v="0.35472718070536502"/>
    <n v="0.36489979469494099"/>
    <n v="0.39439825352159102"/>
    <n v="0.436660337275943"/>
    <x v="3847"/>
    <x v="4331"/>
    <x v="3809"/>
    <x v="0"/>
    <x v="3722"/>
    <x v="4271"/>
    <x v="3795"/>
    <x v="0"/>
  </r>
  <r>
    <n v="2"/>
    <n v="0.2"/>
    <n v="0.7"/>
    <n v="0"/>
    <n v="0.35196449652776002"/>
    <n v="0.36297822684070302"/>
    <n v="0.395064122794758"/>
    <n v="0.43865540440116702"/>
    <x v="3871"/>
    <x v="4332"/>
    <x v="3810"/>
    <x v="0"/>
    <x v="3746"/>
    <x v="4272"/>
    <x v="3796"/>
    <x v="0"/>
  </r>
  <r>
    <n v="2"/>
    <n v="0.3"/>
    <n v="0.1"/>
    <n v="0"/>
    <n v="0.35043088903387098"/>
    <n v="0.36161453900756102"/>
    <n v="0.39048563358904698"/>
    <n v="0.43339478574946599"/>
    <x v="3872"/>
    <x v="4333"/>
    <x v="3811"/>
    <x v="0"/>
    <x v="3747"/>
    <x v="4273"/>
    <x v="3797"/>
    <x v="0"/>
  </r>
  <r>
    <n v="2"/>
    <n v="0"/>
    <n v="0.8"/>
    <n v="0"/>
    <n v="0.353871562071364"/>
    <n v="0.36329980846640902"/>
    <n v="0.40118627829228198"/>
    <n v="0.43903796028831399"/>
    <x v="3873"/>
    <x v="4334"/>
    <x v="3812"/>
    <x v="0"/>
    <x v="3748"/>
    <x v="4274"/>
    <x v="3798"/>
    <x v="0"/>
  </r>
  <r>
    <n v="2"/>
    <n v="0.3"/>
    <n v="0.7"/>
    <n v="0"/>
    <n v="0.34893178815973502"/>
    <n v="0.36323286030601099"/>
    <n v="0.39518474942249598"/>
    <n v="0.43758024303834597"/>
    <x v="3874"/>
    <x v="4335"/>
    <x v="3813"/>
    <x v="0"/>
    <x v="3749"/>
    <x v="4275"/>
    <x v="3799"/>
    <x v="0"/>
  </r>
  <r>
    <n v="2"/>
    <n v="0.2"/>
    <n v="0"/>
    <n v="0"/>
    <n v="0.35051687263472497"/>
    <n v="0.35901459665568802"/>
    <n v="0.39026652471313"/>
    <n v="0.43189009124087901"/>
    <x v="3875"/>
    <x v="4336"/>
    <x v="3814"/>
    <x v="0"/>
    <x v="3750"/>
    <x v="4276"/>
    <x v="3800"/>
    <x v="0"/>
  </r>
  <r>
    <n v="2"/>
    <n v="0.1"/>
    <n v="0.3"/>
    <n v="0.1"/>
    <n v="0.36201067210230098"/>
    <n v="0.36791065274800699"/>
    <n v="0.41057583226295702"/>
    <n v="0.44252548388379198"/>
    <x v="3876"/>
    <x v="4337"/>
    <x v="3815"/>
    <x v="0"/>
    <x v="3751"/>
    <x v="4277"/>
    <x v="3801"/>
    <x v="0"/>
  </r>
  <r>
    <n v="2"/>
    <n v="0.1"/>
    <n v="0.4"/>
    <n v="0"/>
    <n v="0.35293730369547599"/>
    <n v="0.36209838834281199"/>
    <n v="0.39337866776105501"/>
    <n v="0.43467637575938101"/>
    <x v="3877"/>
    <x v="4338"/>
    <x v="3816"/>
    <x v="0"/>
    <x v="3752"/>
    <x v="4278"/>
    <x v="3802"/>
    <x v="0"/>
  </r>
  <r>
    <n v="2"/>
    <n v="0"/>
    <n v="0.3"/>
    <n v="0.1"/>
    <n v="0.36516562385666701"/>
    <n v="0.369353782705515"/>
    <n v="0.40922883504850599"/>
    <n v="0.44343037772143001"/>
    <x v="3878"/>
    <x v="4339"/>
    <x v="3817"/>
    <x v="0"/>
    <x v="3753"/>
    <x v="4279"/>
    <x v="3803"/>
    <x v="0"/>
  </r>
  <r>
    <n v="2"/>
    <n v="0.3"/>
    <n v="0.6"/>
    <n v="0"/>
    <n v="0.35178013302704397"/>
    <n v="0.36299378359002898"/>
    <n v="0.39470693351138098"/>
    <n v="0.435591886151801"/>
    <x v="3879"/>
    <x v="4340"/>
    <x v="3818"/>
    <x v="0"/>
    <x v="3754"/>
    <x v="4280"/>
    <x v="3804"/>
    <x v="0"/>
  </r>
  <r>
    <n v="2"/>
    <n v="0"/>
    <n v="0.1"/>
    <n v="0.1"/>
    <n v="0.35288797560955198"/>
    <n v="0.3697463968086"/>
    <n v="0.40119739552804901"/>
    <n v="0.44101057189661302"/>
    <x v="3880"/>
    <x v="4341"/>
    <x v="3819"/>
    <x v="0"/>
    <x v="3755"/>
    <x v="4281"/>
    <x v="3805"/>
    <x v="0"/>
  </r>
  <r>
    <n v="2"/>
    <n v="0"/>
    <n v="0.8"/>
    <n v="0.1"/>
    <n v="0.36157496554603402"/>
    <n v="0.371803189601631"/>
    <n v="0.40601703040723902"/>
    <n v="0.43821546462816402"/>
    <x v="3881"/>
    <x v="4342"/>
    <x v="3820"/>
    <x v="0"/>
    <x v="3756"/>
    <x v="4282"/>
    <x v="3806"/>
    <x v="0"/>
  </r>
  <r>
    <n v="2"/>
    <n v="0.1"/>
    <n v="0.4"/>
    <n v="0.1"/>
    <n v="0.36199811816866001"/>
    <n v="0.37185774244147801"/>
    <n v="0.406230498206332"/>
    <n v="0.442707709570761"/>
    <x v="3882"/>
    <x v="4343"/>
    <x v="3821"/>
    <x v="0"/>
    <x v="3757"/>
    <x v="4283"/>
    <x v="3807"/>
    <x v="0"/>
  </r>
  <r>
    <n v="2"/>
    <n v="0.1"/>
    <n v="0.7"/>
    <n v="0.1"/>
    <n v="0.35923001625800199"/>
    <n v="0.37377493189019201"/>
    <n v="0.40624331579311401"/>
    <n v="0.44273392649690901"/>
    <x v="3883"/>
    <x v="4344"/>
    <x v="3822"/>
    <x v="0"/>
    <x v="3758"/>
    <x v="4284"/>
    <x v="3808"/>
    <x v="0"/>
  </r>
  <r>
    <n v="2"/>
    <n v="0.5"/>
    <n v="1"/>
    <n v="0"/>
    <n v="0.35048170381293497"/>
    <n v="0.35918388188524902"/>
    <n v="0.38634624648038401"/>
    <n v="0.42886981939289198"/>
    <x v="3884"/>
    <x v="4345"/>
    <x v="3823"/>
    <x v="0"/>
    <x v="3759"/>
    <x v="4285"/>
    <x v="3809"/>
    <x v="0"/>
  </r>
  <r>
    <n v="2"/>
    <n v="0"/>
    <n v="0.2"/>
    <n v="0.1"/>
    <n v="0.35802050589745099"/>
    <n v="0.36604496707711198"/>
    <n v="0.40210600484960701"/>
    <n v="0.43920677112200601"/>
    <x v="3885"/>
    <x v="4346"/>
    <x v="3824"/>
    <x v="0"/>
    <x v="3760"/>
    <x v="4286"/>
    <x v="3810"/>
    <x v="0"/>
  </r>
  <r>
    <n v="2"/>
    <n v="0.1"/>
    <n v="1"/>
    <n v="0.1"/>
    <n v="0.35994859968695803"/>
    <n v="0.37563341223776398"/>
    <n v="0.39621799104575001"/>
    <n v="0.43419869123184002"/>
    <x v="3886"/>
    <x v="4347"/>
    <x v="3825"/>
    <x v="0"/>
    <x v="3761"/>
    <x v="4287"/>
    <x v="3774"/>
    <x v="0"/>
  </r>
  <r>
    <n v="2"/>
    <n v="0.4"/>
    <n v="0.6"/>
    <n v="0"/>
    <n v="0.35211576054152"/>
    <n v="0.36205264988339297"/>
    <n v="0.39256360535167101"/>
    <n v="0.43245920897325801"/>
    <x v="3887"/>
    <x v="4348"/>
    <x v="3826"/>
    <x v="0"/>
    <x v="3762"/>
    <x v="4288"/>
    <x v="3811"/>
    <x v="0"/>
  </r>
  <r>
    <n v="2"/>
    <n v="0.3"/>
    <n v="1"/>
    <n v="0.1"/>
    <n v="0.36127738228848"/>
    <n v="0.37532105637102398"/>
    <n v="0.39490437987216798"/>
    <n v="0.43766019284345598"/>
    <x v="3888"/>
    <x v="4349"/>
    <x v="3827"/>
    <x v="0"/>
    <x v="3763"/>
    <x v="4289"/>
    <x v="3517"/>
    <x v="0"/>
  </r>
  <r>
    <n v="2"/>
    <n v="0.1"/>
    <n v="0"/>
    <n v="0"/>
    <n v="0.350452571922652"/>
    <n v="0.35943134596695298"/>
    <n v="0.39104108553353001"/>
    <n v="0.42885207145840598"/>
    <x v="3889"/>
    <x v="4350"/>
    <x v="3828"/>
    <x v="0"/>
    <x v="3764"/>
    <x v="4290"/>
    <x v="3812"/>
    <x v="0"/>
  </r>
  <r>
    <n v="2"/>
    <n v="0"/>
    <n v="0.7"/>
    <n v="0.1"/>
    <n v="0.36234224226807299"/>
    <n v="0.37377005603102997"/>
    <n v="0.40806696749569799"/>
    <n v="0.44325032343201298"/>
    <x v="3890"/>
    <x v="4351"/>
    <x v="3829"/>
    <x v="0"/>
    <x v="3765"/>
    <x v="4291"/>
    <x v="3813"/>
    <x v="0"/>
  </r>
  <r>
    <n v="2"/>
    <n v="0.1"/>
    <n v="0.3"/>
    <n v="0"/>
    <n v="0.35704141732258399"/>
    <n v="0.36260975441926302"/>
    <n v="0.39386436048540402"/>
    <n v="0.435348875290194"/>
    <x v="3891"/>
    <x v="4352"/>
    <x v="3830"/>
    <x v="0"/>
    <x v="3766"/>
    <x v="4292"/>
    <x v="3814"/>
    <x v="0"/>
  </r>
  <r>
    <n v="2"/>
    <n v="0.9"/>
    <n v="1"/>
    <n v="0"/>
    <n v="0.35065978222358202"/>
    <n v="0.36180133312968998"/>
    <n v="0.39017606377046499"/>
    <n v="0.42735446289775098"/>
    <x v="3892"/>
    <x v="4353"/>
    <x v="3831"/>
    <x v="0"/>
    <x v="3767"/>
    <x v="4293"/>
    <x v="3815"/>
    <x v="0"/>
  </r>
  <r>
    <n v="2"/>
    <n v="0.8"/>
    <n v="1"/>
    <n v="0"/>
    <n v="0.349458940047916"/>
    <n v="0.36263662625197401"/>
    <n v="0.38964084493585199"/>
    <n v="0.42929890328306802"/>
    <x v="3893"/>
    <x v="4353"/>
    <x v="3832"/>
    <x v="0"/>
    <x v="3768"/>
    <x v="4293"/>
    <x v="3816"/>
    <x v="0"/>
  </r>
  <r>
    <n v="2"/>
    <n v="0.3"/>
    <n v="0"/>
    <n v="0"/>
    <n v="0.34664132776934498"/>
    <n v="0.36114200841983801"/>
    <n v="0.388961706177747"/>
    <n v="0.429559546429231"/>
    <x v="3894"/>
    <x v="4354"/>
    <x v="3814"/>
    <x v="0"/>
    <x v="3769"/>
    <x v="4294"/>
    <x v="3800"/>
    <x v="0"/>
  </r>
  <r>
    <n v="2"/>
    <n v="0.2"/>
    <n v="0.6"/>
    <n v="0"/>
    <n v="0.35257166486317898"/>
    <n v="0.361312326669055"/>
    <n v="0.39475719826487798"/>
    <n v="0.43613953238102499"/>
    <x v="3895"/>
    <x v="4355"/>
    <x v="3833"/>
    <x v="0"/>
    <x v="3727"/>
    <x v="4295"/>
    <x v="3817"/>
    <x v="0"/>
  </r>
  <r>
    <n v="2"/>
    <n v="0.1"/>
    <n v="0.5"/>
    <n v="0.1"/>
    <n v="0.362562743710173"/>
    <n v="0.375919703552688"/>
    <n v="0.40909702600612302"/>
    <n v="0.44376931980308598"/>
    <x v="3896"/>
    <x v="4356"/>
    <x v="3834"/>
    <x v="0"/>
    <x v="3770"/>
    <x v="4296"/>
    <x v="3818"/>
    <x v="0"/>
  </r>
  <r>
    <n v="2"/>
    <n v="0.4"/>
    <n v="1"/>
    <n v="0"/>
    <n v="0.35040782902093498"/>
    <n v="0.35910342306583998"/>
    <n v="0.387848569662468"/>
    <n v="0.42888373096041998"/>
    <x v="3897"/>
    <x v="4357"/>
    <x v="3835"/>
    <x v="0"/>
    <x v="3771"/>
    <x v="4297"/>
    <x v="3819"/>
    <x v="0"/>
  </r>
  <r>
    <n v="2"/>
    <n v="0.6"/>
    <n v="1"/>
    <n v="0.1"/>
    <n v="0.35869531952264599"/>
    <n v="0.37996515404805098"/>
    <n v="0.39641995385465201"/>
    <n v="0.435197750341281"/>
    <x v="3898"/>
    <x v="4358"/>
    <x v="3836"/>
    <x v="0"/>
    <x v="3772"/>
    <x v="4298"/>
    <x v="3820"/>
    <x v="0"/>
  </r>
  <r>
    <n v="2"/>
    <n v="0.1"/>
    <n v="0.7"/>
    <n v="0"/>
    <n v="0.35004574717970299"/>
    <n v="0.36446696019270702"/>
    <n v="0.39771322281394"/>
    <n v="0.438796836703507"/>
    <x v="3899"/>
    <x v="4359"/>
    <x v="3837"/>
    <x v="0"/>
    <x v="3773"/>
    <x v="4299"/>
    <x v="3821"/>
    <x v="0"/>
  </r>
  <r>
    <n v="2"/>
    <n v="0"/>
    <n v="0.4"/>
    <n v="0"/>
    <n v="0.355098074278827"/>
    <n v="0.35927418067592498"/>
    <n v="0.39367566685886601"/>
    <n v="0.43352643397047802"/>
    <x v="3900"/>
    <x v="4360"/>
    <x v="3838"/>
    <x v="0"/>
    <x v="3774"/>
    <x v="4300"/>
    <x v="3822"/>
    <x v="0"/>
  </r>
  <r>
    <n v="2"/>
    <n v="0"/>
    <n v="0.3"/>
    <n v="0"/>
    <n v="0.354672384005224"/>
    <n v="0.35992121160452101"/>
    <n v="0.39434858105843001"/>
    <n v="0.43208978558960598"/>
    <x v="3901"/>
    <x v="4360"/>
    <x v="3838"/>
    <x v="0"/>
    <x v="3775"/>
    <x v="4300"/>
    <x v="3822"/>
    <x v="0"/>
  </r>
  <r>
    <n v="2"/>
    <n v="0"/>
    <n v="1"/>
    <n v="0.1"/>
    <n v="0.35622960264101"/>
    <n v="0.37751469961003298"/>
    <n v="0.39661436626798502"/>
    <n v="0.43318015200715099"/>
    <x v="3886"/>
    <x v="4361"/>
    <x v="3839"/>
    <x v="0"/>
    <x v="3761"/>
    <x v="4301"/>
    <x v="3823"/>
    <x v="0"/>
  </r>
  <r>
    <n v="2"/>
    <n v="0.7"/>
    <n v="0.4"/>
    <n v="0"/>
    <n v="0.34437033598614297"/>
    <n v="0.367240128774318"/>
    <n v="0.39185270931905702"/>
    <n v="0.43296160750808999"/>
    <x v="3902"/>
    <x v="4362"/>
    <x v="3840"/>
    <x v="0"/>
    <x v="3776"/>
    <x v="4302"/>
    <x v="3824"/>
    <x v="0"/>
  </r>
  <r>
    <n v="2"/>
    <n v="1"/>
    <n v="1"/>
    <n v="0"/>
    <n v="0.35588057315986998"/>
    <n v="0.36317424503304402"/>
    <n v="0.38911123322511199"/>
    <n v="0.42858292199845999"/>
    <x v="3903"/>
    <x v="4363"/>
    <x v="3831"/>
    <x v="0"/>
    <x v="3777"/>
    <x v="4303"/>
    <x v="3815"/>
    <x v="0"/>
  </r>
  <r>
    <n v="2"/>
    <n v="0.7"/>
    <n v="1"/>
    <n v="0"/>
    <n v="0.35142780425318199"/>
    <n v="0.35969305100767401"/>
    <n v="0.38814976089919301"/>
    <n v="0.42748787972944702"/>
    <x v="3904"/>
    <x v="4364"/>
    <x v="3841"/>
    <x v="0"/>
    <x v="3778"/>
    <x v="4304"/>
    <x v="3825"/>
    <x v="0"/>
  </r>
  <r>
    <n v="2"/>
    <n v="0"/>
    <n v="0.4"/>
    <n v="0.1"/>
    <n v="0.360686442774864"/>
    <n v="0.37219831934817499"/>
    <n v="0.405804755490278"/>
    <n v="0.44220052452203401"/>
    <x v="3905"/>
    <x v="4365"/>
    <x v="3842"/>
    <x v="0"/>
    <x v="3779"/>
    <x v="4305"/>
    <x v="3826"/>
    <x v="0"/>
  </r>
  <r>
    <n v="2"/>
    <n v="0.1"/>
    <n v="0.5"/>
    <n v="0"/>
    <n v="0.34905279743357598"/>
    <n v="0.362766945912667"/>
    <n v="0.39866129804536798"/>
    <n v="0.43532608446479498"/>
    <x v="3852"/>
    <x v="4366"/>
    <x v="3843"/>
    <x v="0"/>
    <x v="3727"/>
    <x v="4306"/>
    <x v="3827"/>
    <x v="0"/>
  </r>
  <r>
    <n v="2"/>
    <n v="0.4"/>
    <n v="0.2"/>
    <n v="0"/>
    <n v="0.35546607453424101"/>
    <n v="0.36402157801206098"/>
    <n v="0.392484835369316"/>
    <n v="0.43780457529572098"/>
    <x v="3906"/>
    <x v="4367"/>
    <x v="3844"/>
    <x v="0"/>
    <x v="3780"/>
    <x v="4307"/>
    <x v="3828"/>
    <x v="0"/>
  </r>
  <r>
    <n v="2"/>
    <n v="0"/>
    <n v="0.1"/>
    <n v="0"/>
    <n v="0.35444933841964399"/>
    <n v="0.364131008849016"/>
    <n v="0.39263815774704702"/>
    <n v="0.42998046736977202"/>
    <x v="3907"/>
    <x v="4368"/>
    <x v="3845"/>
    <x v="0"/>
    <x v="3781"/>
    <x v="4308"/>
    <x v="3829"/>
    <x v="0"/>
  </r>
  <r>
    <n v="2"/>
    <n v="0"/>
    <n v="0.5"/>
    <n v="0.1"/>
    <n v="0.360950649543264"/>
    <n v="0.37287437024801601"/>
    <n v="0.405047414388784"/>
    <n v="0.44206796149143601"/>
    <x v="3908"/>
    <x v="4369"/>
    <x v="3846"/>
    <x v="0"/>
    <x v="3782"/>
    <x v="4309"/>
    <x v="3830"/>
    <x v="0"/>
  </r>
  <r>
    <n v="2"/>
    <n v="0.1"/>
    <n v="0.6"/>
    <n v="0.1"/>
    <n v="0.359280385388906"/>
    <n v="0.37404194113372102"/>
    <n v="0.40529511019565301"/>
    <n v="0.44293998964836601"/>
    <x v="3909"/>
    <x v="4370"/>
    <x v="3847"/>
    <x v="0"/>
    <x v="3783"/>
    <x v="4310"/>
    <x v="3808"/>
    <x v="0"/>
  </r>
  <r>
    <n v="2"/>
    <n v="0"/>
    <n v="0.5"/>
    <n v="0"/>
    <n v="0.34994208937927701"/>
    <n v="0.36273892435216898"/>
    <n v="0.39737557038305898"/>
    <n v="0.43498470290359698"/>
    <x v="3910"/>
    <x v="4371"/>
    <x v="3848"/>
    <x v="0"/>
    <x v="3784"/>
    <x v="4311"/>
    <x v="3831"/>
    <x v="0"/>
  </r>
  <r>
    <n v="2"/>
    <n v="0.1"/>
    <n v="0.6"/>
    <n v="0"/>
    <n v="0.34867630945077999"/>
    <n v="0.36262616392987501"/>
    <n v="0.39598732858628499"/>
    <n v="0.435551067985889"/>
    <x v="3911"/>
    <x v="4372"/>
    <x v="3849"/>
    <x v="0"/>
    <x v="3785"/>
    <x v="4312"/>
    <x v="3832"/>
    <x v="0"/>
  </r>
  <r>
    <n v="2"/>
    <n v="0"/>
    <n v="0.2"/>
    <n v="0"/>
    <n v="0.355294240805268"/>
    <n v="0.36336450807005699"/>
    <n v="0.392594831872214"/>
    <n v="0.431528158071116"/>
    <x v="3901"/>
    <x v="4373"/>
    <x v="3850"/>
    <x v="0"/>
    <x v="3775"/>
    <x v="4313"/>
    <x v="3833"/>
    <x v="0"/>
  </r>
  <r>
    <n v="2"/>
    <n v="0.3"/>
    <n v="1"/>
    <n v="0"/>
    <n v="0.34661632956822902"/>
    <n v="0.35842295630756499"/>
    <n v="0.39096071794266901"/>
    <n v="0.430202853360385"/>
    <x v="3912"/>
    <x v="4374"/>
    <x v="3851"/>
    <x v="0"/>
    <x v="3786"/>
    <x v="4314"/>
    <x v="3834"/>
    <x v="0"/>
  </r>
  <r>
    <n v="2"/>
    <n v="0.1"/>
    <n v="0.9"/>
    <n v="0"/>
    <n v="0.35263579349033303"/>
    <n v="0.35996446532790499"/>
    <n v="0.39589704306706203"/>
    <n v="0.43497694412402699"/>
    <x v="3913"/>
    <x v="4375"/>
    <x v="3852"/>
    <x v="0"/>
    <x v="3787"/>
    <x v="4315"/>
    <x v="3835"/>
    <x v="0"/>
  </r>
  <r>
    <n v="2"/>
    <n v="0.1"/>
    <n v="1"/>
    <n v="0"/>
    <n v="0.34893039974315898"/>
    <n v="0.35885704634157001"/>
    <n v="0.391801288788244"/>
    <n v="0.43157097290611202"/>
    <x v="3914"/>
    <x v="4376"/>
    <x v="3852"/>
    <x v="0"/>
    <x v="3788"/>
    <x v="4316"/>
    <x v="3835"/>
    <x v="0"/>
  </r>
  <r>
    <n v="2"/>
    <n v="0.4"/>
    <n v="0.3"/>
    <n v="0"/>
    <n v="0.354424105690966"/>
    <n v="0.36696602271803402"/>
    <n v="0.39727257235674901"/>
    <n v="0.43775723007622203"/>
    <x v="3915"/>
    <x v="4377"/>
    <x v="3853"/>
    <x v="0"/>
    <x v="3789"/>
    <x v="4317"/>
    <x v="3836"/>
    <x v="0"/>
  </r>
  <r>
    <n v="2"/>
    <n v="0.2"/>
    <n v="1"/>
    <n v="0"/>
    <n v="0.348311093984846"/>
    <n v="0.36102140805778599"/>
    <n v="0.39222554970913098"/>
    <n v="0.430497777304783"/>
    <x v="3916"/>
    <x v="4378"/>
    <x v="3854"/>
    <x v="0"/>
    <x v="3790"/>
    <x v="4318"/>
    <x v="3837"/>
    <x v="0"/>
  </r>
  <r>
    <n v="2"/>
    <n v="0.2"/>
    <n v="0.9"/>
    <n v="0"/>
    <n v="0.35136643866258699"/>
    <n v="0.36155756553395701"/>
    <n v="0.39447372953542797"/>
    <n v="0.43430735655334501"/>
    <x v="3913"/>
    <x v="4379"/>
    <x v="3855"/>
    <x v="0"/>
    <x v="3787"/>
    <x v="4319"/>
    <x v="3838"/>
    <x v="0"/>
  </r>
  <r>
    <n v="2"/>
    <n v="0.3"/>
    <n v="0.2"/>
    <n v="0"/>
    <n v="0.35484676877592902"/>
    <n v="0.36496054042946902"/>
    <n v="0.393280036629235"/>
    <n v="0.43515214812830799"/>
    <x v="3917"/>
    <x v="4380"/>
    <x v="3782"/>
    <x v="0"/>
    <x v="3791"/>
    <x v="4320"/>
    <x v="3771"/>
    <x v="0"/>
  </r>
  <r>
    <n v="2"/>
    <n v="0"/>
    <n v="0.6"/>
    <n v="0.1"/>
    <n v="0.36186504125250901"/>
    <n v="0.37523442429406101"/>
    <n v="0.40705385285172202"/>
    <n v="0.44243991825359302"/>
    <x v="3918"/>
    <x v="4381"/>
    <x v="3856"/>
    <x v="0"/>
    <x v="3792"/>
    <x v="4321"/>
    <x v="3839"/>
    <x v="0"/>
  </r>
  <r>
    <n v="2"/>
    <n v="0"/>
    <n v="0.7"/>
    <n v="0"/>
    <n v="0.353494617293445"/>
    <n v="0.36329689822976602"/>
    <n v="0.39897201659339498"/>
    <n v="0.43734328927685101"/>
    <x v="3919"/>
    <x v="4382"/>
    <x v="3857"/>
    <x v="0"/>
    <x v="3793"/>
    <x v="4322"/>
    <x v="3840"/>
    <x v="0"/>
  </r>
  <r>
    <n v="2"/>
    <n v="0"/>
    <n v="0.6"/>
    <n v="0"/>
    <n v="0.35383998273247103"/>
    <n v="0.36508802923684303"/>
    <n v="0.40048383560030998"/>
    <n v="0.43776126975542701"/>
    <x v="3920"/>
    <x v="4383"/>
    <x v="3858"/>
    <x v="0"/>
    <x v="3794"/>
    <x v="4323"/>
    <x v="3841"/>
    <x v="0"/>
  </r>
  <r>
    <n v="2"/>
    <n v="0"/>
    <n v="0.9"/>
    <n v="0"/>
    <n v="0.35387133860297298"/>
    <n v="0.36065613422787202"/>
    <n v="0.39844060072728599"/>
    <n v="0.43668778120785001"/>
    <x v="3921"/>
    <x v="4384"/>
    <x v="3859"/>
    <x v="0"/>
    <x v="3795"/>
    <x v="4324"/>
    <x v="3842"/>
    <x v="0"/>
  </r>
  <r>
    <n v="2"/>
    <n v="0.2"/>
    <n v="0.1"/>
    <n v="0"/>
    <n v="0.34973465582585"/>
    <n v="0.36337723904027303"/>
    <n v="0.39128853147451698"/>
    <n v="0.43332721325856599"/>
    <x v="3922"/>
    <x v="4385"/>
    <x v="3860"/>
    <x v="0"/>
    <x v="3796"/>
    <x v="4325"/>
    <x v="3843"/>
    <x v="0"/>
  </r>
  <r>
    <n v="2"/>
    <n v="0"/>
    <n v="1"/>
    <n v="0"/>
    <n v="0.349051701916961"/>
    <n v="0.35709684254885299"/>
    <n v="0.39079859130135403"/>
    <n v="0.43064105468763397"/>
    <x v="3923"/>
    <x v="4386"/>
    <x v="3861"/>
    <x v="0"/>
    <x v="3797"/>
    <x v="4326"/>
    <x v="3844"/>
    <x v="0"/>
  </r>
  <r>
    <n v="2"/>
    <n v="0.1"/>
    <n v="0.1"/>
    <n v="0"/>
    <n v="0.35392447719590597"/>
    <n v="0.364767581349142"/>
    <n v="0.39194405702409002"/>
    <n v="0.43138499982946599"/>
    <x v="3924"/>
    <x v="4387"/>
    <x v="3862"/>
    <x v="0"/>
    <x v="3764"/>
    <x v="4327"/>
    <x v="384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89FD0-D7B3-174E-9584-EA7FA6CCF960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I4" firstHeaderRow="0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926">
        <item x="3892"/>
        <item x="3697"/>
        <item x="3717"/>
        <item x="3798"/>
        <item x="3847"/>
        <item x="3917"/>
        <item x="3922"/>
        <item x="3893"/>
        <item x="3864"/>
        <item x="3891"/>
        <item x="3903"/>
        <item x="3868"/>
        <item x="3631"/>
        <item x="3829"/>
        <item x="3744"/>
        <item x="3862"/>
        <item x="3785"/>
        <item x="3906"/>
        <item x="3859"/>
        <item x="3630"/>
        <item x="3875"/>
        <item x="3651"/>
        <item x="3073"/>
        <item x="2952"/>
        <item x="3872"/>
        <item x="3894"/>
        <item x="3866"/>
        <item x="3811"/>
        <item x="3904"/>
        <item x="3884"/>
        <item x="2983"/>
        <item x="3889"/>
        <item x="3924"/>
        <item x="2861"/>
        <item x="3799"/>
        <item x="2924"/>
        <item x="3901"/>
        <item x="3738"/>
        <item x="3237"/>
        <item x="3696"/>
        <item x="3208"/>
        <item x="3311"/>
        <item x="3840"/>
        <item x="3877"/>
        <item x="3096"/>
        <item x="3900"/>
        <item x="2901"/>
        <item x="3902"/>
        <item x="3838"/>
        <item x="3148"/>
        <item x="3814"/>
        <item x="3057"/>
        <item x="3719"/>
        <item x="2974"/>
        <item x="3915"/>
        <item x="3861"/>
        <item x="3911"/>
        <item x="3853"/>
        <item x="3090"/>
        <item x="3897"/>
        <item x="3008"/>
        <item x="3910"/>
        <item x="3907"/>
        <item x="3784"/>
        <item x="3758"/>
        <item x="3434"/>
        <item x="3779"/>
        <item x="3819"/>
        <item x="3887"/>
        <item x="3770"/>
        <item x="3223"/>
        <item x="3711"/>
        <item x="3825"/>
        <item x="2919"/>
        <item x="3733"/>
        <item x="2574"/>
        <item x="3688"/>
        <item x="3281"/>
        <item x="3474"/>
        <item x="3613"/>
        <item x="3641"/>
        <item x="3207"/>
        <item x="3792"/>
        <item x="3920"/>
        <item x="3870"/>
        <item x="3852"/>
        <item x="3919"/>
        <item x="2523"/>
        <item x="3895"/>
        <item x="3014"/>
        <item x="3854"/>
        <item x="3747"/>
        <item x="3652"/>
        <item x="3806"/>
        <item x="2938"/>
        <item x="3648"/>
        <item x="3835"/>
        <item x="2993"/>
        <item x="3720"/>
        <item x="3786"/>
        <item x="3916"/>
        <item x="2930"/>
        <item x="3728"/>
        <item x="3849"/>
        <item x="3117"/>
        <item x="3080"/>
        <item x="3774"/>
        <item x="3912"/>
        <item x="3655"/>
        <item x="3722"/>
        <item x="3624"/>
        <item x="3305"/>
        <item x="3709"/>
        <item x="3592"/>
        <item x="3732"/>
        <item x="3846"/>
        <item x="3509"/>
        <item x="3753"/>
        <item x="3830"/>
        <item x="3277"/>
        <item x="3856"/>
        <item x="2865"/>
        <item x="3899"/>
        <item x="3772"/>
        <item x="3777"/>
        <item x="3499"/>
        <item x="3879"/>
        <item x="3794"/>
        <item x="2941"/>
        <item x="2968"/>
        <item x="3828"/>
        <item x="2547"/>
        <item x="3414"/>
        <item x="2994"/>
        <item x="3013"/>
        <item x="3805"/>
        <item x="3826"/>
        <item x="3681"/>
        <item x="2757"/>
        <item x="3690"/>
        <item x="3923"/>
        <item x="2709"/>
        <item x="3821"/>
        <item x="3818"/>
        <item x="2880"/>
        <item x="3068"/>
        <item x="3914"/>
        <item x="2875"/>
        <item x="3560"/>
        <item x="2987"/>
        <item x="3679"/>
        <item x="3547"/>
        <item x="2828"/>
        <item x="3607"/>
        <item x="3087"/>
        <item x="3379"/>
        <item x="3520"/>
        <item x="3387"/>
        <item x="3882"/>
        <item x="3346"/>
        <item x="3848"/>
        <item x="3908"/>
        <item x="3543"/>
        <item x="2982"/>
        <item x="3086"/>
        <item x="3397"/>
        <item x="3787"/>
        <item x="3730"/>
        <item x="3354"/>
        <item x="2910"/>
        <item x="3699"/>
        <item x="2591"/>
        <item x="3664"/>
        <item x="2834"/>
        <item x="3871"/>
        <item x="2922"/>
        <item x="2984"/>
        <item x="3898"/>
        <item x="3876"/>
        <item x="3347"/>
        <item x="3041"/>
        <item x="3860"/>
        <item x="3700"/>
        <item x="3187"/>
        <item x="2870"/>
        <item x="3600"/>
        <item x="3202"/>
        <item x="3498"/>
        <item x="3750"/>
        <item x="2723"/>
        <item x="3647"/>
        <item x="3590"/>
        <item x="3190"/>
        <item x="3885"/>
        <item x="3665"/>
        <item x="3251"/>
        <item x="3161"/>
        <item x="3881"/>
        <item x="3314"/>
        <item x="3358"/>
        <item x="3735"/>
        <item x="3755"/>
        <item x="3905"/>
        <item x="3004"/>
        <item x="3462"/>
        <item x="3909"/>
        <item x="3064"/>
        <item x="2508"/>
        <item x="3088"/>
        <item x="2739"/>
        <item x="2804"/>
        <item x="3012"/>
        <item x="2775"/>
        <item x="3332"/>
        <item x="2961"/>
        <item x="3285"/>
        <item x="2881"/>
        <item x="3816"/>
        <item x="3116"/>
        <item x="2535"/>
        <item x="3873"/>
        <item x="3430"/>
        <item x="3921"/>
        <item x="3843"/>
        <item x="3399"/>
        <item x="3577"/>
        <item x="3662"/>
        <item x="3865"/>
        <item x="2564"/>
        <item x="3913"/>
        <item x="3734"/>
        <item x="2933"/>
        <item x="3789"/>
        <item x="3878"/>
        <item x="3257"/>
        <item x="3669"/>
        <item x="3222"/>
        <item x="3244"/>
        <item x="3364"/>
        <item x="3113"/>
        <item x="3289"/>
        <item x="3449"/>
        <item x="2665"/>
        <item x="3232"/>
        <item x="3247"/>
        <item x="2905"/>
        <item x="3135"/>
        <item x="3896"/>
        <item x="3731"/>
        <item x="3501"/>
        <item x="3006"/>
        <item x="3175"/>
        <item x="3156"/>
        <item x="3716"/>
        <item x="3307"/>
        <item x="3108"/>
        <item x="3639"/>
        <item x="2944"/>
        <item x="3886"/>
        <item x="2835"/>
        <item x="3883"/>
        <item x="2850"/>
        <item x="3869"/>
        <item x="2690"/>
        <item x="3801"/>
        <item x="3633"/>
        <item x="3282"/>
        <item x="3217"/>
        <item x="2892"/>
        <item x="2642"/>
        <item x="3392"/>
        <item x="3496"/>
        <item x="2859"/>
        <item x="3274"/>
        <item x="3546"/>
        <item x="3612"/>
        <item x="3196"/>
        <item x="3070"/>
        <item x="3622"/>
        <item x="2737"/>
        <item x="2836"/>
        <item x="3649"/>
        <item x="3725"/>
        <item x="2890"/>
        <item x="3880"/>
        <item x="3589"/>
        <item x="2866"/>
        <item x="3375"/>
        <item x="2931"/>
        <item x="3695"/>
        <item x="3267"/>
        <item x="3078"/>
        <item x="3610"/>
        <item x="3601"/>
        <item x="2748"/>
        <item x="3579"/>
        <item x="3537"/>
        <item x="3863"/>
        <item x="3124"/>
        <item x="3459"/>
        <item x="3107"/>
        <item x="3707"/>
        <item x="3472"/>
        <item x="3452"/>
        <item x="2702"/>
        <item x="2810"/>
        <item x="3918"/>
        <item x="3395"/>
        <item x="3867"/>
        <item x="3724"/>
        <item x="3153"/>
        <item x="2972"/>
        <item x="3044"/>
        <item x="3548"/>
        <item x="3845"/>
        <item x="2771"/>
        <item x="3751"/>
        <item x="2622"/>
        <item x="2781"/>
        <item x="2812"/>
        <item x="3874"/>
        <item x="3177"/>
        <item x="3521"/>
        <item x="2954"/>
        <item x="2457"/>
        <item x="3176"/>
        <item x="3888"/>
        <item x="2783"/>
        <item x="2811"/>
        <item x="2762"/>
        <item x="2807"/>
        <item x="3768"/>
        <item x="3010"/>
        <item x="3128"/>
        <item x="3584"/>
        <item x="3269"/>
        <item x="2467"/>
        <item x="2507"/>
        <item x="3322"/>
        <item x="3851"/>
        <item x="2765"/>
        <item x="2857"/>
        <item x="3372"/>
        <item x="2647"/>
        <item x="3290"/>
        <item x="2447"/>
        <item x="3438"/>
        <item x="3477"/>
        <item x="3126"/>
        <item x="3259"/>
        <item x="2813"/>
        <item x="2926"/>
        <item x="3111"/>
        <item x="3065"/>
        <item x="3492"/>
        <item x="3427"/>
        <item x="3052"/>
        <item x="2879"/>
        <item x="3349"/>
        <item x="3858"/>
        <item x="3384"/>
        <item x="3698"/>
        <item x="2643"/>
        <item x="2724"/>
        <item x="3890"/>
        <item x="2738"/>
        <item x="2800"/>
        <item x="3850"/>
        <item x="3182"/>
        <item x="3646"/>
        <item x="2998"/>
        <item x="3209"/>
        <item x="3401"/>
        <item x="2682"/>
        <item x="2786"/>
        <item x="3795"/>
        <item x="2784"/>
        <item x="3112"/>
        <item x="2795"/>
        <item x="2582"/>
        <item x="2687"/>
        <item x="2805"/>
        <item x="3670"/>
        <item x="3091"/>
        <item x="2945"/>
        <item x="2654"/>
        <item x="3181"/>
        <item x="2570"/>
        <item x="3525"/>
        <item x="3676"/>
        <item x="3248"/>
        <item x="2958"/>
        <item x="3115"/>
        <item x="3389"/>
        <item x="3661"/>
        <item x="3142"/>
        <item x="3313"/>
        <item x="3463"/>
        <item x="3185"/>
        <item x="2695"/>
        <item x="3286"/>
        <item x="3084"/>
        <item x="2608"/>
        <item x="2940"/>
        <item x="3293"/>
        <item x="3443"/>
        <item x="3504"/>
        <item x="2780"/>
        <item x="2830"/>
        <item x="3045"/>
        <item x="3035"/>
        <item x="2818"/>
        <item x="2878"/>
        <item x="3743"/>
        <item x="3206"/>
        <item x="3051"/>
        <item x="3342"/>
        <item x="3061"/>
        <item x="3009"/>
        <item x="3095"/>
        <item x="3775"/>
        <item x="3485"/>
        <item x="3583"/>
        <item x="3752"/>
        <item x="2712"/>
        <item x="2863"/>
        <item x="3382"/>
        <item x="3824"/>
        <item x="2696"/>
        <item x="2763"/>
        <item x="2736"/>
        <item x="3264"/>
        <item x="2600"/>
        <item x="3739"/>
        <item x="3136"/>
        <item x="2743"/>
        <item x="2706"/>
        <item x="2730"/>
        <item x="3319"/>
        <item x="2679"/>
        <item x="3054"/>
        <item x="3855"/>
        <item x="2809"/>
        <item x="2520"/>
        <item x="3093"/>
        <item x="2858"/>
        <item x="2846"/>
        <item x="3170"/>
        <item x="3857"/>
        <item x="3470"/>
        <item x="2840"/>
        <item x="2788"/>
        <item x="3308"/>
        <item x="3134"/>
        <item x="2821"/>
        <item x="2852"/>
        <item x="2856"/>
        <item x="2904"/>
        <item x="2792"/>
        <item x="3741"/>
        <item x="2561"/>
        <item x="3049"/>
        <item x="3386"/>
        <item x="3092"/>
        <item x="3370"/>
        <item x="2711"/>
        <item x="3076"/>
        <item x="2967"/>
        <item x="3027"/>
        <item x="3069"/>
        <item x="3366"/>
        <item x="3062"/>
        <item x="3213"/>
        <item x="3029"/>
        <item x="3037"/>
        <item x="3674"/>
        <item x="2716"/>
        <item x="2868"/>
        <item x="3266"/>
        <item x="3036"/>
        <item x="3186"/>
        <item x="2686"/>
        <item x="2707"/>
        <item x="3000"/>
        <item x="3663"/>
        <item x="3272"/>
        <item x="2789"/>
        <item x="2948"/>
        <item x="2772"/>
        <item x="2908"/>
        <item x="3445"/>
        <item x="3759"/>
        <item x="2764"/>
        <item x="3640"/>
        <item x="3702"/>
        <item x="2798"/>
        <item x="2729"/>
        <item x="2841"/>
        <item x="3283"/>
        <item x="3769"/>
        <item x="3493"/>
        <item x="2681"/>
        <item x="2995"/>
        <item x="2751"/>
        <item x="3617"/>
        <item x="3228"/>
        <item x="3593"/>
        <item x="3171"/>
        <item x="2934"/>
        <item x="2877"/>
        <item x="2670"/>
        <item x="2691"/>
        <item x="3166"/>
        <item x="2853"/>
        <item x="3815"/>
        <item x="3531"/>
        <item x="3419"/>
        <item x="3507"/>
        <item x="3236"/>
        <item x="3461"/>
        <item x="3644"/>
        <item x="2913"/>
        <item x="3258"/>
        <item x="2359"/>
        <item x="2718"/>
        <item x="2860"/>
        <item x="3831"/>
        <item x="2942"/>
        <item x="2770"/>
        <item x="3500"/>
        <item x="3104"/>
        <item x="3025"/>
        <item x="2708"/>
        <item x="2888"/>
        <item x="2855"/>
        <item x="2754"/>
        <item x="3413"/>
        <item x="3783"/>
        <item x="3343"/>
        <item x="3150"/>
        <item x="3239"/>
        <item x="2950"/>
        <item x="3079"/>
        <item x="3437"/>
        <item x="2704"/>
        <item x="3133"/>
        <item x="2895"/>
        <item x="2731"/>
        <item x="3310"/>
        <item x="2887"/>
        <item x="2976"/>
        <item x="3426"/>
        <item x="2669"/>
        <item x="2761"/>
        <item x="2964"/>
        <item x="2713"/>
        <item x="3736"/>
        <item x="3334"/>
        <item x="3460"/>
        <item x="2719"/>
        <item x="3691"/>
        <item x="2760"/>
        <item x="3680"/>
        <item x="3242"/>
        <item x="2728"/>
        <item x="3028"/>
        <item x="2769"/>
        <item x="3066"/>
        <item x="3578"/>
        <item x="2752"/>
        <item x="3348"/>
        <item x="2814"/>
        <item x="3102"/>
        <item x="3780"/>
        <item x="3396"/>
        <item x="3425"/>
        <item x="3103"/>
        <item x="3039"/>
        <item x="3515"/>
        <item x="3530"/>
        <item x="3302"/>
        <item x="3528"/>
        <item x="3020"/>
        <item x="2823"/>
        <item x="2915"/>
        <item x="3771"/>
        <item x="3043"/>
        <item x="3703"/>
        <item x="3271"/>
        <item x="2894"/>
        <item x="3329"/>
        <item x="3295"/>
        <item x="2469"/>
        <item x="3409"/>
        <item x="3594"/>
        <item x="2680"/>
        <item x="2889"/>
        <item x="3098"/>
        <item x="3549"/>
        <item x="2689"/>
        <item x="3363"/>
        <item x="3129"/>
        <item x="2893"/>
        <item x="3165"/>
        <item x="2744"/>
        <item x="3278"/>
        <item x="3335"/>
        <item x="2966"/>
        <item x="3467"/>
        <item x="2263"/>
        <item x="2921"/>
        <item x="2676"/>
        <item x="2673"/>
        <item x="3183"/>
        <item x="2854"/>
        <item x="3205"/>
        <item x="3365"/>
        <item x="2839"/>
        <item x="3230"/>
        <item x="3047"/>
        <item x="3416"/>
        <item x="2932"/>
        <item x="2869"/>
        <item x="2902"/>
        <item x="2806"/>
        <item x="3539"/>
        <item x="3298"/>
        <item x="3163"/>
        <item x="2991"/>
        <item x="2917"/>
        <item x="2734"/>
        <item x="2935"/>
        <item x="2962"/>
        <item x="3085"/>
        <item x="3390"/>
        <item x="2808"/>
        <item x="3486"/>
        <item x="2969"/>
        <item x="3421"/>
        <item x="3544"/>
        <item x="2694"/>
        <item x="3063"/>
        <item x="3119"/>
        <item x="3505"/>
        <item x="3542"/>
        <item x="3619"/>
        <item x="3454"/>
        <item x="2797"/>
        <item x="3614"/>
        <item x="3491"/>
        <item x="3495"/>
        <item x="3692"/>
        <item x="3596"/>
        <item x="2829"/>
        <item x="2735"/>
        <item x="3476"/>
        <item x="2981"/>
        <item x="3173"/>
        <item x="3350"/>
        <item x="3094"/>
        <item x="3050"/>
        <item x="3139"/>
        <item x="2947"/>
        <item x="3144"/>
        <item x="3673"/>
        <item x="2672"/>
        <item x="2920"/>
        <item x="3483"/>
        <item x="2697"/>
        <item x="3581"/>
        <item x="3219"/>
        <item x="3317"/>
        <item x="2864"/>
        <item x="2787"/>
        <item x="3164"/>
        <item x="3077"/>
        <item x="2906"/>
        <item x="3527"/>
        <item x="3168"/>
        <item x="3227"/>
        <item x="2662"/>
        <item x="2900"/>
        <item x="3309"/>
        <item x="3403"/>
        <item x="3101"/>
        <item x="3184"/>
        <item x="3296"/>
        <item x="2990"/>
        <item x="3067"/>
        <item x="3682"/>
        <item x="3160"/>
        <item x="2746"/>
        <item x="2943"/>
        <item x="2939"/>
        <item x="3218"/>
        <item x="2838"/>
        <item x="3535"/>
        <item x="3478"/>
        <item x="3701"/>
        <item x="3179"/>
        <item x="3149"/>
        <item x="3001"/>
        <item x="3152"/>
        <item x="3487"/>
        <item x="3005"/>
        <item x="3533"/>
        <item x="3138"/>
        <item x="3351"/>
        <item x="3210"/>
        <item x="2914"/>
        <item x="2847"/>
        <item x="2997"/>
        <item x="3216"/>
        <item x="2700"/>
        <item x="3297"/>
        <item x="3141"/>
        <item x="3545"/>
        <item x="3712"/>
        <item x="2971"/>
        <item x="3524"/>
        <item x="3172"/>
        <item x="2710"/>
        <item x="3105"/>
        <item x="2874"/>
        <item x="3381"/>
        <item x="3511"/>
        <item x="3466"/>
        <item x="3198"/>
        <item x="2791"/>
        <item x="2955"/>
        <item x="3620"/>
        <item x="3574"/>
        <item x="3120"/>
        <item x="3254"/>
        <item x="3748"/>
        <item x="3042"/>
        <item x="3551"/>
        <item x="3793"/>
        <item x="3357"/>
        <item x="3306"/>
        <item x="3016"/>
        <item x="3315"/>
        <item x="2740"/>
        <item x="3575"/>
        <item x="3235"/>
        <item x="3393"/>
        <item x="3693"/>
        <item x="2911"/>
        <item x="3517"/>
        <item x="2793"/>
        <item x="3368"/>
        <item x="2019"/>
        <item x="3377"/>
        <item x="3727"/>
        <item x="2845"/>
        <item x="3376"/>
        <item x="3810"/>
        <item x="3557"/>
        <item x="3473"/>
        <item x="3405"/>
        <item x="3201"/>
        <item x="3453"/>
        <item x="3081"/>
        <item x="2876"/>
        <item x="3234"/>
        <item x="2588"/>
        <item x="3292"/>
        <item x="2882"/>
        <item x="3563"/>
        <item x="3406"/>
        <item x="3333"/>
        <item x="3194"/>
        <item x="2237"/>
        <item x="2978"/>
        <item x="3279"/>
        <item x="3817"/>
        <item x="2832"/>
        <item x="3598"/>
        <item x="3189"/>
        <item x="2626"/>
        <item x="2671"/>
        <item x="3341"/>
        <item x="3566"/>
        <item x="3174"/>
        <item x="2884"/>
        <item x="2774"/>
        <item x="3754"/>
        <item x="2567"/>
        <item x="3002"/>
        <item x="3464"/>
        <item x="3114"/>
        <item x="2897"/>
        <item x="3301"/>
        <item x="3118"/>
        <item x="2873"/>
        <item x="2963"/>
        <item x="2235"/>
        <item x="3469"/>
        <item x="3361"/>
        <item x="3423"/>
        <item x="2843"/>
        <item x="2309"/>
        <item x="3233"/>
        <item x="3656"/>
        <item x="2779"/>
        <item x="2801"/>
        <item x="3146"/>
        <item x="3224"/>
        <item x="3003"/>
        <item x="3284"/>
        <item x="2593"/>
        <item x="2698"/>
        <item x="3083"/>
        <item x="3362"/>
        <item x="3280"/>
        <item x="3597"/>
        <item x="3374"/>
        <item x="3572"/>
        <item x="2645"/>
        <item x="3231"/>
        <item x="3132"/>
        <item x="2502"/>
        <item x="3411"/>
        <item x="3220"/>
        <item x="3637"/>
        <item x="2927"/>
        <item x="3764"/>
        <item x="3573"/>
        <item x="3585"/>
        <item x="1973"/>
        <item x="3441"/>
        <item x="3276"/>
        <item x="2862"/>
        <item x="3726"/>
        <item x="2768"/>
        <item x="3518"/>
        <item x="3516"/>
        <item x="3320"/>
        <item x="3490"/>
        <item x="2822"/>
        <item x="3391"/>
        <item x="3131"/>
        <item x="3541"/>
        <item x="3588"/>
        <item x="2726"/>
        <item x="2980"/>
        <item x="2782"/>
        <item x="3154"/>
        <item x="3534"/>
        <item x="3345"/>
        <item x="3030"/>
        <item x="3241"/>
        <item x="3576"/>
        <item x="3260"/>
        <item x="3564"/>
        <item x="3686"/>
        <item x="3169"/>
        <item x="3710"/>
        <item x="2727"/>
        <item x="3809"/>
        <item x="3394"/>
        <item x="3199"/>
        <item x="3056"/>
        <item x="3246"/>
        <item x="3797"/>
        <item x="3604"/>
        <item x="2996"/>
        <item x="3034"/>
        <item x="2885"/>
        <item x="3553"/>
        <item x="2595"/>
        <item x="2267"/>
        <item x="3554"/>
        <item x="3151"/>
        <item x="3657"/>
        <item x="2271"/>
        <item x="2649"/>
        <item x="3522"/>
        <item x="2018"/>
        <item x="3608"/>
        <item x="2188"/>
        <item x="3420"/>
        <item x="2979"/>
        <item x="2692"/>
        <item x="3407"/>
        <item x="2988"/>
        <item x="2475"/>
        <item x="2725"/>
        <item x="3145"/>
        <item x="2095"/>
        <item x="3757"/>
        <item x="3200"/>
        <item x="3519"/>
        <item x="3140"/>
        <item x="2244"/>
        <item x="3422"/>
        <item x="3344"/>
        <item x="3240"/>
        <item x="3529"/>
        <item x="2985"/>
        <item x="2989"/>
        <item x="3331"/>
        <item x="3106"/>
        <item x="3436"/>
        <item x="2717"/>
        <item x="3638"/>
        <item x="3488"/>
        <item x="3214"/>
        <item x="2819"/>
        <item x="3636"/>
        <item x="2820"/>
        <item x="3022"/>
        <item x="3508"/>
        <item x="3203"/>
        <item x="3323"/>
        <item x="3325"/>
        <item x="2496"/>
        <item x="3440"/>
        <item x="2977"/>
        <item x="3561"/>
        <item x="2303"/>
        <item x="3352"/>
        <item x="3694"/>
        <item x="3737"/>
        <item x="2038"/>
        <item x="3038"/>
        <item x="3373"/>
        <item x="3603"/>
        <item x="3300"/>
        <item x="3356"/>
        <item x="3328"/>
        <item x="3550"/>
        <item x="3048"/>
        <item x="3410"/>
        <item x="3569"/>
        <item x="3082"/>
        <item x="2753"/>
        <item x="3294"/>
        <item x="3444"/>
        <item x="3684"/>
        <item x="2903"/>
        <item x="3659"/>
        <item x="2867"/>
        <item x="3439"/>
        <item x="3513"/>
        <item x="3629"/>
        <item x="3380"/>
        <item x="3402"/>
        <item x="3053"/>
        <item x="3339"/>
        <item x="3060"/>
        <item x="2986"/>
        <item x="2111"/>
        <item x="2785"/>
        <item x="3075"/>
        <item x="2916"/>
        <item x="3330"/>
        <item x="3303"/>
        <item x="2601"/>
        <item x="3494"/>
        <item x="3635"/>
        <item x="3162"/>
        <item x="2613"/>
        <item x="3565"/>
        <item x="2759"/>
        <item x="1954"/>
        <item x="3193"/>
        <item x="2747"/>
        <item x="3007"/>
        <item x="2959"/>
        <item x="2722"/>
        <item x="2891"/>
        <item x="2701"/>
        <item x="3412"/>
        <item x="3252"/>
        <item x="2414"/>
        <item x="1988"/>
        <item x="2659"/>
        <item x="2179"/>
        <item x="2802"/>
        <item x="3023"/>
        <item x="3253"/>
        <item x="3456"/>
        <item x="3510"/>
        <item x="2951"/>
        <item x="2815"/>
        <item x="3338"/>
        <item x="3195"/>
        <item x="3704"/>
        <item x="2957"/>
        <item x="3654"/>
        <item x="3602"/>
        <item x="2376"/>
        <item x="3678"/>
        <item x="3605"/>
        <item x="2350"/>
        <item x="3645"/>
        <item x="3677"/>
        <item x="2180"/>
        <item x="2040"/>
        <item x="3192"/>
        <item x="2684"/>
        <item x="2606"/>
        <item x="2796"/>
        <item x="3667"/>
        <item x="3586"/>
        <item x="3615"/>
        <item x="2755"/>
        <item x="2536"/>
        <item x="2631"/>
        <item x="3270"/>
        <item x="3268"/>
        <item x="3484"/>
        <item x="3400"/>
        <item x="2790"/>
        <item x="3502"/>
        <item x="3705"/>
        <item x="3526"/>
        <item x="3204"/>
        <item x="1987"/>
        <item x="3514"/>
        <item x="3178"/>
        <item x="2571"/>
        <item x="3429"/>
        <item x="3482"/>
        <item x="2778"/>
        <item x="3304"/>
        <item x="3261"/>
        <item x="2045"/>
        <item x="2833"/>
        <item x="2844"/>
        <item x="3371"/>
        <item x="3385"/>
        <item x="3609"/>
        <item x="2470"/>
        <item x="2741"/>
        <item x="3418"/>
        <item x="3123"/>
        <item x="3316"/>
        <item x="2619"/>
        <item x="3288"/>
        <item x="3388"/>
        <item x="3625"/>
        <item x="2898"/>
        <item x="3503"/>
        <item x="3188"/>
        <item x="3256"/>
        <item x="2620"/>
        <item x="2585"/>
        <item x="3415"/>
        <item x="3024"/>
        <item x="3756"/>
        <item x="3618"/>
        <item x="2918"/>
        <item x="3468"/>
        <item x="2099"/>
        <item x="3158"/>
        <item x="2667"/>
        <item x="2385"/>
        <item x="2693"/>
        <item x="1893"/>
        <item x="2063"/>
        <item x="2056"/>
        <item x="2733"/>
        <item x="2999"/>
        <item x="3742"/>
        <item x="2617"/>
        <item x="3666"/>
        <item x="3562"/>
        <item x="2091"/>
        <item x="2641"/>
        <item x="3802"/>
        <item x="2326"/>
        <item x="3147"/>
        <item x="3621"/>
        <item x="2069"/>
        <item x="2070"/>
        <item x="3559"/>
        <item x="2851"/>
        <item x="3369"/>
        <item x="2816"/>
        <item x="3571"/>
        <item x="1974"/>
        <item x="3026"/>
        <item x="3291"/>
        <item x="3326"/>
        <item x="3685"/>
        <item x="2001"/>
        <item x="3512"/>
        <item x="3229"/>
        <item x="3015"/>
        <item x="3180"/>
        <item x="3536"/>
        <item x="2946"/>
        <item x="3021"/>
        <item x="3481"/>
        <item x="2750"/>
        <item x="2101"/>
        <item x="3033"/>
        <item x="3458"/>
        <item x="2872"/>
        <item x="2092"/>
        <item x="2925"/>
        <item x="3714"/>
        <item x="1959"/>
        <item x="2909"/>
        <item x="2825"/>
        <item x="2837"/>
        <item x="3435"/>
        <item x="2824"/>
        <item x="3660"/>
        <item x="2883"/>
        <item x="3273"/>
        <item x="3125"/>
        <item x="3428"/>
        <item x="3570"/>
        <item x="1920"/>
        <item x="3337"/>
        <item x="3451"/>
        <item x="3245"/>
        <item x="3628"/>
        <item x="2572"/>
        <item x="3431"/>
        <item x="1953"/>
        <item x="3455"/>
        <item x="2637"/>
        <item x="2012"/>
        <item x="2604"/>
        <item x="2333"/>
        <item x="3580"/>
        <item x="2605"/>
        <item x="2635"/>
        <item x="3017"/>
        <item x="1926"/>
        <item x="2205"/>
        <item x="3538"/>
        <item x="3367"/>
        <item x="2660"/>
        <item x="2362"/>
        <item x="2896"/>
        <item x="3097"/>
        <item x="2799"/>
        <item x="3100"/>
        <item x="3627"/>
        <item x="1951"/>
        <item x="3221"/>
        <item x="3360"/>
        <item x="2549"/>
        <item x="1921"/>
        <item x="2116"/>
        <item x="2008"/>
        <item x="3766"/>
        <item x="1975"/>
        <item x="3059"/>
        <item x="1968"/>
        <item x="3599"/>
        <item x="2135"/>
        <item x="3215"/>
        <item x="3606"/>
        <item x="3265"/>
        <item x="2992"/>
        <item x="2544"/>
        <item x="2007"/>
        <item x="3287"/>
        <item x="3643"/>
        <item x="3778"/>
        <item x="3263"/>
        <item x="3058"/>
        <item x="2871"/>
        <item x="3556"/>
        <item x="1919"/>
        <item x="2842"/>
        <item x="3776"/>
        <item x="3191"/>
        <item x="3723"/>
        <item x="2126"/>
        <item x="3672"/>
        <item x="3408"/>
        <item x="2929"/>
        <item x="3312"/>
        <item x="2004"/>
        <item x="3841"/>
        <item x="3626"/>
        <item x="3211"/>
        <item x="3683"/>
        <item x="2466"/>
        <item x="2758"/>
        <item x="3523"/>
        <item x="2096"/>
        <item x="3471"/>
        <item x="2668"/>
        <item x="3340"/>
        <item x="2576"/>
        <item x="2522"/>
        <item x="3250"/>
        <item x="2546"/>
        <item x="2540"/>
        <item x="3568"/>
        <item x="2276"/>
        <item x="2315"/>
        <item x="2705"/>
        <item x="3447"/>
        <item x="3074"/>
        <item x="2434"/>
        <item x="3417"/>
        <item x="2384"/>
        <item x="3299"/>
        <item x="2358"/>
        <item x="3137"/>
        <item x="1894"/>
        <item x="3127"/>
        <item x="2543"/>
        <item x="2849"/>
        <item x="2458"/>
        <item x="2462"/>
        <item x="1584"/>
        <item x="3398"/>
        <item x="2340"/>
        <item x="2794"/>
        <item x="2418"/>
        <item x="3761"/>
        <item x="1678"/>
        <item x="1938"/>
        <item x="2973"/>
        <item x="3040"/>
        <item x="2025"/>
        <item x="2214"/>
        <item x="3072"/>
        <item x="2335"/>
        <item x="1979"/>
        <item x="2419"/>
        <item x="1924"/>
        <item x="2461"/>
        <item x="2112"/>
        <item x="3812"/>
        <item x="3019"/>
        <item x="3767"/>
        <item x="3706"/>
        <item x="3130"/>
        <item x="1477"/>
        <item x="2928"/>
        <item x="3327"/>
        <item x="3595"/>
        <item x="1656"/>
        <item x="1905"/>
        <item x="2923"/>
        <item x="3480"/>
        <item x="3658"/>
        <item x="3634"/>
        <item x="1819"/>
        <item x="3448"/>
        <item x="2220"/>
        <item x="2683"/>
        <item x="3632"/>
        <item x="2172"/>
        <item x="3836"/>
        <item x="3450"/>
        <item x="2579"/>
        <item x="3497"/>
        <item x="3353"/>
        <item x="2714"/>
        <item x="3475"/>
        <item x="2831"/>
        <item x="2899"/>
        <item x="3715"/>
        <item x="1952"/>
        <item x="2658"/>
        <item x="3687"/>
        <item x="2937"/>
        <item x="3804"/>
        <item x="3433"/>
        <item x="1995"/>
        <item x="2756"/>
        <item x="2329"/>
        <item x="2450"/>
        <item x="3807"/>
        <item x="2194"/>
        <item x="2749"/>
        <item x="2678"/>
        <item x="2826"/>
        <item x="2078"/>
        <item x="2378"/>
        <item x="3746"/>
        <item x="3611"/>
        <item x="3383"/>
        <item x="2513"/>
        <item x="1927"/>
        <item x="3249"/>
        <item x="3378"/>
        <item x="3359"/>
        <item x="2478"/>
        <item x="2715"/>
        <item x="2653"/>
        <item x="3823"/>
        <item x="3729"/>
        <item x="1961"/>
        <item x="1881"/>
        <item x="2634"/>
        <item x="2568"/>
        <item x="2510"/>
        <item x="3782"/>
        <item x="2104"/>
        <item x="2035"/>
        <item x="2960"/>
        <item x="3018"/>
        <item x="3668"/>
        <item x="1826"/>
        <item x="1751"/>
        <item x="2432"/>
        <item x="2397"/>
        <item x="2049"/>
        <item x="1491"/>
        <item x="2732"/>
        <item x="1614"/>
        <item x="1806"/>
        <item x="2776"/>
        <item x="1998"/>
        <item x="3653"/>
        <item x="1950"/>
        <item x="2907"/>
        <item x="3324"/>
        <item x="2248"/>
        <item x="3567"/>
        <item x="2100"/>
        <item x="3159"/>
        <item x="1912"/>
        <item x="1574"/>
        <item x="2120"/>
        <item x="1373"/>
        <item x="2176"/>
        <item x="2618"/>
        <item x="2270"/>
        <item x="1602"/>
        <item x="2603"/>
        <item x="3432"/>
        <item x="1569"/>
        <item x="3749"/>
        <item x="1573"/>
        <item x="2664"/>
        <item x="3582"/>
        <item x="3071"/>
        <item x="2640"/>
        <item x="3404"/>
        <item x="2970"/>
        <item x="2949"/>
        <item x="3167"/>
        <item x="1845"/>
        <item x="3822"/>
        <item x="1829"/>
        <item x="3321"/>
        <item x="3032"/>
        <item x="3760"/>
        <item x="1850"/>
        <item x="3623"/>
        <item x="3558"/>
        <item x="3833"/>
        <item x="2827"/>
        <item x="2162"/>
        <item x="2068"/>
        <item x="3457"/>
        <item x="3226"/>
        <item x="3740"/>
        <item x="3671"/>
        <item x="2773"/>
        <item x="2472"/>
        <item x="3842"/>
        <item x="1528"/>
        <item x="1916"/>
        <item x="2239"/>
        <item x="3424"/>
        <item x="3800"/>
        <item x="3540"/>
        <item x="3442"/>
        <item x="1958"/>
        <item x="2423"/>
        <item x="3808"/>
        <item x="3616"/>
        <item x="3225"/>
        <item x="3762"/>
        <item x="1745"/>
        <item x="1922"/>
        <item x="2042"/>
        <item x="2650"/>
        <item x="2000"/>
        <item x="3336"/>
        <item x="1196"/>
        <item x="1818"/>
        <item x="1993"/>
        <item x="2189"/>
        <item x="2013"/>
        <item x="1782"/>
        <item x="2688"/>
        <item x="1735"/>
        <item x="2033"/>
        <item x="1590"/>
        <item x="3446"/>
        <item x="3212"/>
        <item x="1429"/>
        <item x="1613"/>
        <item x="1964"/>
        <item x="1859"/>
        <item x="2113"/>
        <item x="2090"/>
        <item x="2357"/>
        <item x="1390"/>
        <item x="3765"/>
        <item x="1460"/>
        <item x="3552"/>
        <item x="1413"/>
        <item x="1860"/>
        <item x="2482"/>
        <item x="2334"/>
        <item x="1768"/>
        <item x="3089"/>
        <item x="3465"/>
        <item x="1506"/>
        <item x="2298"/>
        <item x="1752"/>
        <item x="2206"/>
        <item x="2238"/>
        <item x="1576"/>
        <item x="2625"/>
        <item x="1853"/>
        <item x="3121"/>
        <item x="1450"/>
        <item x="3837"/>
        <item x="3689"/>
        <item x="3827"/>
        <item x="3255"/>
        <item x="1575"/>
        <item x="1732"/>
        <item x="3532"/>
        <item x="3506"/>
        <item x="3555"/>
        <item x="3832"/>
        <item x="1601"/>
        <item x="3791"/>
        <item x="1367"/>
        <item x="3708"/>
        <item x="3718"/>
        <item x="2677"/>
        <item x="3773"/>
        <item x="2685"/>
        <item x="2392"/>
        <item x="2703"/>
        <item x="2177"/>
        <item x="1963"/>
        <item x="2596"/>
        <item x="2460"/>
        <item x="3790"/>
        <item x="2848"/>
        <item x="2377"/>
        <item x="2125"/>
        <item x="3591"/>
        <item x="2674"/>
        <item x="3587"/>
        <item x="2379"/>
        <item x="1716"/>
        <item x="3479"/>
        <item x="1749"/>
        <item x="2044"/>
        <item x="2537"/>
        <item x="1943"/>
        <item x="1880"/>
        <item x="1620"/>
        <item x="1766"/>
        <item x="2319"/>
        <item x="1816"/>
        <item x="2210"/>
        <item x="2259"/>
        <item x="1852"/>
        <item x="1746"/>
        <item x="2168"/>
        <item x="1875"/>
        <item x="2157"/>
        <item x="1767"/>
        <item x="1980"/>
        <item x="2114"/>
        <item x="2481"/>
        <item x="1459"/>
        <item x="3143"/>
        <item x="1599"/>
        <item x="2022"/>
        <item x="2093"/>
        <item x="2483"/>
        <item x="2110"/>
        <item x="2156"/>
        <item x="1495"/>
        <item x="2312"/>
        <item x="2720"/>
        <item x="1756"/>
        <item x="2023"/>
        <item x="3238"/>
        <item x="2082"/>
        <item x="2777"/>
        <item x="1898"/>
        <item x="2196"/>
        <item x="2227"/>
        <item x="2302"/>
        <item x="1710"/>
        <item x="3055"/>
        <item x="2766"/>
        <item x="2437"/>
        <item x="2150"/>
        <item x="2053"/>
        <item x="1389"/>
        <item x="1873"/>
        <item x="1570"/>
        <item x="1464"/>
        <item x="2299"/>
        <item x="1724"/>
        <item x="1765"/>
        <item x="1691"/>
        <item x="1808"/>
        <item x="1386"/>
        <item x="1832"/>
        <item x="1258"/>
        <item x="2268"/>
        <item x="1571"/>
        <item x="1803"/>
        <item x="2021"/>
        <item x="1723"/>
        <item x="1738"/>
        <item x="3788"/>
        <item x="1914"/>
        <item x="1682"/>
        <item x="2051"/>
        <item x="1603"/>
        <item x="1418"/>
        <item x="2565"/>
        <item x="3839"/>
        <item x="3813"/>
        <item x="3781"/>
        <item x="2699"/>
        <item x="1564"/>
        <item x="1631"/>
        <item x="1505"/>
        <item x="1840"/>
        <item x="3796"/>
        <item x="1366"/>
        <item x="2912"/>
        <item x="3745"/>
        <item x="2197"/>
        <item x="2226"/>
        <item x="1536"/>
        <item x="3650"/>
        <item x="3763"/>
        <item x="2555"/>
        <item x="2616"/>
        <item x="2598"/>
        <item x="1743"/>
        <item x="2158"/>
        <item x="1626"/>
        <item x="1972"/>
        <item x="1983"/>
        <item x="2485"/>
        <item x="1365"/>
        <item x="2371"/>
        <item x="1697"/>
        <item x="1493"/>
        <item x="2119"/>
        <item x="1353"/>
        <item x="1301"/>
        <item x="2153"/>
        <item x="2108"/>
        <item x="2264"/>
        <item x="1755"/>
        <item x="1802"/>
        <item x="1933"/>
        <item x="2386"/>
        <item x="1791"/>
        <item x="1750"/>
        <item x="1721"/>
        <item x="1757"/>
        <item x="1661"/>
        <item x="1899"/>
        <item x="1740"/>
        <item x="1836"/>
        <item x="1586"/>
        <item x="1718"/>
        <item x="2066"/>
        <item x="2132"/>
        <item x="2081"/>
        <item x="1942"/>
        <item x="2446"/>
        <item x="1654"/>
        <item x="1490"/>
        <item x="3275"/>
        <item x="1638"/>
        <item x="2636"/>
        <item x="2073"/>
        <item x="3122"/>
        <item x="1969"/>
        <item x="2201"/>
        <item x="1299"/>
        <item x="1731"/>
        <item x="2155"/>
        <item x="2241"/>
        <item x="1642"/>
        <item x="1825"/>
        <item x="3489"/>
        <item x="2648"/>
        <item x="3318"/>
        <item x="1994"/>
        <item x="2463"/>
        <item x="2062"/>
        <item x="2767"/>
        <item x="1823"/>
        <item x="1664"/>
        <item x="2144"/>
        <item x="1913"/>
        <item x="1577"/>
        <item x="1696"/>
        <item x="1882"/>
        <item x="1677"/>
        <item x="1408"/>
        <item x="1843"/>
        <item x="1328"/>
        <item x="3197"/>
        <item x="1742"/>
        <item x="1553"/>
        <item x="1809"/>
        <item x="1858"/>
        <item x="2721"/>
        <item x="1480"/>
        <item x="1443"/>
        <item x="2448"/>
        <item x="1572"/>
        <item x="1605"/>
        <item x="3713"/>
        <item x="3355"/>
        <item x="1868"/>
        <item x="1507"/>
        <item x="1267"/>
        <item x="1355"/>
        <item x="1361"/>
        <item x="2965"/>
        <item x="1615"/>
        <item x="3803"/>
        <item x="2745"/>
        <item x="1962"/>
        <item x="1811"/>
        <item x="3721"/>
        <item x="1422"/>
        <item x="3844"/>
        <item x="1521"/>
        <item x="445"/>
        <item x="1463"/>
        <item x="1985"/>
        <item x="1866"/>
        <item x="2285"/>
        <item x="2147"/>
        <item x="2290"/>
        <item x="2301"/>
        <item x="2675"/>
        <item x="1451"/>
        <item x="2174"/>
        <item x="1699"/>
        <item x="3262"/>
        <item x="1900"/>
        <item x="2148"/>
        <item x="1871"/>
        <item x="2416"/>
        <item x="1918"/>
        <item x="1863"/>
        <item x="1704"/>
        <item x="2975"/>
        <item x="1701"/>
        <item x="1846"/>
        <item x="2003"/>
        <item x="3157"/>
        <item x="2193"/>
        <item x="2094"/>
        <item x="2401"/>
        <item x="1665"/>
        <item x="2151"/>
        <item x="1673"/>
        <item x="1849"/>
        <item x="2343"/>
        <item x="2128"/>
        <item x="1999"/>
        <item x="1730"/>
        <item x="2109"/>
        <item x="2067"/>
        <item x="1734"/>
        <item x="2043"/>
        <item x="2020"/>
        <item x="2138"/>
        <item x="1810"/>
        <item x="2886"/>
        <item x="1717"/>
        <item x="2034"/>
        <item x="1949"/>
        <item x="1874"/>
        <item x="2464"/>
        <item x="1719"/>
        <item x="2213"/>
        <item x="2646"/>
        <item x="1904"/>
        <item x="1714"/>
        <item x="1784"/>
        <item x="2661"/>
        <item x="3675"/>
        <item x="1844"/>
        <item x="1965"/>
        <item x="1915"/>
        <item x="1708"/>
        <item x="2493"/>
        <item x="1600"/>
        <item x="2221"/>
        <item x="2046"/>
        <item x="1534"/>
        <item x="1320"/>
        <item x="1722"/>
        <item x="2272"/>
        <item x="2953"/>
        <item x="2083"/>
        <item x="1651"/>
        <item x="1629"/>
        <item x="2086"/>
        <item x="2306"/>
        <item x="1592"/>
        <item x="1235"/>
        <item x="980"/>
        <item x="1478"/>
        <item x="1474"/>
        <item x="1982"/>
        <item x="1662"/>
        <item x="2422"/>
        <item x="1788"/>
        <item x="1455"/>
        <item x="1945"/>
        <item x="1667"/>
        <item x="1524"/>
        <item x="3834"/>
        <item x="1540"/>
        <item x="1748"/>
        <item x="1481"/>
        <item x="1799"/>
        <item x="1707"/>
        <item x="1508"/>
        <item x="1772"/>
        <item x="1560"/>
        <item x="1348"/>
        <item x="1946"/>
        <item x="1753"/>
        <item x="1181"/>
        <item x="1358"/>
        <item x="1169"/>
        <item x="351"/>
        <item x="1879"/>
        <item x="1393"/>
        <item x="1787"/>
        <item x="2399"/>
        <item x="3820"/>
        <item x="1423"/>
        <item x="1675"/>
        <item x="2956"/>
        <item x="3031"/>
        <item x="2817"/>
        <item x="2037"/>
        <item x="2313"/>
        <item x="2211"/>
        <item x="2348"/>
        <item x="1517"/>
        <item x="1502"/>
        <item x="2055"/>
        <item x="2369"/>
        <item x="1449"/>
        <item x="1315"/>
        <item x="1864"/>
        <item x="1977"/>
        <item x="1644"/>
        <item x="477"/>
        <item x="2208"/>
        <item x="2233"/>
        <item x="2473"/>
        <item x="1607"/>
        <item x="2742"/>
        <item x="1872"/>
        <item x="2005"/>
        <item x="1941"/>
        <item x="1617"/>
        <item x="2059"/>
        <item x="1956"/>
        <item x="1923"/>
        <item x="1981"/>
        <item x="1781"/>
        <item x="1179"/>
        <item x="1885"/>
        <item x="1996"/>
        <item x="3642"/>
        <item x="1796"/>
        <item x="1579"/>
        <item x="1786"/>
        <item x="2209"/>
        <item x="1643"/>
        <item x="1865"/>
        <item x="2079"/>
        <item x="1758"/>
        <item x="1556"/>
        <item x="1698"/>
        <item x="1729"/>
        <item x="1804"/>
        <item x="2017"/>
        <item x="2322"/>
        <item x="1764"/>
        <item x="2292"/>
        <item x="2391"/>
        <item x="1854"/>
        <item x="1970"/>
        <item x="1991"/>
        <item x="1711"/>
        <item x="1835"/>
        <item x="797"/>
        <item x="3109"/>
        <item x="1727"/>
        <item x="1800"/>
        <item x="1739"/>
        <item x="2639"/>
        <item x="2308"/>
        <item x="2088"/>
        <item x="1754"/>
        <item x="1236"/>
        <item x="1934"/>
        <item x="1578"/>
        <item x="2198"/>
        <item x="1870"/>
        <item x="1759"/>
        <item x="1482"/>
        <item x="1498"/>
        <item x="1733"/>
        <item x="2364"/>
        <item x="1703"/>
        <item x="1197"/>
        <item x="1307"/>
        <item x="1514"/>
        <item x="2048"/>
        <item x="2047"/>
        <item x="1419"/>
        <item x="1789"/>
        <item x="1533"/>
        <item x="2072"/>
        <item x="1397"/>
        <item x="1520"/>
        <item x="1368"/>
        <item x="1589"/>
        <item x="1690"/>
        <item x="2666"/>
        <item x="2130"/>
        <item x="1978"/>
        <item x="1349"/>
        <item x="2936"/>
        <item x="1146"/>
        <item x="2580"/>
        <item x="389"/>
        <item x="1591"/>
        <item x="1828"/>
        <item x="1525"/>
        <item x="2225"/>
        <item x="1666"/>
        <item x="1256"/>
        <item x="1098"/>
        <item x="1726"/>
        <item x="1705"/>
        <item x="1869"/>
        <item x="2381"/>
        <item x="1812"/>
        <item x="1692"/>
        <item x="982"/>
        <item x="1405"/>
        <item x="1728"/>
        <item x="1652"/>
        <item x="1289"/>
        <item x="1847"/>
        <item x="1588"/>
        <item x="1557"/>
        <item x="1347"/>
        <item x="1212"/>
        <item x="1104"/>
        <item x="1424"/>
        <item x="2184"/>
        <item x="1409"/>
        <item x="2031"/>
        <item x="962"/>
        <item x="1324"/>
        <item x="1378"/>
        <item x="1369"/>
        <item x="1676"/>
        <item x="1470"/>
        <item x="2058"/>
        <item x="1581"/>
        <item x="1632"/>
        <item x="1552"/>
        <item x="1539"/>
        <item x="1145"/>
        <item x="1583"/>
        <item x="1325"/>
        <item x="1127"/>
        <item x="2102"/>
        <item x="1720"/>
        <item x="2006"/>
        <item x="2327"/>
        <item x="1360"/>
        <item x="1008"/>
        <item x="1736"/>
        <item x="1415"/>
        <item x="1431"/>
        <item x="1492"/>
        <item x="1432"/>
        <item x="1813"/>
        <item x="1932"/>
        <item x="2365"/>
        <item x="1296"/>
        <item x="1901"/>
        <item x="1713"/>
        <item x="1238"/>
        <item x="2245"/>
        <item x="2054"/>
        <item x="2387"/>
        <item x="1587"/>
        <item x="1433"/>
        <item x="2219"/>
        <item x="2127"/>
        <item x="2141"/>
        <item x="2300"/>
        <item x="1297"/>
        <item x="2421"/>
        <item x="2131"/>
        <item x="2118"/>
        <item x="310"/>
        <item x="1907"/>
        <item x="1817"/>
        <item x="2105"/>
        <item x="1955"/>
        <item x="1774"/>
        <item x="2321"/>
        <item x="1886"/>
        <item x="1387"/>
        <item x="1966"/>
        <item x="1917"/>
        <item x="420"/>
        <item x="2036"/>
        <item x="2232"/>
        <item x="2229"/>
        <item x="1984"/>
        <item x="1947"/>
        <item x="3099"/>
        <item x="2123"/>
        <item x="2252"/>
        <item x="1837"/>
        <item x="2166"/>
        <item x="1820"/>
        <item x="1976"/>
        <item x="1649"/>
        <item x="3011"/>
        <item x="2251"/>
        <item x="2803"/>
        <item x="1989"/>
        <item x="1545"/>
        <item x="2029"/>
        <item x="2076"/>
        <item x="2165"/>
        <item x="940"/>
        <item x="2167"/>
        <item x="2304"/>
        <item x="2657"/>
        <item x="2202"/>
        <item x="3243"/>
        <item x="2258"/>
        <item x="2124"/>
        <item x="2011"/>
        <item x="2345"/>
        <item x="2273"/>
        <item x="493"/>
        <item x="1404"/>
        <item x="1929"/>
        <item x="1559"/>
        <item x="2361"/>
        <item x="1838"/>
        <item x="2278"/>
        <item x="2344"/>
        <item x="2178"/>
        <item x="1593"/>
        <item x="1763"/>
        <item x="2393"/>
        <item x="513"/>
        <item x="1940"/>
        <item x="368"/>
        <item x="646"/>
        <item x="885"/>
        <item x="657"/>
        <item x="412"/>
        <item x="2080"/>
        <item x="1327"/>
        <item x="1436"/>
        <item x="1284"/>
        <item x="2388"/>
        <item x="2455"/>
        <item x="1532"/>
        <item x="2115"/>
        <item x="1957"/>
        <item x="870"/>
        <item x="731"/>
        <item x="2433"/>
        <item x="3110"/>
        <item x="1619"/>
        <item x="1783"/>
        <item x="2262"/>
        <item x="1085"/>
        <item x="1285"/>
        <item x="1406"/>
        <item x="1330"/>
        <item x="1518"/>
        <item x="686"/>
        <item x="2390"/>
        <item x="2663"/>
        <item x="1807"/>
        <item x="339"/>
        <item x="1503"/>
        <item x="1129"/>
        <item x="1254"/>
        <item x="1967"/>
        <item x="1290"/>
        <item x="1683"/>
        <item x="1737"/>
        <item x="1401"/>
        <item x="1487"/>
        <item x="1126"/>
        <item x="1647"/>
        <item x="1407"/>
        <item x="1440"/>
        <item x="1121"/>
        <item x="2071"/>
        <item x="1700"/>
        <item x="1693"/>
        <item x="1233"/>
        <item x="727"/>
        <item x="2560"/>
        <item x="777"/>
        <item x="1522"/>
        <item x="2254"/>
        <item x="1554"/>
        <item x="34"/>
        <item x="1636"/>
        <item x="1744"/>
        <item x="2136"/>
        <item x="1695"/>
        <item x="1205"/>
        <item x="1471"/>
        <item x="1428"/>
        <item x="1897"/>
        <item x="1374"/>
        <item x="1416"/>
        <item x="1468"/>
        <item x="1761"/>
        <item x="1741"/>
        <item x="1537"/>
        <item x="793"/>
        <item x="1093"/>
        <item x="794"/>
        <item x="1582"/>
        <item x="2246"/>
        <item x="538"/>
        <item x="1123"/>
        <item x="1604"/>
        <item x="2594"/>
        <item x="961"/>
        <item x="1621"/>
        <item x="1198"/>
        <item x="1909"/>
        <item x="1986"/>
        <item x="1458"/>
        <item x="1653"/>
        <item x="1298"/>
        <item x="1566"/>
        <item x="2354"/>
        <item x="1142"/>
        <item x="2098"/>
        <item x="1364"/>
        <item x="1896"/>
        <item x="2074"/>
        <item x="515"/>
        <item x="1622"/>
        <item x="1527"/>
        <item x="2521"/>
        <item x="546"/>
        <item x="2024"/>
        <item x="2121"/>
        <item x="1867"/>
        <item x="1822"/>
        <item x="1295"/>
        <item x="1895"/>
        <item x="1830"/>
        <item x="1997"/>
        <item x="1889"/>
        <item x="468"/>
        <item x="2318"/>
        <item x="2247"/>
        <item x="511"/>
        <item x="1680"/>
        <item x="1684"/>
        <item x="1773"/>
        <item x="523"/>
        <item x="2408"/>
        <item x="678"/>
        <item x="1842"/>
        <item x="2429"/>
        <item x="2085"/>
        <item x="2253"/>
        <item x="1663"/>
        <item x="2060"/>
        <item x="1313"/>
        <item x="2325"/>
        <item x="1377"/>
        <item x="1488"/>
        <item x="2451"/>
        <item x="2077"/>
        <item x="2282"/>
        <item x="2590"/>
        <item x="1795"/>
        <item x="1883"/>
        <item x="1884"/>
        <item x="2407"/>
        <item x="2453"/>
        <item x="1856"/>
        <item x="484"/>
        <item x="2449"/>
        <item x="600"/>
        <item x="2028"/>
        <item x="737"/>
        <item x="2257"/>
        <item x="469"/>
        <item x="2230"/>
        <item x="2400"/>
        <item x="922"/>
        <item x="1555"/>
        <item x="2445"/>
        <item x="2389"/>
        <item x="1263"/>
        <item x="2542"/>
        <item x="3046"/>
        <item x="1354"/>
        <item x="1625"/>
        <item x="2307"/>
        <item x="428"/>
        <item x="2533"/>
        <item x="2368"/>
        <item x="941"/>
        <item x="1017"/>
        <item x="884"/>
        <item x="832"/>
        <item x="633"/>
        <item x="1501"/>
        <item x="1834"/>
        <item x="2223"/>
        <item x="2117"/>
        <item x="1025"/>
        <item x="1218"/>
        <item x="427"/>
        <item x="1669"/>
        <item x="8"/>
        <item x="1217"/>
        <item x="1305"/>
        <item x="1457"/>
        <item x="2396"/>
        <item x="654"/>
        <item x="1928"/>
        <item x="2190"/>
        <item x="1125"/>
        <item x="2160"/>
        <item x="1269"/>
        <item x="1023"/>
        <item x="1339"/>
        <item x="1417"/>
        <item x="1512"/>
        <item x="1370"/>
        <item x="1414"/>
        <item x="2143"/>
        <item x="1090"/>
        <item x="1072"/>
        <item x="1465"/>
        <item x="2425"/>
        <item x="1628"/>
        <item x="1645"/>
        <item x="1509"/>
        <item x="987"/>
        <item x="1128"/>
        <item x="2192"/>
        <item x="1356"/>
        <item x="1331"/>
        <item x="2216"/>
        <item x="514"/>
        <item x="1351"/>
        <item x="1535"/>
        <item x="921"/>
        <item x="501"/>
        <item x="725"/>
        <item x="1851"/>
        <item x="1848"/>
        <item x="981"/>
        <item x="1594"/>
        <item x="1841"/>
        <item x="1538"/>
        <item x="1855"/>
        <item x="1499"/>
        <item x="56"/>
        <item x="2050"/>
        <item x="1694"/>
        <item x="1154"/>
        <item x="1122"/>
        <item x="1153"/>
        <item x="1028"/>
        <item x="1329"/>
        <item x="1595"/>
        <item x="1911"/>
        <item x="2057"/>
        <item x="1497"/>
        <item x="674"/>
        <item x="1156"/>
        <item x="2524"/>
        <item x="1395"/>
        <item x="1088"/>
        <item x="1687"/>
        <item x="2324"/>
        <item x="1618"/>
        <item x="1925"/>
        <item x="1558"/>
        <item x="2084"/>
        <item x="1891"/>
        <item x="924"/>
        <item x="516"/>
        <item x="2320"/>
        <item x="644"/>
        <item x="2349"/>
        <item x="1124"/>
        <item x="2497"/>
        <item x="547"/>
        <item x="1500"/>
        <item x="2347"/>
        <item x="61"/>
        <item x="1314"/>
        <item x="2137"/>
        <item x="2498"/>
        <item x="65"/>
        <item x="1152"/>
        <item x="1659"/>
        <item x="2009"/>
        <item x="2139"/>
        <item x="602"/>
        <item x="2041"/>
        <item x="1394"/>
        <item x="48"/>
        <item x="1821"/>
        <item x="2468"/>
        <item x="2383"/>
        <item x="1831"/>
        <item x="464"/>
        <item x="2339"/>
        <item x="1760"/>
        <item x="1780"/>
        <item x="2032"/>
        <item x="1887"/>
        <item x="467"/>
        <item x="122"/>
        <item x="2234"/>
        <item x="2316"/>
        <item x="2181"/>
        <item x="1639"/>
        <item x="1862"/>
        <item x="1375"/>
        <item x="1200"/>
        <item x="497"/>
        <item x="2215"/>
        <item x="3155"/>
        <item x="1939"/>
        <item x="2442"/>
        <item x="1020"/>
        <item x="115"/>
        <item x="1199"/>
        <item x="2183"/>
        <item x="2218"/>
        <item x="1648"/>
        <item x="1382"/>
        <item x="1815"/>
        <item x="2420"/>
        <item x="1421"/>
        <item x="1616"/>
        <item x="1262"/>
        <item x="2027"/>
        <item x="2409"/>
        <item x="618"/>
        <item x="463"/>
        <item x="2284"/>
        <item x="1241"/>
        <item x="617"/>
        <item x="448"/>
        <item x="1068"/>
        <item x="2182"/>
        <item x="1111"/>
        <item x="2427"/>
        <item x="1762"/>
        <item x="1081"/>
        <item x="2404"/>
        <item x="2337"/>
        <item x="2311"/>
        <item x="756"/>
        <item x="1472"/>
        <item x="2644"/>
        <item x="1426"/>
        <item x="1476"/>
        <item x="1070"/>
        <item x="1833"/>
        <item x="2291"/>
        <item x="1326"/>
        <item x="400"/>
        <item x="1446"/>
        <item x="1483"/>
        <item x="2305"/>
        <item x="2191"/>
        <item x="1529"/>
        <item x="825"/>
        <item x="1225"/>
        <item x="1237"/>
        <item x="1044"/>
        <item x="2286"/>
        <item x="1770"/>
        <item x="1861"/>
        <item x="736"/>
        <item x="1935"/>
        <item x="1116"/>
        <item x="528"/>
        <item x="458"/>
        <item x="1293"/>
        <item x="2297"/>
        <item x="2506"/>
        <item x="1878"/>
        <item x="682"/>
        <item x="1567"/>
        <item x="2413"/>
        <item x="1302"/>
        <item x="1229"/>
        <item x="2064"/>
        <item x="724"/>
        <item x="1686"/>
        <item x="1226"/>
        <item x="970"/>
        <item x="726"/>
        <item x="421"/>
        <item x="1342"/>
        <item x="1228"/>
        <item x="1610"/>
        <item x="1253"/>
        <item x="937"/>
        <item x="634"/>
        <item x="2651"/>
        <item x="1627"/>
        <item x="1357"/>
        <item x="936"/>
        <item x="1211"/>
        <item x="1515"/>
        <item x="1120"/>
        <item x="2061"/>
        <item x="1155"/>
        <item x="995"/>
        <item x="765"/>
        <item x="956"/>
        <item x="989"/>
        <item x="923"/>
        <item x="1082"/>
        <item x="1585"/>
        <item x="1467"/>
        <item x="708"/>
        <item x="769"/>
        <item x="1084"/>
        <item x="834"/>
        <item x="1379"/>
        <item x="89"/>
        <item x="1725"/>
        <item x="1473"/>
        <item x="752"/>
        <item x="1715"/>
        <item x="1161"/>
        <item x="54"/>
        <item x="2146"/>
        <item x="2140"/>
        <item x="816"/>
        <item x="871"/>
        <item x="266"/>
        <item x="2030"/>
        <item x="1685"/>
        <item x="2456"/>
        <item x="1769"/>
        <item x="1087"/>
        <item x="1612"/>
        <item x="107"/>
        <item x="991"/>
        <item x="101"/>
        <item x="2152"/>
        <item x="1469"/>
        <item x="1672"/>
        <item x="1466"/>
        <item x="2133"/>
        <item x="684"/>
        <item x="714"/>
        <item x="986"/>
        <item x="1706"/>
        <item x="2550"/>
        <item x="1144"/>
        <item x="1779"/>
        <item x="1479"/>
        <item x="614"/>
        <item x="2375"/>
        <item x="1137"/>
        <item x="1948"/>
        <item x="1134"/>
        <item x="2328"/>
        <item x="862"/>
        <item x="2107"/>
        <item x="1634"/>
        <item x="749"/>
        <item x="741"/>
        <item x="2281"/>
        <item x="868"/>
        <item x="1363"/>
        <item x="768"/>
        <item x="658"/>
        <item x="1930"/>
        <item x="560"/>
        <item x="842"/>
        <item x="1876"/>
        <item x="19"/>
        <item x="1380"/>
        <item x="770"/>
        <item x="1496"/>
        <item x="1890"/>
        <item x="632"/>
        <item x="52"/>
        <item x="2338"/>
        <item x="2010"/>
        <item x="2518"/>
        <item x="1785"/>
        <item x="906"/>
        <item x="579"/>
        <item x="2250"/>
        <item x="1381"/>
        <item x="2002"/>
        <item x="1489"/>
        <item x="1937"/>
        <item x="805"/>
        <item x="1794"/>
        <item x="2317"/>
        <item x="95"/>
        <item x="2360"/>
        <item x="2065"/>
        <item x="2553"/>
        <item x="1337"/>
        <item x="2249"/>
        <item x="14"/>
        <item x="534"/>
        <item x="2351"/>
        <item x="649"/>
        <item x="1543"/>
        <item x="681"/>
        <item x="791"/>
        <item x="2195"/>
        <item x="529"/>
        <item x="1376"/>
        <item x="524"/>
        <item x="327"/>
        <item x="2287"/>
        <item x="2599"/>
        <item x="395"/>
        <item x="124"/>
        <item x="1702"/>
        <item x="1069"/>
        <item x="1902"/>
        <item x="971"/>
        <item x="188"/>
        <item x="1283"/>
        <item x="2149"/>
        <item x="2656"/>
        <item x="2426"/>
        <item x="1548"/>
        <item x="1484"/>
        <item x="489"/>
        <item x="405"/>
        <item x="607"/>
        <item x="1247"/>
        <item x="1709"/>
        <item x="1001"/>
        <item x="2402"/>
        <item x="2532"/>
        <item x="1022"/>
        <item x="1448"/>
        <item x="1340"/>
        <item x="231"/>
        <item x="2440"/>
        <item x="380"/>
        <item x="1300"/>
        <item x="2170"/>
        <item x="2557"/>
        <item x="1385"/>
        <item x="2372"/>
        <item x="451"/>
        <item x="251"/>
        <item x="1139"/>
        <item x="2439"/>
        <item x="979"/>
        <item x="569"/>
        <item x="1346"/>
        <item x="1170"/>
        <item x="912"/>
        <item x="1442"/>
        <item x="2269"/>
        <item x="1441"/>
        <item x="779"/>
        <item x="2405"/>
        <item x="457"/>
        <item x="1427"/>
        <item x="1259"/>
        <item x="1910"/>
        <item x="1189"/>
        <item x="1771"/>
        <item x="406"/>
        <item x="1383"/>
        <item x="2353"/>
        <item x="1143"/>
        <item x="2330"/>
        <item x="263"/>
        <item x="293"/>
        <item x="983"/>
        <item x="1176"/>
        <item x="551"/>
        <item x="1027"/>
        <item x="1071"/>
        <item x="812"/>
        <item x="771"/>
        <item x="1486"/>
        <item x="2494"/>
        <item x="1007"/>
        <item x="1333"/>
        <item x="2352"/>
        <item x="226"/>
        <item x="1511"/>
        <item x="2204"/>
        <item x="1271"/>
        <item x="938"/>
        <item x="2373"/>
        <item x="1160"/>
        <item x="96"/>
        <item x="1135"/>
        <item x="1076"/>
        <item x="1892"/>
        <item x="373"/>
        <item x="2479"/>
        <item x="2185"/>
        <item x="988"/>
        <item x="1793"/>
        <item x="2026"/>
        <item x="1083"/>
        <item x="1224"/>
        <item x="51"/>
        <item x="296"/>
        <item x="1411"/>
        <item x="1546"/>
        <item x="1971"/>
        <item x="1089"/>
        <item x="909"/>
        <item x="1119"/>
        <item x="1775"/>
        <item x="583"/>
        <item x="114"/>
        <item x="1908"/>
        <item x="2236"/>
        <item x="898"/>
        <item x="2175"/>
        <item x="1204"/>
        <item x="1396"/>
        <item x="166"/>
        <item x="340"/>
        <item x="43"/>
        <item x="1005"/>
        <item x="1026"/>
        <item x="969"/>
        <item x="2207"/>
        <item x="802"/>
        <item x="1344"/>
        <item x="905"/>
        <item x="2529"/>
        <item x="372"/>
        <item x="233"/>
        <item x="701"/>
        <item x="1201"/>
        <item x="1151"/>
        <item x="1080"/>
        <item x="630"/>
        <item x="1012"/>
        <item x="2289"/>
        <item x="39"/>
        <item x="1516"/>
        <item x="1184"/>
        <item x="2200"/>
        <item x="1332"/>
        <item x="1046"/>
        <item x="1000"/>
        <item x="1888"/>
        <item x="1679"/>
        <item x="2015"/>
        <item x="126"/>
        <item x="2488"/>
        <item x="1485"/>
        <item x="207"/>
        <item x="2186"/>
        <item x="2134"/>
        <item x="502"/>
        <item x="847"/>
        <item x="620"/>
        <item x="2039"/>
        <item x="24"/>
        <item x="466"/>
        <item x="801"/>
        <item x="935"/>
        <item x="2242"/>
        <item x="1434"/>
        <item x="976"/>
        <item x="582"/>
        <item x="2087"/>
        <item x="612"/>
        <item x="146"/>
        <item x="1510"/>
        <item x="2638"/>
        <item x="1824"/>
        <item x="554"/>
        <item x="1107"/>
        <item x="465"/>
        <item x="1857"/>
        <item x="1931"/>
        <item x="518"/>
        <item x="595"/>
        <item x="2491"/>
        <item x="2283"/>
        <item x="626"/>
        <item x="1513"/>
        <item x="2370"/>
        <item x="1270"/>
        <item x="667"/>
        <item x="1827"/>
        <item x="2222"/>
        <item x="1024"/>
        <item x="6"/>
        <item x="1877"/>
        <item x="2630"/>
        <item x="1944"/>
        <item x="2255"/>
        <item x="28"/>
        <item x="2154"/>
        <item x="1400"/>
        <item x="49"/>
        <item x="1801"/>
        <item x="622"/>
        <item x="202"/>
        <item x="715"/>
        <item x="119"/>
        <item x="613"/>
        <item x="189"/>
        <item x="2611"/>
        <item x="1504"/>
        <item x="643"/>
        <item x="1640"/>
        <item x="1903"/>
        <item x="1906"/>
        <item x="1657"/>
        <item x="2336"/>
        <item x="1531"/>
        <item x="540"/>
        <item x="2240"/>
        <item x="1075"/>
        <item x="381"/>
        <item x="485"/>
        <item x="2243"/>
        <item x="1814"/>
        <item x="2406"/>
        <item x="925"/>
        <item x="269"/>
        <item x="2217"/>
        <item x="234"/>
        <item x="548"/>
        <item x="430"/>
        <item x="2528"/>
        <item x="332"/>
        <item x="447"/>
        <item x="1110"/>
        <item x="1138"/>
        <item x="2296"/>
        <item x="2265"/>
        <item x="240"/>
        <item x="1456"/>
        <item x="171"/>
        <item x="522"/>
        <item x="1063"/>
        <item x="500"/>
        <item x="1797"/>
        <item x="510"/>
        <item x="1133"/>
        <item x="948"/>
        <item x="185"/>
        <item x="505"/>
        <item x="968"/>
        <item x="291"/>
        <item x="143"/>
        <item x="2212"/>
        <item x="201"/>
        <item x="1287"/>
        <item x="1130"/>
        <item x="1213"/>
        <item x="1561"/>
        <item x="1190"/>
        <item x="1960"/>
        <item x="1805"/>
        <item x="454"/>
        <item x="2231"/>
        <item x="271"/>
        <item x="216"/>
        <item x="549"/>
        <item x="1191"/>
        <item x="277"/>
        <item x="2403"/>
        <item x="1630"/>
        <item x="1251"/>
        <item x="1035"/>
        <item x="1321"/>
        <item x="2164"/>
        <item x="338"/>
        <item x="2103"/>
        <item x="21"/>
        <item x="930"/>
        <item x="1052"/>
        <item x="357"/>
        <item x="2366"/>
        <item x="2341"/>
        <item x="1352"/>
        <item x="866"/>
        <item x="1147"/>
        <item x="1171"/>
        <item x="2519"/>
        <item x="821"/>
        <item x="1043"/>
        <item x="369"/>
        <item x="1399"/>
        <item x="959"/>
        <item x="31"/>
        <item x="1798"/>
        <item x="2410"/>
        <item x="592"/>
        <item x="53"/>
        <item x="2089"/>
        <item x="92"/>
        <item x="960"/>
        <item x="943"/>
        <item x="1195"/>
        <item x="244"/>
        <item x="1304"/>
        <item x="1202"/>
        <item x="2145"/>
        <item x="2159"/>
        <item x="917"/>
        <item x="139"/>
        <item x="38"/>
        <item x="255"/>
        <item x="2477"/>
        <item x="1173"/>
        <item x="157"/>
        <item x="913"/>
        <item x="1246"/>
        <item x="2531"/>
        <item x="16"/>
        <item x="1597"/>
        <item x="2314"/>
        <item x="249"/>
        <item x="1192"/>
        <item x="152"/>
        <item x="47"/>
        <item x="1223"/>
        <item x="977"/>
        <item x="283"/>
        <item x="2632"/>
        <item x="767"/>
        <item x="2363"/>
        <item x="900"/>
        <item x="117"/>
        <item x="881"/>
        <item x="1099"/>
        <item x="133"/>
        <item x="2454"/>
        <item x="955"/>
        <item x="840"/>
        <item x="1003"/>
        <item x="746"/>
        <item x="1172"/>
        <item x="939"/>
        <item x="2428"/>
        <item x="1045"/>
        <item x="2129"/>
        <item x="627"/>
        <item x="920"/>
        <item x="1234"/>
        <item x="1688"/>
        <item x="751"/>
        <item x="1712"/>
        <item x="449"/>
        <item x="86"/>
        <item x="346"/>
        <item x="849"/>
        <item x="2199"/>
        <item x="1650"/>
        <item x="2277"/>
        <item x="1058"/>
        <item x="954"/>
        <item x="949"/>
        <item x="155"/>
        <item x="1260"/>
        <item x="535"/>
        <item x="70"/>
        <item x="692"/>
        <item x="1255"/>
        <item x="786"/>
        <item x="963"/>
        <item x="2280"/>
        <item x="1060"/>
        <item x="224"/>
        <item x="118"/>
        <item x="1660"/>
        <item x="183"/>
        <item x="864"/>
        <item x="604"/>
        <item x="2142"/>
        <item x="744"/>
        <item x="2014"/>
        <item x="691"/>
        <item x="2552"/>
        <item x="388"/>
        <item x="1078"/>
        <item x="1232"/>
        <item x="44"/>
        <item x="594"/>
        <item x="750"/>
        <item x="883"/>
        <item x="1790"/>
        <item x="1240"/>
        <item x="782"/>
        <item x="1839"/>
        <item x="15"/>
        <item x="928"/>
        <item x="661"/>
        <item x="861"/>
        <item x="530"/>
        <item x="2517"/>
        <item x="12"/>
        <item x="690"/>
        <item x="218"/>
        <item x="298"/>
        <item x="754"/>
        <item x="161"/>
        <item x="1243"/>
        <item x="578"/>
        <item x="2106"/>
        <item x="366"/>
        <item x="810"/>
        <item x="2563"/>
        <item x="272"/>
        <item x="136"/>
        <item x="1542"/>
        <item x="608"/>
        <item x="144"/>
        <item x="1454"/>
        <item x="374"/>
        <item x="893"/>
        <item x="2480"/>
        <item x="232"/>
        <item x="1992"/>
        <item x="1158"/>
        <item x="237"/>
        <item x="819"/>
        <item x="952"/>
        <item x="2274"/>
        <item x="567"/>
        <item x="174"/>
        <item x="401"/>
        <item x="669"/>
        <item x="313"/>
        <item x="1350"/>
        <item x="239"/>
        <item x="416"/>
        <item x="1077"/>
        <item x="431"/>
        <item x="766"/>
        <item x="84"/>
        <item x="418"/>
        <item x="499"/>
        <item x="625"/>
        <item x="520"/>
        <item x="531"/>
        <item x="441"/>
        <item x="638"/>
        <item x="564"/>
        <item x="740"/>
        <item x="1549"/>
        <item x="1633"/>
        <item x="2169"/>
        <item x="631"/>
        <item x="1541"/>
        <item x="2471"/>
        <item x="1131"/>
        <item x="1544"/>
        <item x="355"/>
        <item x="158"/>
        <item x="2556"/>
        <item x="455"/>
        <item x="148"/>
        <item x="585"/>
        <item x="264"/>
        <item x="1792"/>
        <item x="486"/>
        <item x="235"/>
        <item x="214"/>
        <item x="610"/>
        <item x="387"/>
        <item x="559"/>
        <item x="2612"/>
        <item x="2228"/>
        <item x="1550"/>
        <item x="236"/>
        <item x="2367"/>
        <item x="653"/>
        <item x="683"/>
        <item x="81"/>
        <item x="415"/>
        <item x="553"/>
        <item x="59"/>
        <item x="172"/>
        <item x="1606"/>
        <item x="828"/>
        <item x="512"/>
        <item x="2171"/>
        <item x="135"/>
        <item x="42"/>
        <item x="2411"/>
        <item x="2655"/>
        <item x="29"/>
        <item x="252"/>
        <item x="1067"/>
        <item x="780"/>
        <item x="337"/>
        <item x="659"/>
        <item x="555"/>
        <item x="1635"/>
        <item x="556"/>
        <item x="580"/>
        <item x="990"/>
        <item x="611"/>
        <item x="1250"/>
        <item x="1175"/>
        <item x="673"/>
        <item x="1681"/>
        <item x="2275"/>
        <item x="365"/>
        <item x="2163"/>
        <item x="55"/>
        <item x="1294"/>
        <item x="504"/>
        <item x="577"/>
        <item x="32"/>
        <item x="1006"/>
        <item x="1215"/>
        <item x="478"/>
        <item x="798"/>
        <item x="2583"/>
        <item x="1341"/>
        <item x="2398"/>
        <item x="1086"/>
        <item x="1019"/>
        <item x="496"/>
        <item x="74"/>
        <item x="1308"/>
        <item x="1547"/>
        <item x="487"/>
        <item x="720"/>
        <item x="460"/>
        <item x="1435"/>
        <item x="203"/>
        <item x="1336"/>
        <item x="1100"/>
        <item x="1159"/>
        <item x="311"/>
        <item x="2602"/>
        <item x="1655"/>
        <item x="326"/>
        <item x="1187"/>
        <item x="334"/>
        <item x="675"/>
        <item x="739"/>
        <item x="13"/>
        <item x="2294"/>
        <item x="1004"/>
        <item x="571"/>
        <item x="1018"/>
        <item x="997"/>
        <item x="1291"/>
        <item x="1066"/>
        <item x="151"/>
        <item x="436"/>
        <item x="259"/>
        <item x="79"/>
        <item x="533"/>
        <item x="1359"/>
        <item x="1048"/>
        <item x="857"/>
        <item x="390"/>
        <item x="1040"/>
        <item x="1936"/>
        <item x="645"/>
        <item x="597"/>
        <item x="932"/>
        <item x="62"/>
        <item x="2514"/>
        <item x="865"/>
        <item x="159"/>
        <item x="1167"/>
        <item x="1316"/>
        <item x="1163"/>
        <item x="254"/>
        <item x="2052"/>
        <item x="1249"/>
        <item x="1109"/>
        <item x="1239"/>
        <item x="1059"/>
        <item x="848"/>
        <item x="2173"/>
        <item x="953"/>
        <item x="2075"/>
        <item x="1371"/>
        <item x="20"/>
        <item x="508"/>
        <item x="2459"/>
        <item x="80"/>
        <item x="2310"/>
        <item x="414"/>
        <item x="1689"/>
        <item x="672"/>
        <item x="1061"/>
        <item x="1282"/>
        <item x="462"/>
        <item x="2331"/>
        <item x="609"/>
        <item x="2323"/>
        <item x="666"/>
        <item x="668"/>
        <item x="364"/>
        <item x="882"/>
        <item x="662"/>
        <item x="2374"/>
        <item x="800"/>
        <item x="1261"/>
        <item x="292"/>
        <item x="0"/>
        <item x="974"/>
        <item x="2558"/>
        <item x="483"/>
        <item x="475"/>
        <item x="333"/>
        <item x="1445"/>
        <item x="2551"/>
        <item x="2465"/>
        <item x="908"/>
        <item x="888"/>
        <item x="204"/>
        <item x="1526"/>
        <item x="200"/>
        <item x="2415"/>
        <item x="479"/>
        <item x="679"/>
        <item x="623"/>
        <item x="712"/>
        <item x="422"/>
        <item x="1064"/>
        <item x="440"/>
        <item x="803"/>
        <item x="306"/>
        <item x="2443"/>
        <item x="753"/>
        <item x="40"/>
        <item x="919"/>
        <item x="281"/>
        <item x="396"/>
        <item x="902"/>
        <item x="330"/>
        <item x="25"/>
        <item x="2342"/>
        <item x="198"/>
        <item x="565"/>
        <item x="1002"/>
        <item x="476"/>
        <item x="386"/>
        <item x="2504"/>
        <item x="437"/>
        <item x="78"/>
        <item x="1114"/>
        <item x="1530"/>
        <item x="173"/>
        <item x="619"/>
        <item x="745"/>
        <item x="2332"/>
        <item x="1338"/>
        <item x="328"/>
        <item x="693"/>
        <item x="904"/>
        <item x="519"/>
        <item x="443"/>
        <item x="1286"/>
        <item x="561"/>
        <item x="536"/>
        <item x="110"/>
        <item x="677"/>
        <item x="705"/>
        <item x="274"/>
        <item x="294"/>
        <item x="1623"/>
        <item x="874"/>
        <item x="184"/>
        <item x="2435"/>
        <item x="7"/>
        <item x="641"/>
        <item x="2187"/>
        <item x="774"/>
        <item x="2627"/>
        <item x="732"/>
        <item x="314"/>
        <item x="1097"/>
        <item x="123"/>
        <item x="361"/>
        <item x="860"/>
        <item x="875"/>
        <item x="213"/>
        <item x="2295"/>
        <item x="353"/>
        <item x="404"/>
        <item x="2122"/>
        <item x="160"/>
        <item x="698"/>
        <item x="303"/>
        <item x="450"/>
        <item x="1608"/>
        <item x="156"/>
        <item x="2016"/>
        <item x="521"/>
        <item x="186"/>
        <item x="596"/>
        <item x="57"/>
        <item x="624"/>
        <item x="270"/>
        <item x="27"/>
        <item x="575"/>
        <item x="710"/>
        <item x="301"/>
        <item x="217"/>
        <item x="181"/>
        <item x="258"/>
        <item x="76"/>
        <item x="1050"/>
        <item x="453"/>
        <item x="278"/>
        <item x="45"/>
        <item x="446"/>
        <item x="776"/>
        <item x="572"/>
        <item x="621"/>
        <item x="1596"/>
        <item x="2224"/>
        <item x="563"/>
        <item x="111"/>
        <item x="215"/>
        <item x="132"/>
        <item x="162"/>
        <item x="785"/>
        <item x="9"/>
        <item x="2097"/>
        <item x="260"/>
        <item x="652"/>
        <item x="109"/>
        <item x="482"/>
        <item x="432"/>
        <item x="1778"/>
        <item x="352"/>
        <item x="2431"/>
        <item x="58"/>
        <item x="1646"/>
        <item x="695"/>
        <item x="1132"/>
        <item x="131"/>
        <item x="275"/>
        <item x="552"/>
        <item x="238"/>
        <item x="18"/>
        <item x="1231"/>
        <item x="315"/>
        <item x="1053"/>
        <item x="700"/>
        <item x="376"/>
        <item x="1279"/>
        <item x="1108"/>
        <item x="1275"/>
        <item x="838"/>
        <item x="2394"/>
        <item x="345"/>
        <item x="72"/>
        <item x="1439"/>
        <item x="246"/>
        <item x="444"/>
        <item x="790"/>
        <item x="1115"/>
        <item x="648"/>
        <item x="37"/>
        <item x="304"/>
        <item x="973"/>
        <item x="993"/>
        <item x="934"/>
        <item x="1319"/>
        <item x="1117"/>
        <item x="1073"/>
        <item x="1103"/>
        <item x="1206"/>
        <item x="1668"/>
        <item x="490"/>
        <item x="250"/>
        <item x="2490"/>
        <item x="316"/>
        <item x="411"/>
        <item x="1670"/>
        <item x="598"/>
        <item x="778"/>
        <item x="439"/>
        <item x="385"/>
        <item x="2562"/>
        <item x="1245"/>
        <item x="492"/>
        <item x="887"/>
        <item x="1563"/>
        <item x="820"/>
        <item x="1106"/>
        <item x="2417"/>
        <item x="843"/>
        <item x="965"/>
        <item x="2577"/>
        <item x="680"/>
        <item x="901"/>
        <item x="127"/>
        <item x="703"/>
        <item x="984"/>
        <item x="2452"/>
        <item x="697"/>
        <item x="1519"/>
        <item x="168"/>
        <item x="699"/>
        <item x="194"/>
        <item x="550"/>
        <item x="964"/>
        <item x="242"/>
        <item x="713"/>
        <item x="1437"/>
        <item x="2355"/>
        <item x="196"/>
        <item x="704"/>
        <item x="286"/>
        <item x="2541"/>
        <item x="702"/>
        <item x="495"/>
        <item x="880"/>
        <item x="11"/>
        <item x="2476"/>
        <item x="2424"/>
        <item x="140"/>
        <item x="1372"/>
        <item x="734"/>
        <item x="98"/>
        <item x="2509"/>
        <item x="855"/>
        <item x="854"/>
        <item x="23"/>
        <item x="228"/>
        <item x="568"/>
        <item x="539"/>
        <item x="1113"/>
        <item x="1016"/>
        <item x="1248"/>
        <item x="1054"/>
        <item x="1031"/>
        <item x="532"/>
        <item x="2266"/>
        <item x="100"/>
        <item x="1166"/>
        <item x="589"/>
        <item x="2505"/>
        <item x="1345"/>
        <item x="1101"/>
        <item x="349"/>
        <item x="590"/>
        <item x="978"/>
        <item x="35"/>
        <item x="284"/>
        <item x="829"/>
        <item x="10"/>
        <item x="817"/>
        <item x="2444"/>
        <item x="2261"/>
        <item x="182"/>
        <item x="325"/>
        <item x="323"/>
        <item x="211"/>
        <item x="593"/>
        <item x="63"/>
        <item x="394"/>
        <item x="261"/>
        <item x="573"/>
        <item x="165"/>
        <item x="2492"/>
        <item x="137"/>
        <item x="205"/>
        <item x="193"/>
        <item x="2412"/>
        <item x="335"/>
        <item x="257"/>
        <item x="474"/>
        <item x="903"/>
        <item x="933"/>
        <item x="878"/>
        <item x="141"/>
        <item x="68"/>
        <item x="321"/>
        <item x="154"/>
        <item x="747"/>
        <item x="2380"/>
        <item x="1096"/>
        <item x="26"/>
        <item x="370"/>
        <item x="918"/>
        <item x="219"/>
        <item x="262"/>
        <item x="273"/>
        <item x="696"/>
        <item x="129"/>
        <item x="472"/>
        <item x="423"/>
        <item x="392"/>
        <item x="846"/>
        <item x="670"/>
        <item x="473"/>
        <item x="50"/>
        <item x="243"/>
        <item x="265"/>
        <item x="566"/>
        <item x="36"/>
        <item x="2293"/>
        <item x="1030"/>
        <item x="663"/>
        <item x="116"/>
        <item x="781"/>
        <item x="1165"/>
        <item x="320"/>
        <item x="506"/>
        <item x="570"/>
        <item x="1065"/>
        <item x="130"/>
        <item x="245"/>
        <item x="2516"/>
        <item x="2203"/>
        <item x="2279"/>
        <item x="178"/>
        <item x="591"/>
        <item x="297"/>
        <item x="853"/>
        <item x="1637"/>
        <item x="452"/>
        <item x="287"/>
        <item x="639"/>
        <item x="67"/>
        <item x="629"/>
        <item x="951"/>
        <item x="1747"/>
        <item x="336"/>
        <item x="302"/>
        <item x="689"/>
        <item x="488"/>
        <item x="289"/>
        <item x="576"/>
        <item x="557"/>
        <item x="1598"/>
        <item x="138"/>
        <item x="527"/>
        <item x="382"/>
        <item x="660"/>
        <item x="950"/>
        <item x="99"/>
        <item x="288"/>
        <item x="359"/>
        <item x="895"/>
        <item x="584"/>
        <item x="253"/>
        <item x="509"/>
        <item x="247"/>
        <item x="192"/>
        <item x="77"/>
        <item x="307"/>
        <item x="71"/>
        <item x="544"/>
        <item x="541"/>
        <item x="635"/>
        <item x="434"/>
        <item x="867"/>
        <item x="329"/>
        <item x="435"/>
        <item x="1274"/>
        <item x="276"/>
        <item x="187"/>
        <item x="102"/>
        <item x="852"/>
        <item x="268"/>
        <item x="606"/>
        <item x="491"/>
        <item x="1276"/>
        <item x="558"/>
        <item x="354"/>
        <item x="1674"/>
        <item x="784"/>
        <item x="1042"/>
        <item x="545"/>
        <item x="789"/>
        <item x="851"/>
        <item x="806"/>
        <item x="409"/>
        <item x="1990"/>
        <item x="1102"/>
        <item x="1565"/>
        <item x="728"/>
        <item x="1624"/>
        <item x="1453"/>
        <item x="1609"/>
        <item x="94"/>
        <item x="256"/>
        <item x="642"/>
        <item x="581"/>
        <item x="343"/>
        <item x="907"/>
        <item x="2633"/>
        <item x="944"/>
        <item x="399"/>
        <item x="975"/>
        <item x="367"/>
        <item x="2395"/>
        <item x="212"/>
        <item x="1039"/>
        <item x="1384"/>
        <item x="169"/>
        <item x="1180"/>
        <item x="665"/>
        <item x="344"/>
        <item x="1288"/>
        <item x="190"/>
        <item x="1244"/>
        <item x="384"/>
        <item x="676"/>
        <item x="1074"/>
        <item x="899"/>
        <item x="1362"/>
        <item x="461"/>
        <item x="1343"/>
        <item x="104"/>
        <item x="170"/>
        <item x="2615"/>
        <item x="1776"/>
        <item x="2484"/>
        <item x="601"/>
        <item x="2356"/>
        <item x="1222"/>
        <item x="1150"/>
        <item x="2512"/>
        <item x="1242"/>
        <item x="787"/>
        <item x="407"/>
        <item x="318"/>
        <item x="322"/>
        <item x="722"/>
        <item x="795"/>
        <item x="733"/>
        <item x="2581"/>
        <item x="894"/>
        <item x="1280"/>
        <item x="586"/>
        <item x="147"/>
        <item x="17"/>
        <item x="947"/>
        <item x="2260"/>
        <item x="282"/>
        <item x="480"/>
        <item x="525"/>
        <item x="363"/>
        <item x="1447"/>
        <item x="735"/>
        <item x="393"/>
        <item x="91"/>
        <item x="425"/>
        <item x="2499"/>
        <item x="879"/>
        <item x="442"/>
        <item x="1168"/>
        <item x="180"/>
        <item x="1227"/>
        <item x="210"/>
        <item x="1658"/>
        <item x="199"/>
        <item x="378"/>
        <item x="1055"/>
        <item x="195"/>
        <item x="748"/>
        <item x="2161"/>
        <item x="2474"/>
        <item x="1430"/>
        <item x="877"/>
        <item x="2503"/>
        <item x="804"/>
        <item x="69"/>
        <item x="379"/>
        <item x="402"/>
        <item x="914"/>
        <item x="113"/>
        <item x="1056"/>
        <item x="2607"/>
        <item x="498"/>
        <item x="1398"/>
        <item x="300"/>
        <item x="1182"/>
        <item x="841"/>
        <item x="876"/>
        <item x="2495"/>
        <item x="5"/>
        <item x="2346"/>
        <item x="177"/>
        <item x="97"/>
        <item x="397"/>
        <item x="312"/>
        <item x="687"/>
        <item x="616"/>
        <item x="1777"/>
        <item x="471"/>
        <item x="362"/>
        <item x="759"/>
        <item x="280"/>
        <item x="1188"/>
        <item x="153"/>
        <item x="103"/>
        <item x="295"/>
        <item x="41"/>
        <item x="209"/>
        <item x="636"/>
        <item x="163"/>
        <item x="799"/>
        <item x="742"/>
        <item x="517"/>
        <item x="348"/>
        <item x="587"/>
        <item x="688"/>
        <item x="1183"/>
        <item x="88"/>
        <item x="2438"/>
        <item x="2545"/>
        <item x="494"/>
        <item x="350"/>
        <item x="197"/>
        <item x="46"/>
        <item x="664"/>
        <item x="837"/>
        <item x="574"/>
        <item x="637"/>
        <item x="588"/>
        <item x="1265"/>
        <item x="308"/>
        <item x="347"/>
        <item x="2288"/>
        <item x="433"/>
        <item x="371"/>
        <item x="605"/>
        <item x="66"/>
        <item x="459"/>
        <item x="628"/>
        <item x="1177"/>
        <item x="285"/>
        <item x="716"/>
        <item x="481"/>
        <item x="711"/>
        <item x="1029"/>
        <item x="383"/>
        <item x="640"/>
        <item x="30"/>
        <item x="1"/>
        <item x="889"/>
        <item x="1094"/>
        <item x="543"/>
        <item x="93"/>
        <item x="360"/>
        <item x="356"/>
        <item x="225"/>
        <item x="764"/>
        <item x="1562"/>
        <item x="850"/>
        <item x="358"/>
        <item x="424"/>
        <item x="108"/>
        <item x="2501"/>
        <item x="1194"/>
        <item x="377"/>
        <item x="1312"/>
        <item x="305"/>
        <item x="220"/>
        <item x="537"/>
        <item x="290"/>
        <item x="419"/>
        <item x="87"/>
        <item x="1309"/>
        <item x="717"/>
        <item x="438"/>
        <item x="2538"/>
        <item x="2539"/>
        <item x="398"/>
        <item x="1214"/>
        <item x="1425"/>
        <item x="375"/>
        <item x="859"/>
        <item x="526"/>
        <item x="826"/>
        <item x="1033"/>
        <item x="2500"/>
        <item x="2486"/>
        <item x="1551"/>
        <item x="1136"/>
        <item x="1475"/>
        <item x="1580"/>
        <item x="2578"/>
        <item x="1462"/>
        <item x="90"/>
        <item x="694"/>
        <item x="1318"/>
        <item x="718"/>
        <item x="410"/>
        <item x="931"/>
        <item x="1641"/>
        <item x="429"/>
        <item x="2575"/>
        <item x="230"/>
        <item x="886"/>
        <item x="1221"/>
        <item x="317"/>
        <item x="1178"/>
        <item x="1219"/>
        <item x="391"/>
        <item x="470"/>
        <item x="651"/>
        <item x="167"/>
        <item x="994"/>
        <item x="1523"/>
        <item x="1164"/>
        <item x="2430"/>
        <item x="763"/>
        <item x="1281"/>
        <item x="721"/>
        <item x="1494"/>
        <item x="2527"/>
        <item x="2554"/>
        <item x="1141"/>
        <item x="1252"/>
        <item x="1095"/>
        <item x="1062"/>
        <item x="927"/>
        <item x="319"/>
        <item x="331"/>
        <item x="1230"/>
        <item x="4"/>
        <item x="929"/>
        <item x="179"/>
        <item x="507"/>
        <item x="792"/>
        <item x="957"/>
        <item x="227"/>
        <item x="2511"/>
        <item x="945"/>
        <item x="1410"/>
        <item x="299"/>
        <item x="208"/>
        <item x="2610"/>
        <item x="615"/>
        <item x="83"/>
        <item x="2515"/>
        <item x="2382"/>
        <item x="1210"/>
        <item x="655"/>
        <item x="3"/>
        <item x="723"/>
        <item x="191"/>
        <item x="755"/>
        <item x="149"/>
        <item x="60"/>
        <item x="926"/>
        <item x="324"/>
        <item x="2534"/>
        <item x="1112"/>
        <item x="1057"/>
        <item x="1272"/>
        <item x="815"/>
        <item x="1266"/>
        <item x="869"/>
        <item x="128"/>
        <item x="2487"/>
        <item x="134"/>
        <item x="1037"/>
        <item x="279"/>
        <item x="2256"/>
        <item x="248"/>
        <item x="998"/>
        <item x="863"/>
        <item x="562"/>
        <item x="916"/>
        <item x="1047"/>
        <item x="82"/>
        <item x="1334"/>
        <item x="164"/>
        <item x="1010"/>
        <item x="650"/>
        <item x="946"/>
        <item x="33"/>
        <item x="890"/>
        <item x="503"/>
        <item x="456"/>
        <item x="150"/>
        <item x="1207"/>
        <item x="403"/>
        <item x="121"/>
        <item x="341"/>
        <item x="685"/>
        <item x="872"/>
        <item x="73"/>
        <item x="542"/>
        <item x="671"/>
        <item x="413"/>
        <item x="145"/>
        <item x="1412"/>
        <item x="342"/>
        <item x="783"/>
        <item x="1216"/>
        <item x="656"/>
        <item x="2548"/>
        <item x="120"/>
        <item x="1392"/>
        <item x="844"/>
        <item x="85"/>
        <item x="2573"/>
        <item x="1420"/>
        <item x="206"/>
        <item x="813"/>
        <item x="772"/>
        <item x="830"/>
        <item x="75"/>
        <item x="1015"/>
        <item x="112"/>
        <item x="2525"/>
        <item x="1277"/>
        <item x="1335"/>
        <item x="1034"/>
        <item x="858"/>
        <item x="417"/>
        <item x="1186"/>
        <item x="2614"/>
        <item x="709"/>
        <item x="1014"/>
        <item x="2"/>
        <item x="1162"/>
        <item x="992"/>
        <item x="967"/>
        <item x="1268"/>
        <item x="1049"/>
        <item x="426"/>
        <item x="1461"/>
        <item x="1311"/>
        <item x="1278"/>
        <item x="241"/>
        <item x="2441"/>
        <item x="958"/>
        <item x="22"/>
        <item x="1323"/>
        <item x="64"/>
        <item x="408"/>
        <item x="2584"/>
        <item x="972"/>
        <item x="267"/>
        <item x="1051"/>
        <item x="760"/>
        <item x="2559"/>
        <item x="221"/>
        <item x="229"/>
        <item x="2526"/>
        <item x="1079"/>
        <item x="814"/>
        <item x="2436"/>
        <item x="2628"/>
        <item x="1220"/>
        <item x="707"/>
        <item x="911"/>
        <item x="1264"/>
        <item x="809"/>
        <item x="822"/>
        <item x="222"/>
        <item x="897"/>
        <item x="599"/>
        <item x="176"/>
        <item x="1036"/>
        <item x="775"/>
        <item x="309"/>
        <item x="743"/>
        <item x="999"/>
        <item x="647"/>
        <item x="856"/>
        <item x="788"/>
        <item x="706"/>
        <item x="811"/>
        <item x="915"/>
        <item x="892"/>
        <item x="738"/>
        <item x="827"/>
        <item x="1149"/>
        <item x="2566"/>
        <item x="762"/>
        <item x="1257"/>
        <item x="1092"/>
        <item x="106"/>
        <item x="2592"/>
        <item x="1091"/>
        <item x="1444"/>
        <item x="2587"/>
        <item x="773"/>
        <item x="1391"/>
        <item x="2586"/>
        <item x="105"/>
        <item x="1032"/>
        <item x="2623"/>
        <item x="1403"/>
        <item x="839"/>
        <item x="1452"/>
        <item x="796"/>
        <item x="2609"/>
        <item x="1611"/>
        <item x="1013"/>
        <item x="2624"/>
        <item x="1671"/>
        <item x="125"/>
        <item x="175"/>
        <item x="2629"/>
        <item x="1193"/>
        <item x="996"/>
        <item x="1438"/>
        <item x="2589"/>
        <item x="1174"/>
        <item x="1203"/>
        <item x="223"/>
        <item x="761"/>
        <item x="845"/>
        <item x="603"/>
        <item x="1038"/>
        <item x="1310"/>
        <item x="873"/>
        <item x="1208"/>
        <item x="2569"/>
        <item x="1041"/>
        <item x="719"/>
        <item x="1292"/>
        <item x="1140"/>
        <item x="1303"/>
        <item x="818"/>
        <item x="831"/>
        <item x="2597"/>
        <item x="142"/>
        <item x="985"/>
        <item x="1148"/>
        <item x="1388"/>
        <item x="833"/>
        <item x="1209"/>
        <item x="729"/>
        <item x="1009"/>
        <item x="1157"/>
        <item x="836"/>
        <item x="1317"/>
        <item x="910"/>
        <item x="1105"/>
        <item x="1402"/>
        <item x="1568"/>
        <item x="891"/>
        <item x="896"/>
        <item x="758"/>
        <item x="807"/>
        <item x="1185"/>
        <item x="1118"/>
        <item x="966"/>
        <item x="942"/>
        <item x="2621"/>
        <item x="1322"/>
        <item x="730"/>
        <item x="1273"/>
        <item x="1011"/>
        <item x="1306"/>
        <item x="2652"/>
        <item x="835"/>
        <item x="1021"/>
        <item x="823"/>
        <item x="757"/>
        <item x="2489"/>
        <item x="808"/>
        <item x="824"/>
        <item x="2530"/>
        <item t="default"/>
      </items>
    </pivotField>
    <pivotField dataField="1" showAll="0">
      <items count="4389">
        <item x="3999"/>
        <item x="3926"/>
        <item x="3944"/>
        <item x="4016"/>
        <item x="4225"/>
        <item x="3887"/>
        <item x="3751"/>
        <item x="3832"/>
        <item x="3836"/>
        <item x="3970"/>
        <item x="4208"/>
        <item x="3952"/>
        <item x="3921"/>
        <item x="4205"/>
        <item x="4240"/>
        <item x="4242"/>
        <item x="3821"/>
        <item x="4145"/>
        <item x="4146"/>
        <item x="3831"/>
        <item x="3962"/>
        <item x="3789"/>
        <item x="3967"/>
        <item x="3818"/>
        <item x="3796"/>
        <item x="4168"/>
        <item x="3802"/>
        <item x="3866"/>
        <item x="4060"/>
        <item x="3844"/>
        <item x="3884"/>
        <item x="4159"/>
        <item x="4189"/>
        <item x="3730"/>
        <item x="3767"/>
        <item x="3681"/>
        <item x="4197"/>
        <item x="4204"/>
        <item x="4125"/>
        <item x="3867"/>
        <item x="4164"/>
        <item x="3863"/>
        <item x="4077"/>
        <item x="4004"/>
        <item x="3743"/>
        <item x="3750"/>
        <item x="3805"/>
        <item x="3758"/>
        <item x="3749"/>
        <item x="4163"/>
        <item x="3770"/>
        <item x="4169"/>
        <item x="3913"/>
        <item x="3679"/>
        <item x="4156"/>
        <item x="4371"/>
        <item x="3820"/>
        <item x="3568"/>
        <item x="3593"/>
        <item x="3612"/>
        <item x="3859"/>
        <item x="3783"/>
        <item x="4081"/>
        <item x="4097"/>
        <item x="3776"/>
        <item x="4383"/>
        <item x="4059"/>
        <item x="4112"/>
        <item x="4386"/>
        <item x="3710"/>
        <item x="4181"/>
        <item x="3937"/>
        <item x="4065"/>
        <item x="3993"/>
        <item x="4121"/>
        <item x="4366"/>
        <item x="4106"/>
        <item x="4047"/>
        <item x="4072"/>
        <item x="3694"/>
        <item x="3631"/>
        <item x="3889"/>
        <item x="3871"/>
        <item x="4026"/>
        <item x="3693"/>
        <item x="3915"/>
        <item x="3655"/>
        <item x="4381"/>
        <item x="4017"/>
        <item x="4382"/>
        <item x="4002"/>
        <item x="4117"/>
        <item x="4373"/>
        <item x="3861"/>
        <item x="4088"/>
        <item x="3955"/>
        <item x="3707"/>
        <item x="4360"/>
        <item x="3772"/>
        <item x="4052"/>
        <item x="3652"/>
        <item x="3804"/>
        <item x="3472"/>
        <item x="3494"/>
        <item x="3495"/>
        <item x="3975"/>
        <item x="3516"/>
        <item x="3764"/>
        <item x="3938"/>
        <item x="4369"/>
        <item x="3704"/>
        <item x="3800"/>
        <item x="3809"/>
        <item x="3981"/>
        <item x="3995"/>
        <item x="3499"/>
        <item x="3503"/>
        <item x="3985"/>
        <item x="4032"/>
        <item x="3996"/>
        <item x="3979"/>
        <item x="4378"/>
        <item x="3830"/>
        <item x="3912"/>
        <item x="3792"/>
        <item x="4365"/>
        <item x="3768"/>
        <item x="3717"/>
        <item x="3572"/>
        <item x="3644"/>
        <item x="4384"/>
        <item x="3482"/>
        <item x="4376"/>
        <item x="3517"/>
        <item x="3557"/>
        <item x="3666"/>
        <item x="3727"/>
        <item x="3680"/>
        <item x="3429"/>
        <item x="3790"/>
        <item x="3375"/>
        <item x="3520"/>
        <item x="4370"/>
        <item x="3754"/>
        <item x="4368"/>
        <item x="3757"/>
        <item x="3795"/>
        <item x="3954"/>
        <item x="4352"/>
        <item x="4372"/>
        <item x="4341"/>
        <item x="3670"/>
        <item x="3544"/>
        <item x="3477"/>
        <item x="3771"/>
        <item x="4338"/>
        <item x="4346"/>
        <item x="3910"/>
        <item x="3559"/>
        <item x="3901"/>
        <item x="3947"/>
        <item x="3609"/>
        <item x="3950"/>
        <item x="3584"/>
        <item x="3600"/>
        <item x="3829"/>
        <item x="3431"/>
        <item x="3753"/>
        <item x="3529"/>
        <item x="3456"/>
        <item x="3850"/>
        <item x="3729"/>
        <item x="3692"/>
        <item x="3414"/>
        <item x="3578"/>
        <item x="3914"/>
        <item x="3939"/>
        <item x="4287"/>
        <item x="4361"/>
        <item x="4291"/>
        <item x="3234"/>
        <item x="3196"/>
        <item x="4343"/>
        <item x="4359"/>
        <item x="4379"/>
        <item x="3598"/>
        <item x="3443"/>
        <item x="4276"/>
        <item x="3902"/>
        <item x="4374"/>
        <item x="3911"/>
        <item x="3580"/>
        <item x="3849"/>
        <item x="3470"/>
        <item x="3664"/>
        <item x="3638"/>
        <item x="3752"/>
        <item x="3531"/>
        <item x="4375"/>
        <item x="3408"/>
        <item x="3894"/>
        <item x="4339"/>
        <item x="4286"/>
        <item x="3816"/>
        <item x="3461"/>
        <item x="4356"/>
        <item x="3394"/>
        <item x="3948"/>
        <item x="3779"/>
        <item x="3709"/>
        <item x="4289"/>
        <item x="3474"/>
        <item x="3653"/>
        <item x="4273"/>
        <item x="4241"/>
        <item x="4337"/>
        <item x="3746"/>
        <item x="3491"/>
        <item x="4351"/>
        <item x="4281"/>
        <item x="4347"/>
        <item x="3684"/>
        <item x="3219"/>
        <item x="4355"/>
        <item x="3793"/>
        <item x="3303"/>
        <item x="3406"/>
        <item x="3422"/>
        <item x="3808"/>
        <item x="3254"/>
        <item x="3023"/>
        <item x="4296"/>
        <item x="3657"/>
        <item x="4350"/>
        <item x="3551"/>
        <item x="3421"/>
        <item x="3563"/>
        <item x="3526"/>
        <item x="3454"/>
        <item x="3523"/>
        <item x="3564"/>
        <item x="3475"/>
        <item x="3297"/>
        <item x="4334"/>
        <item x="3407"/>
        <item x="3633"/>
        <item x="4387"/>
        <item x="4297"/>
        <item x="3622"/>
        <item x="3705"/>
        <item x="3626"/>
        <item x="3731"/>
        <item x="4344"/>
        <item x="3496"/>
        <item x="3501"/>
        <item x="3359"/>
        <item x="4354"/>
        <item x="3611"/>
        <item x="4318"/>
        <item x="3395"/>
        <item x="3281"/>
        <item x="3384"/>
        <item x="4342"/>
        <item x="4325"/>
        <item x="4202"/>
        <item x="4266"/>
        <item x="4256"/>
        <item x="4336"/>
        <item x="3393"/>
        <item x="4332"/>
        <item x="3428"/>
        <item x="4327"/>
        <item x="3630"/>
        <item x="4329"/>
        <item x="3760"/>
        <item x="4248"/>
        <item x="3336"/>
        <item x="4249"/>
        <item x="4275"/>
        <item x="3385"/>
        <item x="4317"/>
        <item x="3498"/>
        <item x="4307"/>
        <item x="3464"/>
        <item x="3555"/>
        <item x="3637"/>
        <item x="4310"/>
        <item x="3841"/>
        <item x="4323"/>
        <item x="3569"/>
        <item x="4330"/>
        <item x="4349"/>
        <item x="3288"/>
        <item x="3615"/>
        <item x="3691"/>
        <item x="3483"/>
        <item x="3834"/>
        <item x="3502"/>
        <item x="3439"/>
        <item x="4331"/>
        <item x="4335"/>
        <item x="3469"/>
        <item x="3823"/>
        <item x="3458"/>
        <item x="4246"/>
        <item x="2905"/>
        <item x="3221"/>
        <item x="4261"/>
        <item x="3441"/>
        <item x="4320"/>
        <item x="3597"/>
        <item x="3558"/>
        <item x="4267"/>
        <item x="3512"/>
        <item x="4183"/>
        <item x="3330"/>
        <item x="4305"/>
        <item x="3721"/>
        <item x="4299"/>
        <item x="3702"/>
        <item x="3446"/>
        <item x="3728"/>
        <item x="4257"/>
        <item x="4227"/>
        <item x="3195"/>
        <item x="3515"/>
        <item x="4201"/>
        <item x="3346"/>
        <item x="3550"/>
        <item x="3530"/>
        <item x="3440"/>
        <item x="3798"/>
        <item x="3410"/>
        <item x="4357"/>
        <item x="3347"/>
        <item x="4324"/>
        <item x="3374"/>
        <item x="3368"/>
        <item x="4089"/>
        <item x="3329"/>
        <item x="4340"/>
        <item x="4253"/>
        <item x="3176"/>
        <item x="3360"/>
        <item x="3541"/>
        <item x="4233"/>
        <item x="3415"/>
        <item x="3487"/>
        <item x="4096"/>
        <item x="3189"/>
        <item x="4213"/>
        <item x="3305"/>
        <item x="4333"/>
        <item x="4019"/>
        <item x="3513"/>
        <item x="3433"/>
        <item x="4108"/>
        <item x="4244"/>
        <item x="3248"/>
        <item x="4177"/>
        <item x="3591"/>
        <item x="3617"/>
        <item x="3331"/>
        <item x="3283"/>
        <item x="4348"/>
        <item x="4282"/>
        <item x="4314"/>
        <item x="3435"/>
        <item x="3488"/>
        <item x="4219"/>
        <item x="3723"/>
        <item x="4302"/>
        <item x="4345"/>
        <item x="3418"/>
        <item x="3400"/>
        <item x="4326"/>
        <item x="4301"/>
        <item x="4223"/>
        <item x="3690"/>
        <item x="3200"/>
        <item x="3668"/>
        <item x="3645"/>
        <item x="4322"/>
        <item x="3989"/>
        <item x="4300"/>
        <item x="4191"/>
        <item x="3658"/>
        <item x="4385"/>
        <item x="4206"/>
        <item x="4224"/>
        <item x="4184"/>
        <item x="4161"/>
        <item x="4193"/>
        <item x="4380"/>
        <item x="4218"/>
        <item x="4311"/>
        <item x="4306"/>
        <item x="4054"/>
        <item x="3397"/>
        <item x="3259"/>
        <item x="4377"/>
        <item x="4152"/>
        <item x="4358"/>
        <item x="3300"/>
        <item x="3273"/>
        <item x="4260"/>
        <item x="4234"/>
        <item x="4316"/>
        <item x="3317"/>
        <item x="4294"/>
        <item x="3724"/>
        <item x="4009"/>
        <item x="4284"/>
        <item x="3316"/>
        <item x="3278"/>
        <item x="4364"/>
        <item x="4226"/>
        <item x="4196"/>
        <item x="4167"/>
        <item x="4278"/>
        <item x="3380"/>
        <item x="3133"/>
        <item x="4148"/>
        <item x="3610"/>
        <item x="3327"/>
        <item x="3282"/>
        <item x="4319"/>
        <item x="4179"/>
        <item x="4243"/>
        <item x="3984"/>
        <item x="3442"/>
        <item x="3153"/>
        <item x="3619"/>
        <item x="4186"/>
        <item x="4367"/>
        <item x="3342"/>
        <item x="4049"/>
        <item x="4131"/>
        <item x="4123"/>
        <item x="3237"/>
        <item x="4095"/>
        <item x="4195"/>
        <item x="4178"/>
        <item x="4162"/>
        <item x="3214"/>
        <item x="4180"/>
        <item x="3389"/>
        <item x="3479"/>
        <item x="3445"/>
        <item x="4132"/>
        <item x="4217"/>
        <item x="4006"/>
        <item x="3243"/>
        <item x="4070"/>
        <item x="3478"/>
        <item x="4128"/>
        <item x="3432"/>
        <item x="4105"/>
        <item x="4034"/>
        <item x="4114"/>
        <item x="4098"/>
        <item x="3647"/>
        <item x="4076"/>
        <item x="4075"/>
        <item x="4215"/>
        <item x="4363"/>
        <item x="3648"/>
        <item x="4353"/>
        <item x="3122"/>
        <item x="4221"/>
        <item x="4012"/>
        <item x="3946"/>
        <item x="3535"/>
        <item x="4093"/>
        <item x="4122"/>
        <item x="3560"/>
        <item x="4110"/>
        <item x="4295"/>
        <item x="4115"/>
        <item x="3511"/>
        <item x="3343"/>
        <item x="3190"/>
        <item x="3147"/>
        <item x="4200"/>
        <item x="3899"/>
        <item x="3460"/>
        <item x="4151"/>
        <item x="4214"/>
        <item x="4073"/>
        <item x="4150"/>
        <item x="4137"/>
        <item x="4265"/>
        <item x="4046"/>
        <item x="4269"/>
        <item x="3412"/>
        <item x="3424"/>
        <item x="3182"/>
        <item x="3956"/>
        <item x="3198"/>
        <item x="4285"/>
        <item x="4298"/>
        <item x="3183"/>
        <item x="4315"/>
        <item x="3376"/>
        <item x="4277"/>
        <item x="3974"/>
        <item x="4165"/>
        <item x="3411"/>
        <item x="4290"/>
        <item x="4171"/>
        <item x="4040"/>
        <item x="3703"/>
        <item x="4083"/>
        <item x="4158"/>
        <item x="3567"/>
        <item x="3371"/>
        <item x="3270"/>
        <item x="3335"/>
        <item x="4303"/>
        <item x="3931"/>
        <item x="4064"/>
        <item x="4174"/>
        <item x="3505"/>
        <item x="3382"/>
        <item x="3405"/>
        <item x="4288"/>
        <item x="4084"/>
        <item x="3896"/>
        <item x="3377"/>
        <item x="3205"/>
        <item x="3524"/>
        <item x="3172"/>
        <item x="4033"/>
        <item x="3159"/>
        <item x="4063"/>
        <item x="4283"/>
        <item x="4229"/>
        <item x="3318"/>
        <item x="3399"/>
        <item x="4149"/>
        <item x="4014"/>
        <item x="4092"/>
        <item x="3187"/>
        <item x="3471"/>
        <item x="4023"/>
        <item x="3538"/>
        <item x="3490"/>
        <item x="3697"/>
        <item x="3204"/>
        <item x="4066"/>
        <item x="3642"/>
        <item x="3315"/>
        <item x="4194"/>
        <item x="3334"/>
        <item x="3403"/>
        <item x="3960"/>
        <item x="4079"/>
        <item x="3251"/>
        <item x="4099"/>
        <item x="3854"/>
        <item x="3485"/>
        <item x="3349"/>
        <item x="4210"/>
        <item x="3988"/>
        <item x="4222"/>
        <item x="3142"/>
        <item x="4362"/>
        <item x="4015"/>
        <item x="4090"/>
        <item x="4027"/>
        <item x="4044"/>
        <item x="4216"/>
        <item x="4259"/>
        <item x="4271"/>
        <item x="3493"/>
        <item x="3444"/>
        <item x="4136"/>
        <item x="3391"/>
        <item x="3339"/>
        <item x="4038"/>
        <item x="3990"/>
        <item x="4053"/>
        <item x="3438"/>
        <item x="3980"/>
        <item x="4057"/>
        <item x="3922"/>
        <item x="4119"/>
        <item x="3969"/>
        <item x="4236"/>
        <item x="4143"/>
        <item x="4272"/>
        <item x="3164"/>
        <item x="4042"/>
        <item x="3185"/>
        <item x="3402"/>
        <item x="3328"/>
        <item x="4035"/>
        <item x="3930"/>
        <item x="3320"/>
        <item x="4061"/>
        <item x="4251"/>
        <item x="3213"/>
        <item x="3900"/>
        <item x="3319"/>
        <item x="3293"/>
        <item x="3232"/>
        <item x="4094"/>
        <item x="3525"/>
        <item x="4293"/>
        <item x="3994"/>
        <item x="3264"/>
        <item x="3212"/>
        <item x="4091"/>
        <item x="4203"/>
        <item x="4270"/>
        <item x="3953"/>
        <item x="3252"/>
        <item x="3216"/>
        <item x="4237"/>
        <item x="3229"/>
        <item x="3366"/>
        <item x="4235"/>
        <item x="4280"/>
        <item x="4328"/>
        <item x="4043"/>
        <item x="4050"/>
        <item x="3500"/>
        <item x="4245"/>
        <item x="3301"/>
        <item x="3386"/>
        <item x="3348"/>
        <item x="4274"/>
        <item x="4313"/>
        <item x="2676"/>
        <item x="3125"/>
        <item x="3951"/>
        <item x="3932"/>
        <item x="4263"/>
        <item x="3888"/>
        <item x="4086"/>
        <item x="4292"/>
        <item x="3992"/>
        <item x="3976"/>
        <item x="3134"/>
        <item x="3959"/>
        <item x="4264"/>
        <item x="4085"/>
        <item x="3540"/>
        <item x="3917"/>
        <item x="4041"/>
        <item x="4211"/>
        <item x="3260"/>
        <item x="3968"/>
        <item x="3920"/>
        <item x="4021"/>
        <item x="4127"/>
        <item x="3840"/>
        <item x="4190"/>
        <item x="3309"/>
        <item x="3923"/>
        <item x="4067"/>
        <item x="3682"/>
        <item x="3536"/>
        <item x="4029"/>
        <item x="3943"/>
        <item x="3623"/>
        <item x="3983"/>
        <item x="3881"/>
        <item x="4182"/>
        <item x="3223"/>
        <item x="4188"/>
        <item x="3257"/>
        <item x="4238"/>
        <item x="3466"/>
        <item x="3982"/>
        <item x="4039"/>
        <item x="3245"/>
        <item x="3978"/>
        <item x="3532"/>
        <item x="4252"/>
        <item x="3215"/>
        <item x="4254"/>
        <item x="3897"/>
        <item x="4199"/>
        <item x="3945"/>
        <item x="3528"/>
        <item x="3423"/>
        <item x="4231"/>
        <item x="4232"/>
        <item x="4192"/>
        <item x="3265"/>
        <item x="3553"/>
        <item x="3977"/>
        <item x="4036"/>
        <item x="4160"/>
        <item x="4166"/>
        <item x="4133"/>
        <item x="4309"/>
        <item x="3192"/>
        <item x="4230"/>
        <item x="4187"/>
        <item x="4255"/>
        <item x="4308"/>
        <item x="4157"/>
        <item x="4312"/>
        <item x="3851"/>
        <item x="3184"/>
        <item x="4258"/>
        <item x="3361"/>
        <item x="4135"/>
        <item x="3131"/>
        <item x="3828"/>
        <item x="3877"/>
        <item x="4000"/>
        <item x="3872"/>
        <item x="4056"/>
        <item x="3143"/>
        <item x="3132"/>
        <item x="3909"/>
        <item x="4068"/>
        <item x="4011"/>
        <item x="3484"/>
        <item x="3846"/>
        <item x="3997"/>
        <item x="3519"/>
        <item x="3929"/>
        <item x="3497"/>
        <item x="3323"/>
        <item x="3601"/>
        <item x="4124"/>
        <item x="3337"/>
        <item x="3194"/>
        <item x="4111"/>
        <item x="3449"/>
        <item x="3086"/>
        <item x="3274"/>
        <item x="3457"/>
        <item x="3228"/>
        <item x="3355"/>
        <item x="4140"/>
        <item x="3199"/>
        <item x="3175"/>
        <item x="2963"/>
        <item x="3949"/>
        <item x="3181"/>
        <item x="3890"/>
        <item x="3242"/>
        <item x="3180"/>
        <item x="4175"/>
        <item x="3656"/>
        <item x="4071"/>
        <item x="3847"/>
        <item x="3934"/>
        <item x="3958"/>
        <item x="4239"/>
        <item x="4321"/>
        <item x="3145"/>
        <item x="3860"/>
        <item x="4268"/>
        <item x="4142"/>
        <item x="4153"/>
        <item x="4220"/>
        <item x="4139"/>
        <item x="3370"/>
        <item x="3262"/>
        <item x="4103"/>
        <item x="4170"/>
        <item x="3233"/>
        <item x="4113"/>
        <item x="3941"/>
        <item x="3966"/>
        <item x="3858"/>
        <item x="3353"/>
        <item x="4087"/>
        <item x="4198"/>
        <item x="4250"/>
        <item x="4130"/>
        <item x="4212"/>
        <item x="3898"/>
        <item x="3419"/>
        <item x="4022"/>
        <item x="4028"/>
        <item x="3240"/>
        <item x="3206"/>
        <item x="3256"/>
        <item x="3801"/>
        <item x="3927"/>
        <item x="3882"/>
        <item x="4129"/>
        <item x="3787"/>
        <item x="3296"/>
        <item x="4080"/>
        <item x="4078"/>
        <item x="3302"/>
        <item x="3845"/>
        <item x="3855"/>
        <item x="4176"/>
        <item x="3824"/>
        <item x="4155"/>
        <item x="3157"/>
        <item x="3130"/>
        <item x="3827"/>
        <item x="3392"/>
        <item x="3924"/>
        <item x="3332"/>
        <item x="3467"/>
        <item x="2950"/>
        <item x="4304"/>
        <item x="3632"/>
        <item x="4172"/>
        <item x="3928"/>
        <item x="3177"/>
        <item x="4007"/>
        <item x="4074"/>
        <item x="3794"/>
        <item x="3826"/>
        <item x="4024"/>
        <item x="4173"/>
        <item x="3971"/>
        <item x="3450"/>
        <item x="3271"/>
        <item x="3504"/>
        <item x="4120"/>
        <item x="3437"/>
        <item x="4051"/>
        <item x="3874"/>
        <item x="4030"/>
        <item x="4279"/>
        <item x="3822"/>
        <item x="3819"/>
        <item x="3436"/>
        <item x="3197"/>
        <item x="3452"/>
        <item x="3587"/>
        <item x="3165"/>
        <item x="3856"/>
        <item x="2949"/>
        <item x="3991"/>
        <item x="3987"/>
        <item x="4062"/>
        <item x="2787"/>
        <item x="3119"/>
        <item x="4207"/>
        <item x="3404"/>
        <item x="4247"/>
        <item x="3362"/>
        <item x="3853"/>
        <item x="3193"/>
        <item x="3307"/>
        <item x="3738"/>
        <item x="3168"/>
        <item x="3312"/>
        <item x="3170"/>
        <item x="3268"/>
        <item x="3838"/>
        <item x="3287"/>
        <item x="4013"/>
        <item x="3151"/>
        <item x="3102"/>
        <item x="3044"/>
        <item x="3907"/>
        <item x="3935"/>
        <item x="3078"/>
        <item x="3608"/>
        <item x="3294"/>
        <item x="4134"/>
        <item x="3562"/>
        <item x="4069"/>
        <item x="3791"/>
        <item x="3322"/>
        <item x="3062"/>
        <item x="4010"/>
        <item x="3179"/>
        <item x="3696"/>
        <item x="3351"/>
        <item x="4037"/>
        <item x="4025"/>
        <item x="3107"/>
        <item x="3715"/>
        <item x="3886"/>
        <item x="3276"/>
        <item x="3289"/>
        <item x="3734"/>
        <item x="3447"/>
        <item x="3396"/>
        <item x="4262"/>
        <item x="3451"/>
        <item x="3173"/>
        <item x="3166"/>
        <item x="4107"/>
        <item x="4138"/>
        <item x="3514"/>
        <item x="3521"/>
        <item x="3756"/>
        <item x="3304"/>
        <item x="3719"/>
        <item x="3669"/>
        <item x="3290"/>
        <item x="4100"/>
        <item x="3883"/>
        <item x="4048"/>
        <item x="3908"/>
        <item x="3381"/>
        <item x="3244"/>
        <item x="3811"/>
        <item x="4101"/>
        <item x="3878"/>
        <item x="3961"/>
        <item x="3678"/>
        <item x="3972"/>
        <item x="3398"/>
        <item x="3762"/>
        <item x="4141"/>
        <item x="3810"/>
        <item x="3506"/>
        <item x="3765"/>
        <item x="3413"/>
        <item x="4185"/>
        <item x="3903"/>
        <item x="4209"/>
        <item x="4001"/>
        <item x="3998"/>
        <item x="3409"/>
        <item x="3766"/>
        <item x="3018"/>
        <item x="2981"/>
        <item x="3585"/>
        <item x="3904"/>
        <item x="3745"/>
        <item x="3161"/>
        <item x="3007"/>
        <item x="3773"/>
        <item x="4228"/>
        <item x="3167"/>
        <item x="3933"/>
        <item x="3806"/>
        <item x="3919"/>
        <item x="3785"/>
        <item x="4008"/>
        <item x="3263"/>
        <item x="3725"/>
        <item x="3781"/>
        <item x="3367"/>
        <item x="3986"/>
        <item x="3716"/>
        <item x="3885"/>
        <item x="3769"/>
        <item x="3891"/>
        <item x="3740"/>
        <item x="3892"/>
        <item x="3683"/>
        <item x="3235"/>
        <item x="3624"/>
        <item x="3258"/>
        <item x="3220"/>
        <item x="3537"/>
        <item x="3372"/>
        <item x="4055"/>
        <item x="3875"/>
        <item x="3286"/>
        <item x="3285"/>
        <item x="3201"/>
        <item x="3965"/>
        <item x="3054"/>
        <item x="3797"/>
        <item x="3964"/>
        <item x="4116"/>
        <item x="3509"/>
        <item x="3459"/>
        <item x="3718"/>
        <item x="4082"/>
        <item x="4058"/>
        <item x="3639"/>
        <item x="3782"/>
        <item x="3272"/>
        <item x="4154"/>
        <item x="3378"/>
        <item x="3075"/>
        <item x="3364"/>
        <item x="4104"/>
        <item x="4144"/>
        <item x="3714"/>
        <item x="3401"/>
        <item x="3565"/>
        <item x="3357"/>
        <item x="4147"/>
        <item x="3388"/>
        <item x="3156"/>
        <item x="3416"/>
        <item x="3247"/>
        <item x="4118"/>
        <item x="3936"/>
        <item x="3417"/>
        <item x="3089"/>
        <item x="3778"/>
        <item x="4126"/>
        <item x="4102"/>
        <item x="3973"/>
        <item x="3689"/>
        <item x="3128"/>
        <item x="3358"/>
        <item x="3152"/>
        <item x="3957"/>
        <item x="3545"/>
        <item x="2911"/>
        <item x="3873"/>
        <item x="3390"/>
        <item x="3876"/>
        <item x="3641"/>
        <item x="3620"/>
        <item x="3786"/>
        <item x="3864"/>
        <item x="3837"/>
        <item x="3870"/>
        <item x="3799"/>
        <item x="3817"/>
        <item x="3671"/>
        <item x="3672"/>
        <item x="3712"/>
        <item x="3825"/>
        <item x="3628"/>
        <item x="3862"/>
        <item x="3430"/>
        <item x="3589"/>
        <item x="3111"/>
        <item x="3155"/>
        <item x="3249"/>
        <item x="3833"/>
        <item x="3261"/>
        <item x="3481"/>
        <item x="3207"/>
        <item x="3033"/>
        <item x="3222"/>
        <item x="3788"/>
        <item x="3284"/>
        <item x="3857"/>
        <item x="3706"/>
        <item x="3114"/>
        <item x="3277"/>
        <item x="3843"/>
        <item x="3103"/>
        <item x="3942"/>
        <item x="3518"/>
        <item x="3492"/>
        <item x="3310"/>
        <item x="3149"/>
        <item x="3473"/>
        <item x="4018"/>
        <item x="3209"/>
        <item x="3906"/>
        <item x="3345"/>
        <item x="3963"/>
        <item x="2894"/>
        <item x="3238"/>
        <item x="3701"/>
        <item x="3916"/>
        <item x="3064"/>
        <item x="3893"/>
        <item x="3905"/>
        <item x="3465"/>
        <item x="3077"/>
        <item x="3925"/>
        <item x="3160"/>
        <item x="3463"/>
        <item x="3118"/>
        <item x="3295"/>
        <item x="3742"/>
        <item x="3848"/>
        <item x="3105"/>
        <item x="3777"/>
        <item x="3084"/>
        <item x="4020"/>
        <item x="4109"/>
        <item x="3448"/>
        <item x="3722"/>
        <item x="3124"/>
        <item x="3427"/>
        <item x="3812"/>
        <item x="3088"/>
        <item x="3741"/>
        <item x="3340"/>
        <item x="3306"/>
        <item x="3651"/>
        <item x="3635"/>
        <item x="3918"/>
        <item x="3807"/>
        <item x="3186"/>
        <item x="3780"/>
        <item x="3700"/>
        <item x="3803"/>
        <item x="3688"/>
        <item x="3699"/>
        <item x="3708"/>
        <item x="3070"/>
        <item x="3835"/>
        <item x="3231"/>
        <item x="4003"/>
        <item x="3202"/>
        <item x="3081"/>
        <item x="3045"/>
        <item x="3868"/>
        <item x="3188"/>
        <item x="3733"/>
        <item x="3174"/>
        <item x="3341"/>
        <item x="3071"/>
        <item x="3732"/>
        <item x="3241"/>
        <item x="3879"/>
        <item x="3713"/>
        <item x="3224"/>
        <item x="3586"/>
        <item x="3352"/>
        <item x="3852"/>
        <item x="3649"/>
        <item x="3065"/>
        <item x="3880"/>
        <item x="3087"/>
        <item x="3839"/>
        <item x="4045"/>
        <item x="3211"/>
        <item x="3895"/>
        <item x="3225"/>
        <item x="3739"/>
        <item x="3100"/>
        <item x="3726"/>
        <item x="3250"/>
        <item x="3869"/>
        <item x="3813"/>
        <item x="3063"/>
        <item x="3148"/>
        <item x="3755"/>
        <item x="3667"/>
        <item x="4005"/>
        <item x="3158"/>
        <item x="2992"/>
        <item x="3387"/>
        <item x="3127"/>
        <item x="2966"/>
        <item x="3486"/>
        <item x="3090"/>
        <item x="3607"/>
        <item x="4031"/>
        <item x="3383"/>
        <item x="3675"/>
        <item x="3476"/>
        <item x="3737"/>
        <item x="3940"/>
        <item x="3606"/>
        <item x="3079"/>
        <item x="3643"/>
        <item x="3618"/>
        <item x="2827"/>
        <item x="3239"/>
        <item x="2816"/>
        <item x="3434"/>
        <item x="3570"/>
        <item x="3571"/>
        <item x="3027"/>
        <item x="3674"/>
        <item x="3210"/>
        <item x="3627"/>
        <item x="3039"/>
        <item x="3748"/>
        <item x="3774"/>
        <item x="3042"/>
        <item x="2879"/>
        <item x="3098"/>
        <item x="2993"/>
        <item x="3695"/>
        <item x="3534"/>
        <item x="3865"/>
        <item x="3267"/>
        <item x="3747"/>
        <item x="3761"/>
        <item x="3139"/>
        <item x="3046"/>
        <item x="2825"/>
        <item x="3024"/>
        <item x="3097"/>
        <item x="3363"/>
        <item x="2868"/>
        <item x="3462"/>
        <item x="3052"/>
        <item x="3040"/>
        <item x="3076"/>
        <item x="3685"/>
        <item x="3280"/>
        <item x="3468"/>
        <item x="3646"/>
        <item x="3744"/>
        <item x="3522"/>
        <item x="3150"/>
        <item x="3775"/>
        <item x="3784"/>
        <item x="3032"/>
        <item x="3043"/>
        <item x="3614"/>
        <item x="3096"/>
        <item x="3592"/>
        <item x="3698"/>
        <item x="3313"/>
        <item x="3602"/>
        <item x="3426"/>
        <item x="2921"/>
        <item x="2881"/>
        <item x="3603"/>
        <item x="3136"/>
        <item x="3101"/>
        <item x="3226"/>
        <item x="3425"/>
        <item x="3350"/>
        <item x="3030"/>
        <item x="3676"/>
        <item x="3010"/>
        <item x="3035"/>
        <item x="3163"/>
        <item x="3660"/>
        <item x="3720"/>
        <item x="3266"/>
        <item x="3659"/>
        <item x="3576"/>
        <item x="3144"/>
        <item x="3665"/>
        <item x="3677"/>
        <item x="3575"/>
        <item x="3094"/>
        <item x="3171"/>
        <item x="3542"/>
        <item x="3687"/>
        <item x="3605"/>
        <item x="3135"/>
        <item x="3686"/>
        <item x="3031"/>
        <item x="3082"/>
        <item x="2853"/>
        <item x="3012"/>
        <item x="3016"/>
        <item x="3759"/>
        <item x="3146"/>
        <item x="3369"/>
        <item x="3227"/>
        <item x="3137"/>
        <item x="3080"/>
        <item x="3074"/>
        <item x="3109"/>
        <item x="3662"/>
        <item x="2998"/>
        <item x="3736"/>
        <item x="3735"/>
        <item x="3253"/>
        <item x="2869"/>
        <item x="3661"/>
        <item x="3067"/>
        <item x="2889"/>
        <item x="3141"/>
        <item x="3640"/>
        <item x="3230"/>
        <item x="3842"/>
        <item x="2975"/>
        <item x="3321"/>
        <item x="3354"/>
        <item x="3085"/>
        <item x="2920"/>
        <item x="3298"/>
        <item x="3573"/>
        <item x="3574"/>
        <item x="3126"/>
        <item x="3325"/>
        <item x="3533"/>
        <item x="3121"/>
        <item x="3356"/>
        <item x="2947"/>
        <item x="3634"/>
        <item x="2956"/>
        <item x="3056"/>
        <item x="2832"/>
        <item x="3344"/>
        <item x="3594"/>
        <item x="3091"/>
        <item x="3365"/>
        <item x="3711"/>
        <item x="2677"/>
        <item x="2990"/>
        <item x="3650"/>
        <item x="3373"/>
        <item x="3093"/>
        <item x="2859"/>
        <item x="3621"/>
        <item x="3022"/>
        <item x="3654"/>
        <item x="3583"/>
        <item x="3763"/>
        <item x="2860"/>
        <item x="3663"/>
        <item x="3036"/>
        <item x="3546"/>
        <item x="2874"/>
        <item x="3025"/>
        <item x="3596"/>
        <item x="3590"/>
        <item x="2941"/>
        <item x="3613"/>
        <item x="3021"/>
        <item x="3673"/>
        <item x="3636"/>
        <item x="3599"/>
        <item x="3208"/>
        <item x="3616"/>
        <item x="2576"/>
        <item x="3554"/>
        <item x="3588"/>
        <item x="3547"/>
        <item x="3326"/>
        <item x="3548"/>
        <item x="2670"/>
        <item x="3507"/>
        <item x="2835"/>
        <item x="3814"/>
        <item x="2848"/>
        <item x="3815"/>
        <item x="3246"/>
        <item x="2895"/>
        <item x="3279"/>
        <item x="2896"/>
        <item x="2580"/>
        <item x="3549"/>
        <item x="3299"/>
        <item x="3508"/>
        <item x="3113"/>
        <item x="3453"/>
        <item x="2763"/>
        <item x="2980"/>
        <item x="2880"/>
        <item x="3095"/>
        <item x="3333"/>
        <item x="2957"/>
        <item x="2944"/>
        <item x="3625"/>
        <item x="2870"/>
        <item x="3291"/>
        <item x="3050"/>
        <item x="3489"/>
        <item x="3140"/>
        <item x="3038"/>
        <item x="2784"/>
        <item x="3120"/>
        <item x="3028"/>
        <item x="2794"/>
        <item x="3543"/>
        <item x="3117"/>
        <item x="3311"/>
        <item x="3324"/>
        <item x="2471"/>
        <item x="3106"/>
        <item x="3108"/>
        <item x="3338"/>
        <item x="2851"/>
        <item x="2790"/>
        <item x="3000"/>
        <item x="3581"/>
        <item x="3115"/>
        <item x="3539"/>
        <item x="2862"/>
        <item x="2850"/>
        <item x="3629"/>
        <item x="2773"/>
        <item x="3552"/>
        <item x="3579"/>
        <item x="2938"/>
        <item x="3582"/>
        <item x="3577"/>
        <item x="2909"/>
        <item x="3527"/>
        <item x="3001"/>
        <item x="2888"/>
        <item x="3595"/>
        <item x="2707"/>
        <item x="2521"/>
        <item x="2632"/>
        <item x="2979"/>
        <item x="2929"/>
        <item x="2768"/>
        <item x="2970"/>
        <item x="3066"/>
        <item x="2771"/>
        <item x="2608"/>
        <item x="3308"/>
        <item x="2934"/>
        <item x="2928"/>
        <item x="3048"/>
        <item x="3073"/>
        <item x="3169"/>
        <item x="3037"/>
        <item x="3068"/>
        <item x="3129"/>
        <item x="3104"/>
        <item x="2971"/>
        <item x="3236"/>
        <item x="2931"/>
        <item x="3004"/>
        <item x="3314"/>
        <item x="2855"/>
        <item x="2741"/>
        <item x="2987"/>
        <item x="2388"/>
        <item x="2847"/>
        <item x="3255"/>
        <item x="3053"/>
        <item x="3275"/>
        <item x="3034"/>
        <item x="2937"/>
        <item x="2810"/>
        <item x="2857"/>
        <item x="2690"/>
        <item x="2599"/>
        <item x="2664"/>
        <item x="2973"/>
        <item x="3138"/>
        <item x="2875"/>
        <item x="2976"/>
        <item x="2917"/>
        <item x="3604"/>
        <item x="2616"/>
        <item x="2750"/>
        <item x="2807"/>
        <item x="2974"/>
        <item x="3510"/>
        <item x="2674"/>
        <item x="3566"/>
        <item x="2756"/>
        <item x="2661"/>
        <item x="2353"/>
        <item x="2815"/>
        <item x="2898"/>
        <item x="2725"/>
        <item x="2641"/>
        <item x="2798"/>
        <item x="3154"/>
        <item x="2638"/>
        <item x="2958"/>
        <item x="2885"/>
        <item x="2902"/>
        <item x="2919"/>
        <item x="2948"/>
        <item x="2945"/>
        <item x="3058"/>
        <item x="2943"/>
        <item x="2730"/>
        <item x="3162"/>
        <item x="2854"/>
        <item x="2863"/>
        <item x="2997"/>
        <item x="3055"/>
        <item x="3003"/>
        <item x="3203"/>
        <item x="3014"/>
        <item x="2697"/>
        <item x="3292"/>
        <item x="2830"/>
        <item x="2746"/>
        <item x="3026"/>
        <item x="2972"/>
        <item x="2742"/>
        <item x="2838"/>
        <item x="3057"/>
        <item x="2651"/>
        <item x="3116"/>
        <item x="2953"/>
        <item x="2882"/>
        <item x="3218"/>
        <item x="2876"/>
        <item x="2828"/>
        <item x="3060"/>
        <item x="3455"/>
        <item x="2890"/>
        <item x="2696"/>
        <item x="3420"/>
        <item x="2962"/>
        <item x="2846"/>
        <item x="2809"/>
        <item x="3061"/>
        <item x="2527"/>
        <item x="2679"/>
        <item x="3556"/>
        <item x="2786"/>
        <item x="3561"/>
        <item x="2867"/>
        <item x="2803"/>
        <item x="2883"/>
        <item x="2715"/>
        <item x="2598"/>
        <item x="2508"/>
        <item x="2644"/>
        <item x="2844"/>
        <item x="2754"/>
        <item x="3480"/>
        <item x="2689"/>
        <item x="2704"/>
        <item x="2637"/>
        <item x="3269"/>
        <item x="2703"/>
        <item x="2918"/>
        <item x="2459"/>
        <item x="2685"/>
        <item x="2843"/>
        <item x="3011"/>
        <item x="2969"/>
        <item x="3017"/>
        <item x="2845"/>
        <item x="2913"/>
        <item x="2877"/>
        <item x="2623"/>
        <item x="2617"/>
        <item x="3009"/>
        <item x="2424"/>
        <item x="2926"/>
        <item x="3008"/>
        <item x="2735"/>
        <item x="2891"/>
        <item x="2555"/>
        <item x="2590"/>
        <item x="2647"/>
        <item x="3020"/>
        <item x="2714"/>
        <item x="2985"/>
        <item x="2994"/>
        <item x="2779"/>
        <item x="2893"/>
        <item x="3059"/>
        <item x="2656"/>
        <item x="2723"/>
        <item x="2509"/>
        <item x="3178"/>
        <item x="2804"/>
        <item x="2792"/>
        <item x="2959"/>
        <item x="2968"/>
        <item x="3013"/>
        <item x="2865"/>
        <item x="2541"/>
        <item x="2866"/>
        <item x="2752"/>
        <item x="2416"/>
        <item x="2691"/>
        <item x="2650"/>
        <item x="2558"/>
        <item x="2751"/>
        <item x="2892"/>
        <item x="3072"/>
        <item x="2543"/>
        <item x="2736"/>
        <item x="2498"/>
        <item x="2878"/>
        <item x="3379"/>
        <item x="2800"/>
        <item x="2655"/>
        <item x="2858"/>
        <item x="2748"/>
        <item x="2745"/>
        <item x="3191"/>
        <item x="2734"/>
        <item x="2760"/>
        <item x="3083"/>
        <item x="2916"/>
        <item x="3217"/>
        <item x="2657"/>
        <item x="2361"/>
        <item x="2769"/>
        <item x="2923"/>
        <item x="3002"/>
        <item x="2995"/>
        <item x="2836"/>
        <item x="2960"/>
        <item x="2837"/>
        <item x="2996"/>
        <item x="2604"/>
        <item x="2386"/>
        <item x="2699"/>
        <item x="2447"/>
        <item x="2642"/>
        <item x="2772"/>
        <item x="3092"/>
        <item x="2775"/>
        <item x="2692"/>
        <item x="2978"/>
        <item x="2717"/>
        <item x="2495"/>
        <item x="2565"/>
        <item x="2381"/>
        <item x="2906"/>
        <item x="2680"/>
        <item x="2922"/>
        <item x="2686"/>
        <item x="2861"/>
        <item x="2977"/>
        <item x="2914"/>
        <item x="2774"/>
        <item x="2783"/>
        <item x="2770"/>
        <item x="2329"/>
        <item x="2946"/>
        <item x="2184"/>
        <item x="2951"/>
        <item x="3110"/>
        <item x="3005"/>
        <item x="3029"/>
        <item x="2577"/>
        <item x="3015"/>
        <item x="2761"/>
        <item x="2813"/>
        <item x="2744"/>
        <item x="2556"/>
        <item x="2884"/>
        <item x="2873"/>
        <item x="2564"/>
        <item x="2984"/>
        <item x="2594"/>
        <item x="2841"/>
        <item x="2454"/>
        <item x="2757"/>
        <item x="2795"/>
        <item x="2537"/>
        <item x="2724"/>
        <item x="2967"/>
        <item x="3047"/>
        <item x="2702"/>
        <item x="2907"/>
        <item x="2802"/>
        <item x="2764"/>
        <item x="2932"/>
        <item x="2607"/>
        <item x="2840"/>
        <item x="2822"/>
        <item x="2991"/>
        <item x="2936"/>
        <item x="2900"/>
        <item x="2417"/>
        <item x="2631"/>
        <item x="2621"/>
        <item x="2392"/>
        <item x="2646"/>
        <item x="2421"/>
        <item x="2341"/>
        <item x="2571"/>
        <item x="2298"/>
        <item x="2799"/>
        <item x="3051"/>
        <item x="2989"/>
        <item x="2643"/>
        <item x="2624"/>
        <item x="2515"/>
        <item x="2195"/>
        <item x="2871"/>
        <item x="2755"/>
        <item x="2983"/>
        <item x="2611"/>
        <item x="2933"/>
        <item x="2986"/>
        <item x="2738"/>
        <item x="2852"/>
        <item x="2567"/>
        <item x="2678"/>
        <item x="2575"/>
        <item x="2588"/>
        <item x="2952"/>
        <item x="2600"/>
        <item x="2982"/>
        <item x="2716"/>
        <item x="2720"/>
        <item x="2820"/>
        <item x="2698"/>
        <item x="2758"/>
        <item x="2842"/>
        <item x="2864"/>
        <item x="2603"/>
        <item x="2618"/>
        <item x="2272"/>
        <item x="2737"/>
        <item x="2410"/>
        <item x="3019"/>
        <item x="2765"/>
        <item x="2805"/>
        <item x="2776"/>
        <item x="2811"/>
        <item x="2666"/>
        <item x="2592"/>
        <item x="2445"/>
        <item x="2531"/>
        <item x="2455"/>
        <item x="2942"/>
        <item x="2589"/>
        <item x="2988"/>
        <item x="2806"/>
        <item x="3006"/>
        <item x="2797"/>
        <item x="2633"/>
        <item x="2324"/>
        <item x="2886"/>
        <item x="2824"/>
        <item x="2378"/>
        <item x="2468"/>
        <item x="2318"/>
        <item x="2940"/>
        <item x="2939"/>
        <item x="2930"/>
        <item x="2729"/>
        <item x="2814"/>
        <item x="2504"/>
        <item x="2713"/>
        <item x="2264"/>
        <item x="2434"/>
        <item x="2536"/>
        <item x="1948"/>
        <item x="3099"/>
        <item x="2456"/>
        <item x="2492"/>
        <item x="3049"/>
        <item x="2494"/>
        <item x="2767"/>
        <item x="2553"/>
        <item x="2337"/>
        <item x="2506"/>
        <item x="2569"/>
        <item x="2487"/>
        <item x="2595"/>
        <item x="2169"/>
        <item x="2823"/>
        <item x="2780"/>
        <item x="2585"/>
        <item x="2596"/>
        <item x="2747"/>
        <item x="2525"/>
        <item x="2561"/>
        <item x="2395"/>
        <item x="2387"/>
        <item x="2566"/>
        <item x="2549"/>
        <item x="2470"/>
        <item x="2172"/>
        <item x="2808"/>
        <item x="2789"/>
        <item x="2653"/>
        <item x="2654"/>
        <item x="2887"/>
        <item x="2839"/>
        <item x="2452"/>
        <item x="2198"/>
        <item x="2955"/>
        <item x="2438"/>
        <item x="2444"/>
        <item x="2817"/>
        <item x="2700"/>
        <item x="2254"/>
        <item x="2507"/>
        <item x="2667"/>
        <item x="2694"/>
        <item x="2872"/>
        <item x="2530"/>
        <item x="2630"/>
        <item x="2954"/>
        <item x="2484"/>
        <item x="2965"/>
        <item x="2626"/>
        <item x="2778"/>
        <item x="2701"/>
        <item x="2739"/>
        <item x="2782"/>
        <item x="2668"/>
        <item x="2542"/>
        <item x="2070"/>
        <item x="2899"/>
        <item x="2496"/>
        <item x="2912"/>
        <item x="2260"/>
        <item x="2788"/>
        <item x="2560"/>
        <item x="2475"/>
        <item x="2512"/>
        <item x="2174"/>
        <item x="2514"/>
        <item x="2829"/>
        <item x="2503"/>
        <item x="2252"/>
        <item x="2389"/>
        <item x="2437"/>
        <item x="2511"/>
        <item x="2669"/>
        <item x="2818"/>
        <item x="2513"/>
        <item x="2683"/>
        <item x="2540"/>
        <item x="2826"/>
        <item x="2856"/>
        <item x="2718"/>
        <item x="3041"/>
        <item x="2927"/>
        <item x="2418"/>
        <item x="2499"/>
        <item x="2545"/>
        <item x="2305"/>
        <item x="2999"/>
        <item x="2785"/>
        <item x="2583"/>
        <item x="2563"/>
        <item x="2812"/>
        <item x="2374"/>
        <item x="2663"/>
        <item x="2414"/>
        <item x="2550"/>
        <item x="2408"/>
        <item x="2625"/>
        <item x="2705"/>
        <item x="2584"/>
        <item x="2313"/>
        <item x="2097"/>
        <item x="2613"/>
        <item x="2834"/>
        <item x="2711"/>
        <item x="2635"/>
        <item x="2693"/>
        <item x="2629"/>
        <item x="2924"/>
        <item x="2451"/>
        <item x="2831"/>
        <item x="2833"/>
        <item x="2442"/>
        <item x="2165"/>
        <item x="2449"/>
        <item x="2796"/>
        <item x="2167"/>
        <item x="2684"/>
        <item x="2535"/>
        <item x="2609"/>
        <item x="2502"/>
        <item x="2791"/>
        <item x="2675"/>
        <item x="2464"/>
        <item x="2762"/>
        <item x="2586"/>
        <item x="2427"/>
        <item x="2520"/>
        <item x="2753"/>
        <item x="2727"/>
        <item x="3069"/>
        <item x="2925"/>
        <item x="2819"/>
        <item x="2534"/>
        <item x="2166"/>
        <item x="2573"/>
        <item x="2732"/>
        <item x="2369"/>
        <item x="1889"/>
        <item x="2731"/>
        <item x="2904"/>
        <item x="2372"/>
        <item x="2489"/>
        <item x="2403"/>
        <item x="2964"/>
        <item x="2391"/>
        <item x="2164"/>
        <item x="2903"/>
        <item x="2777"/>
        <item x="2546"/>
        <item x="2457"/>
        <item x="2453"/>
        <item x="2901"/>
        <item x="2483"/>
        <item x="2360"/>
        <item x="2221"/>
        <item x="2230"/>
        <item x="2743"/>
        <item x="2500"/>
        <item x="2472"/>
        <item x="2423"/>
        <item x="2149"/>
        <item x="2662"/>
        <item x="2491"/>
        <item x="2282"/>
        <item x="2448"/>
        <item x="2579"/>
        <item x="2275"/>
        <item x="2412"/>
        <item x="2476"/>
        <item x="2281"/>
        <item x="2366"/>
        <item x="2480"/>
        <item x="2548"/>
        <item x="2759"/>
        <item x="2801"/>
        <item x="2910"/>
        <item x="2554"/>
        <item x="2497"/>
        <item x="2404"/>
        <item x="2289"/>
        <item x="2300"/>
        <item x="2477"/>
        <item x="2709"/>
        <item x="2162"/>
        <item x="2142"/>
        <item x="2400"/>
        <item x="2766"/>
        <item x="2357"/>
        <item x="2517"/>
        <item x="2393"/>
        <item x="2652"/>
        <item x="2915"/>
        <item x="2501"/>
        <item x="2331"/>
        <item x="2961"/>
        <item x="2170"/>
        <item x="2120"/>
        <item x="2103"/>
        <item x="2562"/>
        <item x="2207"/>
        <item x="2380"/>
        <item x="2377"/>
        <item x="2436"/>
        <item x="2672"/>
        <item x="2439"/>
        <item x="2301"/>
        <item x="2570"/>
        <item x="2544"/>
        <item x="2245"/>
        <item x="2673"/>
        <item x="2450"/>
        <item x="2606"/>
        <item x="2710"/>
        <item x="2302"/>
        <item x="2658"/>
        <item x="3123"/>
        <item x="2407"/>
        <item x="2262"/>
        <item x="2460"/>
        <item x="2340"/>
        <item x="2935"/>
        <item x="2330"/>
        <item x="2179"/>
        <item x="2168"/>
        <item x="2726"/>
        <item x="2157"/>
        <item x="2526"/>
        <item x="3112"/>
        <item x="2338"/>
        <item x="2749"/>
        <item x="2622"/>
        <item x="2405"/>
        <item x="2290"/>
        <item x="2220"/>
        <item x="2708"/>
        <item x="2443"/>
        <item x="2367"/>
        <item x="2261"/>
        <item x="2634"/>
        <item x="2538"/>
        <item x="2240"/>
        <item x="2432"/>
        <item x="2040"/>
        <item x="2270"/>
        <item x="2897"/>
        <item x="2009"/>
        <item x="2197"/>
        <item x="2413"/>
        <item x="2849"/>
        <item x="2821"/>
        <item x="2160"/>
        <item x="2062"/>
        <item x="2178"/>
        <item x="2706"/>
        <item x="2722"/>
        <item x="2176"/>
        <item x="2319"/>
        <item x="2440"/>
        <item x="2627"/>
        <item x="2152"/>
        <item x="2137"/>
        <item x="2505"/>
        <item x="2362"/>
        <item x="2620"/>
        <item x="2396"/>
        <item x="2288"/>
        <item x="2151"/>
        <item x="2401"/>
        <item x="2524"/>
        <item x="2425"/>
        <item x="2908"/>
        <item x="2153"/>
        <item x="2155"/>
        <item x="2712"/>
        <item x="2158"/>
        <item x="2327"/>
        <item x="2719"/>
        <item x="2147"/>
        <item x="2228"/>
        <item x="2231"/>
        <item x="2177"/>
        <item x="2091"/>
        <item x="2660"/>
        <item x="2121"/>
        <item x="1995"/>
        <item x="2510"/>
        <item x="2488"/>
        <item x="2793"/>
        <item x="2728"/>
        <item x="2441"/>
        <item x="2286"/>
        <item x="2285"/>
        <item x="2733"/>
        <item x="2582"/>
        <item x="2279"/>
        <item x="2277"/>
        <item x="2180"/>
        <item x="2384"/>
        <item x="2539"/>
        <item x="2003"/>
        <item x="2293"/>
        <item x="2645"/>
        <item x="2665"/>
        <item x="2463"/>
        <item x="2212"/>
        <item x="2233"/>
        <item x="2688"/>
        <item x="2069"/>
        <item x="2371"/>
        <item x="2343"/>
        <item x="2649"/>
        <item x="2687"/>
        <item x="2355"/>
        <item x="2446"/>
        <item x="2605"/>
        <item x="2025"/>
        <item x="2422"/>
        <item x="2721"/>
        <item x="2695"/>
        <item x="2232"/>
        <item x="1991"/>
        <item x="2397"/>
        <item x="2349"/>
        <item x="2215"/>
        <item x="2529"/>
        <item x="2682"/>
        <item x="2368"/>
        <item x="2138"/>
        <item x="1990"/>
        <item x="2154"/>
        <item x="2076"/>
        <item x="2602"/>
        <item x="2593"/>
        <item x="2315"/>
        <item x="2466"/>
        <item x="2481"/>
        <item x="2350"/>
        <item x="2296"/>
        <item x="2140"/>
        <item x="1992"/>
        <item x="2601"/>
        <item x="1968"/>
        <item x="2043"/>
        <item x="2304"/>
        <item x="2308"/>
        <item x="2022"/>
        <item x="1893"/>
        <item x="2568"/>
        <item x="2532"/>
        <item x="2648"/>
        <item x="2587"/>
        <item x="2320"/>
        <item x="2173"/>
        <item x="2171"/>
        <item x="2533"/>
        <item x="2435"/>
        <item x="2365"/>
        <item x="2314"/>
        <item x="2161"/>
        <item x="2354"/>
        <item x="2348"/>
        <item x="2005"/>
        <item x="2294"/>
        <item x="2485"/>
        <item x="1916"/>
        <item x="1958"/>
        <item x="2143"/>
        <item x="2311"/>
        <item x="2342"/>
        <item x="2239"/>
        <item x="2115"/>
        <item x="2145"/>
        <item x="2122"/>
        <item x="2332"/>
        <item x="1951"/>
        <item x="1969"/>
        <item x="2419"/>
        <item x="2108"/>
        <item x="2344"/>
        <item x="2283"/>
        <item x="2159"/>
        <item x="2049"/>
        <item x="2063"/>
        <item x="2276"/>
        <item x="2383"/>
        <item x="1955"/>
        <item x="2236"/>
        <item x="1922"/>
        <item x="2036"/>
        <item x="2136"/>
        <item x="2358"/>
        <item x="2429"/>
        <item x="2347"/>
        <item x="2430"/>
        <item x="2628"/>
        <item x="2619"/>
        <item x="2037"/>
        <item x="2473"/>
        <item x="2125"/>
        <item x="2079"/>
        <item x="2356"/>
        <item x="2572"/>
        <item x="2061"/>
        <item x="2409"/>
        <item x="2044"/>
        <item x="1924"/>
        <item x="2346"/>
        <item x="2017"/>
        <item x="2216"/>
        <item x="2156"/>
        <item x="2364"/>
        <item x="2490"/>
        <item x="2326"/>
        <item x="2639"/>
        <item x="2339"/>
        <item x="2060"/>
        <item x="2581"/>
        <item x="2615"/>
        <item x="1932"/>
        <item x="2118"/>
        <item x="2129"/>
        <item x="2574"/>
        <item x="2127"/>
        <item x="2229"/>
        <item x="2351"/>
        <item x="2519"/>
        <item x="2265"/>
        <item x="1787"/>
        <item x="2352"/>
        <item x="2317"/>
        <item x="2016"/>
        <item x="2640"/>
        <item x="2278"/>
        <item x="2323"/>
        <item x="2291"/>
        <item x="1903"/>
        <item x="2465"/>
        <item x="2518"/>
        <item x="2257"/>
        <item x="2068"/>
        <item x="2225"/>
        <item x="2287"/>
        <item x="2255"/>
        <item x="2146"/>
        <item x="2259"/>
        <item x="2428"/>
        <item x="2008"/>
        <item x="1887"/>
        <item x="2636"/>
        <item x="2214"/>
        <item x="2111"/>
        <item x="2295"/>
        <item x="2671"/>
        <item x="2253"/>
        <item x="2322"/>
        <item x="2280"/>
        <item x="2004"/>
        <item x="2551"/>
        <item x="2241"/>
        <item x="2310"/>
        <item x="2559"/>
        <item x="2321"/>
        <item x="1925"/>
        <item x="1941"/>
        <item x="2027"/>
        <item x="2098"/>
        <item x="2612"/>
        <item x="2591"/>
        <item x="2217"/>
        <item x="2306"/>
        <item x="2781"/>
        <item x="2522"/>
        <item x="2029"/>
        <item x="2072"/>
        <item x="1755"/>
        <item x="2399"/>
        <item x="2740"/>
        <item x="1929"/>
        <item x="2244"/>
        <item x="1961"/>
        <item x="2307"/>
        <item x="1885"/>
        <item x="2126"/>
        <item x="1843"/>
        <item x="2109"/>
        <item x="2325"/>
        <item x="2084"/>
        <item x="2116"/>
        <item x="2376"/>
        <item x="2213"/>
        <item x="2042"/>
        <item x="2012"/>
        <item x="1845"/>
        <item x="2066"/>
        <item x="2493"/>
        <item x="2074"/>
        <item x="2426"/>
        <item x="2398"/>
        <item x="2370"/>
        <item x="2297"/>
        <item x="2057"/>
        <item x="1779"/>
        <item x="1957"/>
        <item x="2269"/>
        <item x="1847"/>
        <item x="2182"/>
        <item x="2614"/>
        <item x="2013"/>
        <item x="2201"/>
        <item x="2251"/>
        <item x="2018"/>
        <item x="2123"/>
        <item x="2528"/>
        <item x="2610"/>
        <item x="2284"/>
        <item x="2226"/>
        <item x="2250"/>
        <item x="2130"/>
        <item x="2336"/>
        <item x="2433"/>
        <item x="2026"/>
        <item x="1989"/>
        <item x="2303"/>
        <item x="2134"/>
        <item x="1997"/>
        <item x="2059"/>
        <item x="1897"/>
        <item x="2379"/>
        <item x="2266"/>
        <item x="2192"/>
        <item x="2019"/>
        <item x="1947"/>
        <item x="2024"/>
        <item x="2237"/>
        <item x="2394"/>
        <item x="1986"/>
        <item x="2578"/>
        <item x="2222"/>
        <item x="2242"/>
        <item x="2206"/>
        <item x="2131"/>
        <item x="2075"/>
        <item x="2219"/>
        <item x="2211"/>
        <item x="2249"/>
        <item x="1910"/>
        <item x="2117"/>
        <item x="2659"/>
        <item x="1943"/>
        <item x="2263"/>
        <item x="1942"/>
        <item x="2194"/>
        <item x="2092"/>
        <item x="1985"/>
        <item x="2458"/>
        <item x="2552"/>
        <item x="2186"/>
        <item x="2106"/>
        <item x="1971"/>
        <item x="2333"/>
        <item x="2089"/>
        <item x="1909"/>
        <item x="2345"/>
        <item x="1911"/>
        <item x="2523"/>
        <item x="2128"/>
        <item x="2223"/>
        <item x="2148"/>
        <item x="2209"/>
        <item x="2088"/>
        <item x="2175"/>
        <item x="2597"/>
        <item x="2335"/>
        <item x="2258"/>
        <item x="2141"/>
        <item x="1623"/>
        <item x="2486"/>
        <item x="2681"/>
        <item x="1690"/>
        <item x="2010"/>
        <item x="2001"/>
        <item x="2268"/>
        <item x="2190"/>
        <item x="1718"/>
        <item x="2087"/>
        <item x="2273"/>
        <item x="2102"/>
        <item x="1939"/>
        <item x="2385"/>
        <item x="1902"/>
        <item x="1984"/>
        <item x="2274"/>
        <item x="2052"/>
        <item x="2205"/>
        <item x="2373"/>
        <item x="1743"/>
        <item x="2183"/>
        <item x="1901"/>
        <item x="1915"/>
        <item x="1993"/>
        <item x="2309"/>
        <item x="2482"/>
        <item x="1973"/>
        <item x="1888"/>
        <item x="2406"/>
        <item x="2382"/>
        <item x="1904"/>
        <item x="2402"/>
        <item x="2034"/>
        <item x="2053"/>
        <item x="2359"/>
        <item x="1935"/>
        <item x="2256"/>
        <item x="1865"/>
        <item x="2119"/>
        <item x="1963"/>
        <item x="1796"/>
        <item x="1977"/>
        <item x="1980"/>
        <item x="2107"/>
        <item x="2547"/>
        <item x="2006"/>
        <item x="2469"/>
        <item x="1740"/>
        <item x="1983"/>
        <item x="2199"/>
        <item x="2557"/>
        <item x="1979"/>
        <item x="2227"/>
        <item x="2112"/>
        <item x="2238"/>
        <item x="2247"/>
        <item x="2243"/>
        <item x="2474"/>
        <item x="2077"/>
        <item x="1978"/>
        <item x="2462"/>
        <item x="2271"/>
        <item x="2193"/>
        <item x="1875"/>
        <item x="2431"/>
        <item x="1828"/>
        <item x="2196"/>
        <item x="1994"/>
        <item x="2478"/>
        <item x="2110"/>
        <item x="2113"/>
        <item x="2467"/>
        <item x="2234"/>
        <item x="2135"/>
        <item x="1874"/>
        <item x="1876"/>
        <item x="1899"/>
        <item x="2479"/>
        <item x="1771"/>
        <item x="2516"/>
        <item x="2150"/>
        <item x="2031"/>
        <item x="2420"/>
        <item x="2133"/>
        <item x="1827"/>
        <item x="1896"/>
        <item x="1872"/>
        <item x="2114"/>
        <item x="2080"/>
        <item x="2461"/>
        <item x="2073"/>
        <item x="2235"/>
        <item x="1722"/>
        <item x="1866"/>
        <item x="2299"/>
        <item x="1857"/>
        <item x="1694"/>
        <item x="2035"/>
        <item x="1641"/>
        <item x="2096"/>
        <item x="2191"/>
        <item x="2011"/>
        <item x="1786"/>
        <item x="2014"/>
        <item x="1938"/>
        <item x="1802"/>
        <item x="2312"/>
        <item x="1879"/>
        <item x="2334"/>
        <item x="2050"/>
        <item x="1825"/>
        <item x="2200"/>
        <item x="1882"/>
        <item x="1789"/>
        <item x="2187"/>
        <item x="1784"/>
        <item x="1836"/>
        <item x="2124"/>
        <item x="1970"/>
        <item x="2189"/>
        <item x="1946"/>
        <item x="1761"/>
        <item x="2099"/>
        <item x="1776"/>
        <item x="2185"/>
        <item x="1713"/>
        <item x="1788"/>
        <item x="1739"/>
        <item x="1956"/>
        <item x="2208"/>
        <item x="2095"/>
        <item x="1954"/>
        <item x="1860"/>
        <item x="2218"/>
        <item x="2390"/>
        <item x="1698"/>
        <item x="2411"/>
        <item x="1967"/>
        <item x="1877"/>
        <item x="1850"/>
        <item x="2246"/>
        <item x="1844"/>
        <item x="2047"/>
        <item x="1790"/>
        <item x="2094"/>
        <item x="2081"/>
        <item x="1966"/>
        <item x="2188"/>
        <item x="1794"/>
        <item x="2181"/>
        <item x="1900"/>
        <item x="2038"/>
        <item x="2055"/>
        <item x="1849"/>
        <item x="2058"/>
        <item x="1741"/>
        <item x="2224"/>
        <item x="2083"/>
        <item x="1944"/>
        <item x="2415"/>
        <item x="2041"/>
        <item x="2248"/>
        <item x="1998"/>
        <item x="2132"/>
        <item x="2078"/>
        <item x="2064"/>
        <item x="1848"/>
        <item x="2363"/>
        <item x="1864"/>
        <item x="1556"/>
        <item x="1708"/>
        <item x="1815"/>
        <item x="1608"/>
        <item x="2015"/>
        <item x="1926"/>
        <item x="1448"/>
        <item x="1867"/>
        <item x="1842"/>
        <item x="1919"/>
        <item x="1657"/>
        <item x="1587"/>
        <item x="1908"/>
        <item x="1823"/>
        <item x="2046"/>
        <item x="1481"/>
        <item x="1852"/>
        <item x="1824"/>
        <item x="1838"/>
        <item x="1940"/>
        <item x="1808"/>
        <item x="1627"/>
        <item x="1711"/>
        <item x="1927"/>
        <item x="2267"/>
        <item x="1965"/>
        <item x="1803"/>
        <item x="1702"/>
        <item x="2090"/>
        <item x="2375"/>
        <item x="1953"/>
        <item x="1937"/>
        <item x="1851"/>
        <item x="1931"/>
        <item x="2033"/>
        <item x="1996"/>
        <item x="2202"/>
        <item x="1923"/>
        <item x="1936"/>
        <item x="1797"/>
        <item x="2082"/>
        <item x="1757"/>
        <item x="1642"/>
        <item x="1773"/>
        <item x="1859"/>
        <item x="1778"/>
        <item x="2203"/>
        <item x="2002"/>
        <item x="2039"/>
        <item x="2316"/>
        <item x="1809"/>
        <item x="2204"/>
        <item x="2210"/>
        <item x="2067"/>
        <item x="1907"/>
        <item x="1368"/>
        <item x="2101"/>
        <item x="1982"/>
        <item x="2032"/>
        <item x="1575"/>
        <item x="1855"/>
        <item x="1822"/>
        <item x="1945"/>
        <item x="1665"/>
        <item x="1671"/>
        <item x="2328"/>
        <item x="2065"/>
        <item x="1777"/>
        <item x="1928"/>
        <item x="1976"/>
        <item x="1568"/>
        <item x="1920"/>
        <item x="1687"/>
        <item x="1839"/>
        <item x="1856"/>
        <item x="1569"/>
        <item x="1549"/>
        <item x="1806"/>
        <item x="1635"/>
        <item x="1754"/>
        <item x="1774"/>
        <item x="1411"/>
        <item x="1498"/>
        <item x="1913"/>
        <item x="1804"/>
        <item x="1820"/>
        <item x="1818"/>
        <item x="1960"/>
        <item x="1581"/>
        <item x="1906"/>
        <item x="1649"/>
        <item x="1695"/>
        <item x="1814"/>
        <item x="1781"/>
        <item x="1650"/>
        <item x="1762"/>
        <item x="1767"/>
        <item x="1612"/>
        <item x="1785"/>
        <item x="1744"/>
        <item x="1863"/>
        <item x="1683"/>
        <item x="1898"/>
        <item x="1596"/>
        <item x="1799"/>
        <item x="1354"/>
        <item x="1464"/>
        <item x="1800"/>
        <item x="1551"/>
        <item x="1868"/>
        <item x="1656"/>
        <item x="1878"/>
        <item x="1810"/>
        <item x="1870"/>
        <item x="1639"/>
        <item x="1751"/>
        <item x="1999"/>
        <item x="1826"/>
        <item x="1811"/>
        <item x="1795"/>
        <item x="2292"/>
        <item x="1659"/>
        <item x="1841"/>
        <item x="1700"/>
        <item x="1854"/>
        <item x="1869"/>
        <item x="2048"/>
        <item x="1548"/>
        <item x="1624"/>
        <item x="1821"/>
        <item x="1988"/>
        <item x="2056"/>
        <item x="1873"/>
        <item x="1618"/>
        <item x="1918"/>
        <item x="1630"/>
        <item x="1745"/>
        <item x="1692"/>
        <item x="1760"/>
        <item x="1793"/>
        <item x="2020"/>
        <item x="2023"/>
        <item x="1917"/>
        <item x="1707"/>
        <item x="1895"/>
        <item x="1479"/>
        <item x="1840"/>
        <item x="1891"/>
        <item x="1780"/>
        <item x="1832"/>
        <item x="1547"/>
        <item x="1372"/>
        <item x="1890"/>
        <item x="1717"/>
        <item x="1981"/>
        <item x="1309"/>
        <item x="1883"/>
        <item x="1625"/>
        <item x="1504"/>
        <item x="1401"/>
        <item x="1533"/>
        <item x="1647"/>
        <item x="1801"/>
        <item x="1807"/>
        <item x="1746"/>
        <item x="1732"/>
        <item x="1914"/>
        <item x="1449"/>
        <item x="1750"/>
        <item x="1733"/>
        <item x="1622"/>
        <item x="1666"/>
        <item x="1534"/>
        <item x="1499"/>
        <item x="1763"/>
        <item x="1664"/>
        <item x="1766"/>
        <item x="1236"/>
        <item x="1752"/>
        <item x="1648"/>
        <item x="1285"/>
        <item x="1308"/>
        <item x="1892"/>
        <item x="1365"/>
        <item x="1168"/>
        <item x="1736"/>
        <item x="1813"/>
        <item x="1443"/>
        <item x="1307"/>
        <item x="1432"/>
        <item x="1582"/>
        <item x="1871"/>
        <item x="1749"/>
        <item x="1772"/>
        <item x="1753"/>
        <item x="1598"/>
        <item x="1178"/>
        <item x="1539"/>
        <item x="1716"/>
        <item x="1730"/>
        <item x="1962"/>
        <item x="1705"/>
        <item x="1530"/>
        <item x="1768"/>
        <item x="1833"/>
        <item x="1614"/>
        <item x="1397"/>
        <item x="1783"/>
        <item x="1731"/>
        <item x="1884"/>
        <item x="1640"/>
        <item x="1949"/>
        <item x="1712"/>
        <item x="1770"/>
        <item x="1560"/>
        <item x="1685"/>
        <item x="1264"/>
        <item x="1346"/>
        <item x="1933"/>
        <item x="1355"/>
        <item x="1298"/>
        <item x="1491"/>
        <item x="1697"/>
        <item x="1964"/>
        <item x="1769"/>
        <item x="1853"/>
        <item x="1881"/>
        <item x="1208"/>
        <item x="1421"/>
        <item x="1861"/>
        <item x="1758"/>
        <item x="2000"/>
        <item x="1453"/>
        <item x="1728"/>
        <item x="1952"/>
        <item x="1284"/>
        <item x="1437"/>
        <item x="1798"/>
        <item x="1477"/>
        <item x="1619"/>
        <item x="1348"/>
        <item x="1880"/>
        <item x="1727"/>
        <item x="1715"/>
        <item x="1775"/>
        <item x="1075"/>
        <item x="1134"/>
        <item x="1837"/>
        <item x="1455"/>
        <item x="1325"/>
        <item x="1572"/>
        <item x="1371"/>
        <item x="1667"/>
        <item x="1341"/>
        <item x="1183"/>
        <item x="1684"/>
        <item x="1599"/>
        <item x="1415"/>
        <item x="1723"/>
        <item x="1195"/>
        <item x="1592"/>
        <item x="1510"/>
        <item x="1646"/>
        <item x="1486"/>
        <item x="1816"/>
        <item x="1597"/>
        <item x="1102"/>
        <item x="1540"/>
        <item x="1574"/>
        <item x="1225"/>
        <item x="1412"/>
        <item x="1155"/>
        <item x="1310"/>
        <item x="1470"/>
        <item x="1119"/>
        <item x="1515"/>
        <item x="1312"/>
        <item x="1482"/>
        <item x="1500"/>
        <item x="1609"/>
        <item x="1632"/>
        <item x="1399"/>
        <item x="1615"/>
        <item x="1163"/>
        <item x="1626"/>
        <item x="1748"/>
        <item x="1352"/>
        <item x="1580"/>
        <item x="1512"/>
        <item x="1167"/>
        <item x="953"/>
        <item x="1631"/>
        <item x="1571"/>
        <item x="516"/>
        <item x="1438"/>
        <item x="1564"/>
        <item x="1166"/>
        <item x="1480"/>
        <item x="1122"/>
        <item x="1688"/>
        <item x="1380"/>
        <item x="1197"/>
        <item x="1805"/>
        <item x="1505"/>
        <item x="1465"/>
        <item x="1562"/>
        <item x="1224"/>
        <item x="1734"/>
        <item x="1829"/>
        <item x="1594"/>
        <item x="1655"/>
        <item x="1675"/>
        <item x="1670"/>
        <item x="1040"/>
        <item x="1160"/>
        <item x="1493"/>
        <item x="1930"/>
        <item x="1643"/>
        <item x="1858"/>
        <item x="1176"/>
        <item x="1110"/>
        <item x="1072"/>
        <item x="1830"/>
        <item x="1724"/>
        <item x="1600"/>
        <item x="1144"/>
        <item x="1463"/>
        <item x="1406"/>
        <item x="1975"/>
        <item x="1726"/>
        <item x="1095"/>
        <item x="1502"/>
        <item x="1677"/>
        <item x="1645"/>
        <item x="1703"/>
        <item x="1418"/>
        <item x="1231"/>
        <item x="1543"/>
        <item x="1422"/>
        <item x="1577"/>
        <item x="1607"/>
        <item x="1680"/>
        <item x="1419"/>
        <item x="1516"/>
        <item x="1846"/>
        <item x="1542"/>
        <item x="1742"/>
        <item x="1517"/>
        <item x="1311"/>
        <item x="1209"/>
        <item x="1305"/>
        <item x="1331"/>
        <item x="1123"/>
        <item x="1367"/>
        <item x="1424"/>
        <item x="1410"/>
        <item x="1427"/>
        <item x="1318"/>
        <item x="1004"/>
        <item x="1468"/>
        <item x="1756"/>
        <item x="1246"/>
        <item x="1220"/>
        <item x="1461"/>
        <item x="998"/>
        <item x="1426"/>
        <item x="1544"/>
        <item x="1686"/>
        <item x="1485"/>
        <item x="1644"/>
        <item x="1289"/>
        <item x="1081"/>
        <item x="1545"/>
        <item x="1322"/>
        <item x="1483"/>
        <item x="1678"/>
        <item x="1738"/>
        <item x="1462"/>
        <item x="1267"/>
        <item x="1435"/>
        <item x="1098"/>
        <item x="1611"/>
        <item x="1469"/>
        <item x="1096"/>
        <item x="1526"/>
        <item x="1429"/>
        <item x="1304"/>
        <item x="1637"/>
        <item x="1101"/>
        <item x="1457"/>
        <item x="1490"/>
        <item x="1529"/>
        <item x="1546"/>
        <item x="985"/>
        <item x="1638"/>
        <item x="1202"/>
        <item x="1106"/>
        <item x="1528"/>
        <item x="1578"/>
        <item x="1044"/>
        <item x="1759"/>
        <item x="1286"/>
        <item x="1519"/>
        <item x="1428"/>
        <item x="1408"/>
        <item x="1496"/>
        <item x="1033"/>
        <item x="1521"/>
        <item x="1349"/>
        <item x="1201"/>
        <item x="923"/>
        <item x="1579"/>
        <item x="1704"/>
        <item x="1328"/>
        <item x="457"/>
        <item x="1522"/>
        <item x="1384"/>
        <item x="1274"/>
        <item x="1588"/>
        <item x="1509"/>
        <item x="1912"/>
        <item x="1156"/>
        <item x="1417"/>
        <item x="1764"/>
        <item x="1495"/>
        <item x="1452"/>
        <item x="1573"/>
        <item x="1256"/>
        <item x="1037"/>
        <item x="1440"/>
        <item x="1541"/>
        <item x="1059"/>
        <item x="1484"/>
        <item x="1022"/>
        <item x="1011"/>
        <item x="1351"/>
        <item x="1017"/>
        <item x="1894"/>
        <item x="1668"/>
        <item x="1062"/>
        <item x="1714"/>
        <item x="1366"/>
        <item x="1319"/>
        <item x="1261"/>
        <item x="1300"/>
        <item x="1091"/>
        <item x="1212"/>
        <item x="1436"/>
        <item x="1129"/>
        <item x="1447"/>
        <item x="1673"/>
        <item x="1219"/>
        <item x="1497"/>
        <item x="1233"/>
        <item x="1489"/>
        <item x="1508"/>
        <item x="1135"/>
        <item x="1566"/>
        <item x="1359"/>
        <item x="1064"/>
        <item x="1381"/>
        <item x="1255"/>
        <item x="1507"/>
        <item x="1628"/>
        <item x="1268"/>
        <item x="1099"/>
        <item x="1347"/>
        <item x="1073"/>
        <item x="1654"/>
        <item x="1374"/>
        <item x="1253"/>
        <item x="1357"/>
        <item x="1360"/>
        <item x="1180"/>
        <item x="1565"/>
        <item x="1653"/>
        <item x="1218"/>
        <item x="1663"/>
        <item x="1369"/>
        <item x="1721"/>
        <item x="1402"/>
        <item x="1353"/>
        <item x="1045"/>
        <item x="912"/>
        <item x="1282"/>
        <item x="1181"/>
        <item x="1108"/>
        <item x="1446"/>
        <item x="1179"/>
        <item x="1433"/>
        <item x="1272"/>
        <item x="1032"/>
        <item x="1416"/>
        <item x="1245"/>
        <item x="1361"/>
        <item x="991"/>
        <item x="1503"/>
        <item x="1706"/>
        <item x="1553"/>
        <item x="1041"/>
        <item x="1709"/>
        <item x="1084"/>
        <item x="1413"/>
        <item x="993"/>
        <item x="1251"/>
        <item x="1524"/>
        <item x="1232"/>
        <item x="1478"/>
        <item x="1283"/>
        <item x="1567"/>
        <item x="1601"/>
        <item x="1476"/>
        <item x="1719"/>
        <item x="1244"/>
        <item x="1343"/>
        <item x="1434"/>
        <item x="1008"/>
        <item x="1398"/>
        <item x="1604"/>
        <item x="1313"/>
        <item x="1570"/>
        <item x="1124"/>
        <item x="1157"/>
        <item x="1002"/>
        <item x="1006"/>
        <item x="1523"/>
        <item x="1171"/>
        <item x="1531"/>
        <item x="1701"/>
        <item x="1725"/>
        <item x="1051"/>
        <item x="1278"/>
        <item x="1145"/>
        <item x="975"/>
        <item x="1050"/>
        <item x="1085"/>
        <item x="1277"/>
        <item x="1488"/>
        <item x="1472"/>
        <item x="1262"/>
        <item x="1669"/>
        <item x="989"/>
        <item x="908"/>
        <item x="1782"/>
        <item x="1518"/>
        <item x="872"/>
        <item x="1159"/>
        <item x="1475"/>
        <item x="955"/>
        <item x="1400"/>
        <item x="1112"/>
        <item x="1391"/>
        <item x="1237"/>
        <item x="910"/>
        <item x="1550"/>
        <item x="1058"/>
        <item x="1473"/>
        <item x="1441"/>
        <item x="1243"/>
        <item x="1382"/>
        <item x="1207"/>
        <item x="1396"/>
        <item x="1377"/>
        <item x="1015"/>
        <item x="970"/>
        <item x="997"/>
        <item x="1729"/>
        <item x="914"/>
        <item x="1270"/>
        <item x="1222"/>
        <item x="1390"/>
        <item x="1557"/>
        <item x="915"/>
        <item x="1206"/>
        <item x="1520"/>
        <item x="960"/>
        <item x="1585"/>
        <item x="1247"/>
        <item x="1330"/>
        <item x="984"/>
        <item x="1454"/>
        <item x="1221"/>
        <item x="1387"/>
        <item x="1329"/>
        <item x="1362"/>
        <item x="1190"/>
        <item x="1109"/>
        <item x="972"/>
        <item x="1439"/>
        <item x="927"/>
        <item x="1405"/>
        <item x="1213"/>
        <item x="1527"/>
        <item x="1248"/>
        <item x="1376"/>
        <item x="1317"/>
        <item x="1513"/>
        <item x="1389"/>
        <item x="1345"/>
        <item x="1404"/>
        <item x="1162"/>
        <item x="1299"/>
        <item x="1174"/>
        <item x="1152"/>
        <item x="1414"/>
        <item x="1100"/>
        <item x="957"/>
        <item x="1629"/>
        <item x="1074"/>
        <item x="1288"/>
        <item x="1301"/>
        <item x="1172"/>
        <item x="1205"/>
        <item x="1373"/>
        <item x="1126"/>
        <item x="1154"/>
        <item x="1383"/>
        <item x="1035"/>
        <item x="1214"/>
        <item x="1116"/>
        <item x="1375"/>
        <item x="1121"/>
        <item x="1291"/>
        <item x="849"/>
        <item x="1223"/>
        <item x="1394"/>
        <item x="1149"/>
        <item x="1067"/>
        <item x="1323"/>
        <item x="1094"/>
        <item x="950"/>
        <item x="1133"/>
        <item x="871"/>
        <item x="1019"/>
        <item x="1234"/>
        <item x="1370"/>
        <item x="1115"/>
        <item x="1143"/>
        <item x="1196"/>
        <item x="958"/>
        <item x="1263"/>
        <item x="833"/>
        <item x="1204"/>
        <item x="1430"/>
        <item x="1691"/>
        <item x="1672"/>
        <item x="1388"/>
        <item x="1525"/>
        <item x="1681"/>
        <item x="1338"/>
        <item x="1151"/>
        <item x="1055"/>
        <item x="1148"/>
        <item x="1295"/>
        <item x="1511"/>
        <item x="1250"/>
        <item x="1260"/>
        <item x="1358"/>
        <item x="1088"/>
        <item x="1210"/>
        <item x="963"/>
        <item x="1314"/>
        <item x="1356"/>
        <item x="862"/>
        <item x="969"/>
        <item x="1335"/>
        <item x="1257"/>
        <item x="1185"/>
        <item x="1117"/>
        <item x="1747"/>
        <item x="1303"/>
        <item x="1086"/>
        <item x="1010"/>
        <item x="1137"/>
        <item x="1294"/>
        <item x="1379"/>
        <item x="1052"/>
        <item x="767"/>
        <item x="1093"/>
        <item x="1364"/>
        <item x="1186"/>
        <item x="1194"/>
        <item x="945"/>
        <item x="1337"/>
        <item x="988"/>
        <item x="931"/>
        <item x="1676"/>
        <item x="1363"/>
        <item x="819"/>
        <item x="1211"/>
        <item x="1616"/>
        <item x="874"/>
        <item x="1217"/>
        <item x="1177"/>
        <item x="864"/>
        <item x="1191"/>
        <item x="965"/>
        <item x="875"/>
        <item x="773"/>
        <item x="1344"/>
        <item x="1065"/>
        <item x="968"/>
        <item x="903"/>
        <item x="1161"/>
        <item x="772"/>
        <item x="1082"/>
        <item x="876"/>
        <item x="1409"/>
        <item x="1266"/>
        <item x="1104"/>
        <item x="922"/>
        <item x="1175"/>
        <item x="1061"/>
        <item x="1118"/>
        <item x="1039"/>
        <item x="1147"/>
        <item x="1125"/>
        <item x="935"/>
        <item x="987"/>
        <item x="1189"/>
        <item x="943"/>
        <item x="1199"/>
        <item x="1097"/>
        <item x="1386"/>
        <item x="839"/>
        <item x="1090"/>
        <item x="1184"/>
        <item x="1342"/>
        <item x="1327"/>
        <item x="1336"/>
        <item x="939"/>
        <item x="1105"/>
        <item x="1333"/>
        <item x="1170"/>
        <item x="868"/>
        <item x="1066"/>
        <item x="1444"/>
        <item x="1150"/>
        <item x="1215"/>
        <item x="977"/>
        <item x="983"/>
        <item x="867"/>
        <item x="946"/>
        <item x="1466"/>
        <item x="1242"/>
        <item x="1169"/>
        <item x="890"/>
        <item x="878"/>
        <item x="980"/>
        <item x="1393"/>
        <item x="889"/>
        <item x="930"/>
        <item x="1290"/>
        <item x="1001"/>
        <item x="1193"/>
        <item x="902"/>
        <item x="830"/>
        <item x="1192"/>
        <item x="999"/>
        <item x="1018"/>
        <item x="1107"/>
        <item x="1460"/>
        <item x="1340"/>
        <item x="1254"/>
        <item x="1226"/>
        <item x="1200"/>
        <item x="1238"/>
        <item x="996"/>
        <item x="1034"/>
        <item x="929"/>
        <item x="952"/>
        <item x="1227"/>
        <item x="974"/>
        <item x="1047"/>
        <item x="1089"/>
        <item x="1339"/>
        <item x="1016"/>
        <item x="1140"/>
        <item x="1036"/>
        <item x="986"/>
        <item x="1423"/>
        <item x="1131"/>
        <item x="924"/>
        <item x="1228"/>
        <item x="1235"/>
        <item x="1459"/>
        <item x="1269"/>
        <item x="1292"/>
        <item x="746"/>
        <item x="907"/>
        <item x="1240"/>
        <item x="1068"/>
        <item x="783"/>
        <item x="1538"/>
        <item x="840"/>
        <item x="774"/>
        <item x="869"/>
        <item x="804"/>
        <item x="1241"/>
        <item x="1273"/>
        <item x="1392"/>
        <item x="1014"/>
        <item x="1029"/>
        <item x="1146"/>
        <item x="744"/>
        <item x="901"/>
        <item x="738"/>
        <item x="832"/>
        <item x="1000"/>
        <item x="1153"/>
        <item x="668"/>
        <item x="956"/>
        <item x="887"/>
        <item x="1012"/>
        <item x="1078"/>
        <item x="803"/>
        <item x="1132"/>
        <item x="1280"/>
        <item x="801"/>
        <item x="699"/>
        <item x="1079"/>
        <item x="1128"/>
        <item x="1080"/>
        <item x="893"/>
        <item x="883"/>
        <item x="949"/>
        <item x="800"/>
        <item x="979"/>
        <item x="844"/>
        <item x="1281"/>
        <item x="852"/>
        <item x="948"/>
        <item x="851"/>
        <item x="964"/>
        <item x="1139"/>
        <item x="1087"/>
        <item x="2163"/>
        <item x="1138"/>
        <item x="1003"/>
        <item x="763"/>
        <item x="1053"/>
        <item x="700"/>
        <item x="1026"/>
        <item x="1114"/>
        <item x="716"/>
        <item x="1025"/>
        <item x="1009"/>
        <item x="1027"/>
        <item x="897"/>
        <item x="858"/>
        <item x="1279"/>
        <item x="1142"/>
        <item x="1060"/>
        <item x="1031"/>
        <item x="759"/>
        <item x="846"/>
        <item x="884"/>
        <item x="1111"/>
        <item x="1007"/>
        <item x="758"/>
        <item x="785"/>
        <item x="1048"/>
        <item x="918"/>
        <item x="730"/>
        <item x="748"/>
        <item x="766"/>
        <item x="1576"/>
        <item x="308"/>
        <item x="842"/>
        <item x="761"/>
        <item x="1620"/>
        <item x="779"/>
        <item x="704"/>
        <item x="705"/>
        <item x="820"/>
        <item x="742"/>
        <item x="859"/>
        <item x="798"/>
        <item x="938"/>
        <item x="1552"/>
        <item x="882"/>
        <item x="1332"/>
        <item x="866"/>
        <item x="992"/>
        <item x="724"/>
        <item x="828"/>
        <item x="932"/>
        <item x="934"/>
        <item x="891"/>
        <item x="933"/>
        <item x="899"/>
        <item x="814"/>
        <item x="925"/>
        <item x="973"/>
        <item x="954"/>
        <item x="625"/>
        <item x="913"/>
        <item x="941"/>
        <item x="947"/>
        <item x="1038"/>
        <item x="1239"/>
        <item x="1297"/>
        <item x="813"/>
        <item x="825"/>
        <item x="797"/>
        <item x="962"/>
        <item x="904"/>
        <item x="691"/>
        <item x="660"/>
        <item x="646"/>
        <item x="506"/>
        <item x="877"/>
        <item x="836"/>
        <item x="1158"/>
        <item x="722"/>
        <item x="731"/>
        <item x="886"/>
        <item x="728"/>
        <item x="1835"/>
        <item x="784"/>
        <item x="1063"/>
        <item x="2144"/>
        <item x="1905"/>
        <item x="1407"/>
        <item x="629"/>
        <item x="854"/>
        <item x="892"/>
        <item x="792"/>
        <item x="2086"/>
        <item x="919"/>
        <item x="593"/>
        <item x="673"/>
        <item x="906"/>
        <item x="661"/>
        <item x="777"/>
        <item x="1182"/>
        <item x="791"/>
        <item x="1693"/>
        <item x="837"/>
        <item x="1024"/>
        <item x="881"/>
        <item x="760"/>
        <item x="848"/>
        <item x="467"/>
        <item x="916"/>
        <item x="451"/>
        <item x="1023"/>
        <item x="624"/>
        <item x="857"/>
        <item x="733"/>
        <item x="701"/>
        <item x="959"/>
        <item x="639"/>
        <item x="527"/>
        <item x="533"/>
        <item x="698"/>
        <item x="1005"/>
        <item x="142"/>
        <item x="653"/>
        <item x="2085"/>
        <item x="1674"/>
        <item x="1013"/>
        <item x="2139"/>
        <item x="831"/>
        <item x="1699"/>
        <item x="2105"/>
        <item x="1765"/>
        <item x="2071"/>
        <item x="1791"/>
        <item x="739"/>
        <item x="715"/>
        <item x="708"/>
        <item x="937"/>
        <item x="1792"/>
        <item x="754"/>
        <item x="580"/>
        <item x="2028"/>
        <item x="799"/>
        <item x="1652"/>
        <item x="805"/>
        <item x="1812"/>
        <item x="432"/>
        <item x="1069"/>
        <item x="720"/>
        <item x="612"/>
        <item x="1603"/>
        <item x="401"/>
        <item x="1621"/>
        <item x="994"/>
        <item x="822"/>
        <item x="898"/>
        <item x="981"/>
        <item x="928"/>
        <item x="617"/>
        <item x="757"/>
        <item x="508"/>
        <item x="611"/>
        <item x="721"/>
        <item x="823"/>
        <item x="1591"/>
        <item x="880"/>
        <item x="444"/>
        <item x="479"/>
        <item x="642"/>
        <item x="658"/>
        <item x="459"/>
        <item x="900"/>
        <item x="693"/>
        <item x="2100"/>
        <item x="689"/>
        <item x="895"/>
        <item x="835"/>
        <item x="726"/>
        <item x="602"/>
        <item x="1636"/>
        <item x="1834"/>
        <item x="2093"/>
        <item x="2054"/>
        <item x="1634"/>
        <item x="1028"/>
        <item x="995"/>
        <item x="1057"/>
        <item x="894"/>
        <item x="990"/>
        <item x="795"/>
        <item x="1662"/>
        <item x="1658"/>
        <item x="1689"/>
        <item x="736"/>
        <item x="683"/>
        <item x="1506"/>
        <item x="1974"/>
        <item x="1682"/>
        <item x="723"/>
        <item x="474"/>
        <item x="1563"/>
        <item x="967"/>
        <item x="1593"/>
        <item x="379"/>
        <item x="808"/>
        <item x="445"/>
        <item x="2104"/>
        <item x="453"/>
        <item x="1494"/>
        <item x="402"/>
        <item x="796"/>
        <item x="817"/>
        <item x="782"/>
        <item x="390"/>
        <item x="426"/>
        <item x="1537"/>
        <item x="588"/>
        <item x="417"/>
        <item x="637"/>
        <item x="331"/>
        <item x="439"/>
        <item x="863"/>
        <item x="847"/>
        <item x="710"/>
        <item x="418"/>
        <item x="737"/>
        <item x="917"/>
        <item x="1661"/>
        <item x="794"/>
        <item x="778"/>
        <item x="430"/>
        <item x="419"/>
        <item x="395"/>
        <item x="829"/>
        <item x="850"/>
        <item x="595"/>
        <item x="458"/>
        <item x="843"/>
        <item x="786"/>
        <item x="793"/>
        <item x="632"/>
        <item x="421"/>
        <item x="694"/>
        <item x="809"/>
        <item x="679"/>
        <item x="375"/>
        <item x="591"/>
        <item x="838"/>
        <item x="806"/>
        <item x="690"/>
        <item x="614"/>
        <item x="667"/>
        <item x="745"/>
        <item x="2021"/>
        <item x="768"/>
        <item x="2045"/>
        <item x="873"/>
        <item x="775"/>
        <item x="1595"/>
        <item x="1720"/>
        <item x="826"/>
        <item x="1617"/>
        <item x="756"/>
        <item x="1558"/>
        <item x="751"/>
        <item x="1586"/>
        <item x="865"/>
        <item x="692"/>
        <item x="1532"/>
        <item x="1959"/>
        <item x="802"/>
        <item x="1554"/>
        <item x="1737"/>
        <item x="2007"/>
        <item x="714"/>
        <item x="638"/>
        <item x="2051"/>
        <item x="811"/>
        <item x="431"/>
        <item x="706"/>
        <item x="389"/>
        <item x="861"/>
        <item x="546"/>
        <item x="416"/>
        <item x="1467"/>
        <item x="325"/>
        <item x="351"/>
        <item x="674"/>
        <item x="400"/>
        <item x="1590"/>
        <item x="409"/>
        <item x="789"/>
        <item x="702"/>
        <item x="428"/>
        <item x="718"/>
        <item x="363"/>
        <item x="1442"/>
        <item x="369"/>
        <item x="695"/>
        <item x="391"/>
        <item x="362"/>
        <item x="366"/>
        <item x="652"/>
        <item x="592"/>
        <item x="394"/>
        <item x="755"/>
        <item x="669"/>
        <item x="327"/>
        <item x="545"/>
        <item x="641"/>
        <item x="678"/>
        <item x="397"/>
        <item x="651"/>
        <item x="1302"/>
        <item x="672"/>
        <item x="749"/>
        <item x="609"/>
        <item x="666"/>
        <item x="677"/>
        <item x="358"/>
        <item x="717"/>
        <item x="398"/>
        <item x="399"/>
        <item x="606"/>
        <item x="388"/>
        <item x="367"/>
        <item x="354"/>
        <item x="688"/>
        <item x="548"/>
        <item x="405"/>
        <item x="348"/>
        <item x="598"/>
        <item x="322"/>
        <item x="600"/>
        <item x="571"/>
        <item x="663"/>
        <item x="574"/>
        <item x="790"/>
        <item x="1425"/>
        <item x="643"/>
        <item x="656"/>
        <item x="1555"/>
        <item x="727"/>
        <item x="762"/>
        <item x="719"/>
        <item x="1583"/>
        <item x="1605"/>
        <item x="54"/>
        <item x="740"/>
        <item x="1987"/>
        <item x="665"/>
        <item x="1606"/>
        <item x="1633"/>
        <item x="703"/>
        <item x="682"/>
        <item x="709"/>
        <item x="697"/>
        <item x="896"/>
        <item x="1934"/>
        <item x="685"/>
        <item x="845"/>
        <item x="834"/>
        <item x="383"/>
        <item x="649"/>
        <item x="336"/>
        <item x="752"/>
        <item x="1258"/>
        <item x="376"/>
        <item x="634"/>
        <item x="1862"/>
        <item x="675"/>
        <item x="627"/>
        <item x="371"/>
        <item x="307"/>
        <item x="374"/>
        <item x="633"/>
        <item x="377"/>
        <item x="1584"/>
        <item x="378"/>
        <item x="312"/>
        <item x="382"/>
        <item x="330"/>
        <item x="342"/>
        <item x="365"/>
        <item x="771"/>
        <item x="1321"/>
        <item x="355"/>
        <item x="507"/>
        <item x="589"/>
        <item x="337"/>
        <item x="788"/>
        <item x="1831"/>
        <item x="635"/>
        <item x="610"/>
        <item x="631"/>
        <item x="381"/>
        <item x="326"/>
        <item x="295"/>
        <item x="604"/>
        <item x="608"/>
        <item x="563"/>
        <item x="338"/>
        <item x="581"/>
        <item x="306"/>
        <item x="664"/>
        <item x="573"/>
        <item x="536"/>
        <item x="1320"/>
        <item x="562"/>
        <item x="628"/>
        <item x="2030"/>
        <item x="333"/>
        <item x="532"/>
        <item x="601"/>
        <item x="335"/>
        <item x="626"/>
        <item x="615"/>
        <item x="613"/>
        <item x="1316"/>
        <item x="343"/>
        <item x="753"/>
        <item x="1451"/>
        <item x="1293"/>
        <item x="510"/>
        <item x="1315"/>
        <item x="1445"/>
        <item x="1403"/>
        <item x="596"/>
        <item x="1536"/>
        <item x="1610"/>
        <item x="712"/>
        <item x="1950"/>
        <item x="1431"/>
        <item x="289"/>
        <item x="1471"/>
        <item x="503"/>
        <item x="1458"/>
        <item x="37"/>
        <item x="1492"/>
        <item x="657"/>
        <item x="1972"/>
        <item x="630"/>
        <item x="729"/>
        <item x="346"/>
        <item x="648"/>
        <item x="1456"/>
        <item x="323"/>
        <item x="607"/>
        <item x="582"/>
        <item x="590"/>
        <item x="599"/>
        <item x="311"/>
        <item x="576"/>
        <item x="339"/>
        <item x="743"/>
        <item x="1287"/>
        <item x="524"/>
        <item x="288"/>
        <item x="1696"/>
        <item x="1187"/>
        <item x="552"/>
        <item x="734"/>
        <item x="1188"/>
        <item x="319"/>
        <item x="547"/>
        <item x="43"/>
        <item x="1378"/>
        <item x="671"/>
        <item x="302"/>
        <item x="478"/>
        <item x="314"/>
        <item x="315"/>
        <item x="512"/>
        <item x="560"/>
        <item x="313"/>
        <item x="1326"/>
        <item x="292"/>
        <item x="321"/>
        <item x="477"/>
        <item x="324"/>
        <item x="24"/>
        <item x="684"/>
        <item x="276"/>
        <item x="555"/>
        <item x="559"/>
        <item x="542"/>
        <item x="553"/>
        <item x="577"/>
        <item x="623"/>
        <item x="320"/>
        <item x="486"/>
        <item x="541"/>
        <item x="554"/>
        <item x="550"/>
        <item x="1216"/>
        <item x="309"/>
        <item x="281"/>
        <item x="1886"/>
        <item x="485"/>
        <item x="498"/>
        <item x="585"/>
        <item x="290"/>
        <item x="594"/>
        <item x="640"/>
        <item x="587"/>
        <item x="538"/>
        <item x="1350"/>
        <item x="1921"/>
        <item x="1589"/>
        <item x="1487"/>
        <item x="297"/>
        <item x="475"/>
        <item x="424"/>
        <item x="1271"/>
        <item x="662"/>
        <item x="1306"/>
        <item x="570"/>
        <item x="644"/>
        <item x="1324"/>
        <item x="521"/>
        <item x="540"/>
        <item x="1120"/>
        <item x="298"/>
        <item x="1334"/>
        <item x="1249"/>
        <item x="277"/>
        <item x="1817"/>
        <item x="1296"/>
        <item x="1735"/>
        <item x="597"/>
        <item x="531"/>
        <item x="655"/>
        <item x="517"/>
        <item x="27"/>
        <item x="1252"/>
        <item x="645"/>
        <item x="1651"/>
        <item x="243"/>
        <item x="286"/>
        <item x="246"/>
        <item x="300"/>
        <item x="280"/>
        <item x="258"/>
        <item x="1276"/>
        <item x="317"/>
        <item x="264"/>
        <item x="543"/>
        <item x="523"/>
        <item x="291"/>
        <item x="1275"/>
        <item x="260"/>
        <item x="303"/>
        <item x="654"/>
        <item x="273"/>
        <item x="619"/>
        <item x="296"/>
        <item x="650"/>
        <item x="221"/>
        <item x="262"/>
        <item x="616"/>
        <item x="618"/>
        <item x="1046"/>
        <item x="1819"/>
        <item x="464"/>
        <item x="316"/>
        <item x="1054"/>
        <item x="329"/>
        <item x="605"/>
        <item x="278"/>
        <item x="569"/>
        <item x="504"/>
        <item x="534"/>
        <item x="636"/>
        <item x="294"/>
        <item x="216"/>
        <item x="448"/>
        <item x="518"/>
        <item x="535"/>
        <item x="578"/>
        <item x="502"/>
        <item x="1229"/>
        <item x="1113"/>
        <item x="622"/>
        <item x="496"/>
        <item x="484"/>
        <item x="1042"/>
        <item x="515"/>
        <item x="561"/>
        <item x="267"/>
        <item x="211"/>
        <item x="9"/>
        <item x="514"/>
        <item x="10"/>
        <item x="584"/>
        <item x="305"/>
        <item x="1071"/>
        <item x="492"/>
        <item x="509"/>
        <item x="558"/>
        <item x="463"/>
        <item x="282"/>
        <item x="1130"/>
        <item x="1070"/>
        <item x="255"/>
        <item x="1602"/>
        <item x="539"/>
        <item x="586"/>
        <item x="285"/>
        <item x="482"/>
        <item x="494"/>
        <item x="575"/>
        <item x="240"/>
        <item x="268"/>
        <item x="283"/>
        <item x="579"/>
        <item x="244"/>
        <item x="257"/>
        <item x="265"/>
        <item x="489"/>
        <item x="460"/>
        <item x="551"/>
        <item x="1076"/>
        <item x="236"/>
        <item x="263"/>
        <item x="1077"/>
        <item x="293"/>
        <item x="251"/>
        <item x="230"/>
        <item x="1198"/>
        <item x="1049"/>
        <item x="1103"/>
        <item x="1710"/>
        <item x="270"/>
        <item x="1092"/>
        <item x="557"/>
        <item x="537"/>
        <item x="1136"/>
        <item x="269"/>
        <item x="287"/>
        <item x="549"/>
        <item x="271"/>
        <item x="452"/>
        <item x="259"/>
        <item x="256"/>
        <item x="414"/>
        <item x="223"/>
        <item x="511"/>
        <item x="564"/>
        <item x="423"/>
        <item x="242"/>
        <item x="245"/>
        <item x="462"/>
        <item x="556"/>
        <item x="1173"/>
        <item x="229"/>
        <item x="436"/>
        <item x="237"/>
        <item x="224"/>
        <item x="572"/>
        <item x="544"/>
        <item x="239"/>
        <item x="1141"/>
        <item x="1660"/>
        <item x="429"/>
        <item x="1395"/>
        <item x="476"/>
        <item x="217"/>
        <item x="568"/>
        <item x="567"/>
        <item x="1679"/>
        <item x="446"/>
        <item x="525"/>
        <item x="513"/>
        <item x="1056"/>
        <item x="566"/>
        <item x="491"/>
        <item x="1021"/>
        <item x="252"/>
        <item x="1127"/>
        <item x="1020"/>
        <item x="480"/>
        <item x="1030"/>
        <item x="1535"/>
        <item x="1083"/>
        <item x="465"/>
        <item x="1164"/>
        <item x="526"/>
        <item x="565"/>
        <item x="461"/>
        <item x="456"/>
        <item x="435"/>
        <item x="920"/>
        <item x="921"/>
        <item x="1561"/>
        <item x="186"/>
        <item x="490"/>
        <item x="250"/>
        <item x="909"/>
        <item x="454"/>
        <item x="529"/>
        <item x="442"/>
        <item x="500"/>
        <item x="218"/>
        <item x="942"/>
        <item x="135"/>
        <item x="393"/>
        <item x="473"/>
        <item x="387"/>
        <item x="231"/>
        <item x="247"/>
        <item x="209"/>
        <item x="207"/>
        <item x="232"/>
        <item x="238"/>
        <item x="248"/>
        <item x="200"/>
        <item x="241"/>
        <item x="187"/>
        <item x="206"/>
        <item x="253"/>
        <item x="214"/>
        <item x="204"/>
        <item x="471"/>
        <item x="499"/>
        <item x="275"/>
        <item x="406"/>
        <item x="201"/>
        <item x="226"/>
        <item x="235"/>
        <item x="522"/>
        <item x="215"/>
        <item x="483"/>
        <item x="272"/>
        <item x="368"/>
        <item x="520"/>
        <item x="455"/>
        <item x="181"/>
        <item x="198"/>
        <item x="1230"/>
        <item x="449"/>
        <item x="385"/>
        <item x="220"/>
        <item x="225"/>
        <item x="488"/>
        <item x="966"/>
        <item x="1559"/>
        <item x="234"/>
        <item x="497"/>
        <item x="505"/>
        <item x="425"/>
        <item x="519"/>
        <item x="233"/>
        <item x="530"/>
        <item x="380"/>
        <item x="468"/>
        <item x="487"/>
        <item x="971"/>
        <item x="437"/>
        <item x="982"/>
        <item x="1385"/>
        <item x="427"/>
        <item x="443"/>
        <item x="951"/>
        <item x="472"/>
        <item x="222"/>
        <item x="493"/>
        <item x="1474"/>
        <item x="501"/>
        <item x="440"/>
        <item x="350"/>
        <item x="481"/>
        <item x="961"/>
        <item x="495"/>
        <item x="384"/>
        <item x="926"/>
        <item x="528"/>
        <item x="1613"/>
        <item x="978"/>
        <item x="360"/>
        <item x="422"/>
        <item x="1514"/>
        <item x="879"/>
        <item x="807"/>
        <item x="192"/>
        <item x="469"/>
        <item x="976"/>
        <item x="936"/>
        <item x="185"/>
        <item x="1043"/>
        <item x="824"/>
        <item x="130"/>
        <item x="178"/>
        <item x="403"/>
        <item x="357"/>
        <item x="1165"/>
        <item x="341"/>
        <item x="174"/>
        <item x="183"/>
        <item x="227"/>
        <item x="191"/>
        <item x="195"/>
        <item x="353"/>
        <item x="415"/>
        <item x="155"/>
        <item x="170"/>
        <item x="137"/>
        <item x="438"/>
        <item x="349"/>
        <item x="171"/>
        <item x="203"/>
        <item x="412"/>
        <item x="433"/>
        <item x="158"/>
        <item x="199"/>
        <item x="254"/>
        <item x="372"/>
        <item x="1501"/>
        <item x="466"/>
        <item x="197"/>
        <item x="470"/>
        <item x="347"/>
        <item x="145"/>
        <item x="213"/>
        <item x="334"/>
        <item x="359"/>
        <item x="172"/>
        <item x="190"/>
        <item x="173"/>
        <item x="407"/>
        <item x="352"/>
        <item x="860"/>
        <item x="212"/>
        <item x="345"/>
        <item x="1420"/>
        <item x="413"/>
        <item x="328"/>
        <item x="408"/>
        <item x="940"/>
        <item x="404"/>
        <item x="911"/>
        <item x="434"/>
        <item x="99"/>
        <item x="944"/>
        <item x="447"/>
        <item x="441"/>
        <item x="318"/>
        <item x="1450"/>
        <item x="147"/>
        <item x="420"/>
        <item x="177"/>
        <item x="905"/>
        <item x="274"/>
        <item x="396"/>
        <item x="189"/>
        <item x="853"/>
        <item x="160"/>
        <item x="165"/>
        <item x="93"/>
        <item x="279"/>
        <item x="179"/>
        <item x="228"/>
        <item x="143"/>
        <item x="827"/>
        <item x="115"/>
        <item x="149"/>
        <item x="161"/>
        <item x="182"/>
        <item x="176"/>
        <item x="146"/>
        <item x="194"/>
        <item x="816"/>
        <item x="301"/>
        <item x="180"/>
        <item x="138"/>
        <item x="188"/>
        <item x="117"/>
        <item x="156"/>
        <item x="356"/>
        <item x="124"/>
        <item x="208"/>
        <item x="169"/>
        <item x="119"/>
        <item x="168"/>
        <item x="148"/>
        <item x="450"/>
        <item x="196"/>
        <item x="157"/>
        <item x="284"/>
        <item x="133"/>
        <item x="118"/>
        <item x="167"/>
        <item x="310"/>
        <item x="163"/>
        <item x="411"/>
        <item x="202"/>
        <item x="1265"/>
        <item x="114"/>
        <item x="106"/>
        <item x="888"/>
        <item x="332"/>
        <item x="386"/>
        <item x="159"/>
        <item x="205"/>
        <item x="787"/>
        <item x="821"/>
        <item x="370"/>
        <item x="725"/>
        <item x="112"/>
        <item x="885"/>
        <item x="410"/>
        <item x="81"/>
        <item x="361"/>
        <item x="392"/>
        <item x="261"/>
        <item x="136"/>
        <item x="131"/>
        <item x="108"/>
        <item x="127"/>
        <item x="59"/>
        <item x="781"/>
        <item x="344"/>
        <item x="670"/>
        <item x="364"/>
        <item x="680"/>
        <item x="810"/>
        <item x="870"/>
        <item x="299"/>
        <item x="249"/>
        <item x="120"/>
        <item x="83"/>
        <item x="152"/>
        <item x="812"/>
        <item x="856"/>
        <item x="121"/>
        <item x="129"/>
        <item x="141"/>
        <item x="123"/>
        <item x="776"/>
        <item x="154"/>
        <item x="815"/>
        <item x="151"/>
        <item x="166"/>
        <item x="111"/>
        <item x="96"/>
        <item x="750"/>
        <item x="109"/>
        <item x="1259"/>
        <item x="113"/>
        <item x="78"/>
        <item x="373"/>
        <item x="126"/>
        <item x="102"/>
        <item x="140"/>
        <item x="128"/>
        <item x="100"/>
        <item x="855"/>
        <item x="104"/>
        <item x="304"/>
        <item x="144"/>
        <item x="90"/>
        <item x="75"/>
        <item x="1203"/>
        <item x="150"/>
        <item x="162"/>
        <item x="184"/>
        <item x="85"/>
        <item x="175"/>
        <item x="125"/>
        <item x="134"/>
        <item x="94"/>
        <item x="340"/>
        <item x="132"/>
        <item x="164"/>
        <item x="210"/>
        <item x="193"/>
        <item x="72"/>
        <item x="687"/>
        <item x="647"/>
        <item x="818"/>
        <item x="219"/>
        <item x="770"/>
        <item x="841"/>
        <item x="780"/>
        <item x="63"/>
        <item x="52"/>
        <item x="769"/>
        <item x="70"/>
        <item x="71"/>
        <item x="50"/>
        <item x="92"/>
        <item x="62"/>
        <item x="741"/>
        <item x="747"/>
        <item x="87"/>
        <item x="67"/>
        <item x="711"/>
        <item x="88"/>
        <item x="98"/>
        <item x="91"/>
        <item x="765"/>
        <item x="41"/>
        <item x="153"/>
        <item x="49"/>
        <item x="77"/>
        <item x="110"/>
        <item x="676"/>
        <item x="82"/>
        <item x="69"/>
        <item x="60"/>
        <item x="73"/>
        <item x="57"/>
        <item x="76"/>
        <item x="764"/>
        <item x="65"/>
        <item x="64"/>
        <item x="732"/>
        <item x="79"/>
        <item x="122"/>
        <item x="101"/>
        <item x="51"/>
        <item x="105"/>
        <item x="97"/>
        <item x="103"/>
        <item x="47"/>
        <item x="107"/>
        <item x="116"/>
        <item x="139"/>
        <item x="266"/>
        <item x="39"/>
        <item x="46"/>
        <item x="53"/>
        <item x="713"/>
        <item x="707"/>
        <item x="89"/>
        <item x="58"/>
        <item x="84"/>
        <item x="735"/>
        <item x="681"/>
        <item x="74"/>
        <item x="95"/>
        <item x="80"/>
        <item x="696"/>
        <item x="86"/>
        <item x="686"/>
        <item x="38"/>
        <item x="42"/>
        <item x="620"/>
        <item x="55"/>
        <item x="66"/>
        <item x="68"/>
        <item x="19"/>
        <item x="26"/>
        <item x="45"/>
        <item x="33"/>
        <item x="659"/>
        <item x="44"/>
        <item x="48"/>
        <item x="56"/>
        <item x="61"/>
        <item x="603"/>
        <item x="36"/>
        <item x="34"/>
        <item x="29"/>
        <item x="21"/>
        <item x="621"/>
        <item x="35"/>
        <item x="583"/>
        <item x="40"/>
        <item x="23"/>
        <item x="32"/>
        <item x="22"/>
        <item x="28"/>
        <item x="30"/>
        <item x="25"/>
        <item x="11"/>
        <item x="31"/>
        <item x="7"/>
        <item x="8"/>
        <item x="6"/>
        <item x="14"/>
        <item x="2"/>
        <item x="20"/>
        <item x="12"/>
        <item x="1"/>
        <item x="5"/>
        <item x="17"/>
        <item x="16"/>
        <item x="4"/>
        <item x="3"/>
        <item x="15"/>
        <item x="13"/>
        <item x="18"/>
        <item x="0"/>
        <item t="default"/>
      </items>
    </pivotField>
    <pivotField dataField="1" showAll="0">
      <items count="3864">
        <item x="3346"/>
        <item x="3467"/>
        <item x="3519"/>
        <item x="3535"/>
        <item x="3403"/>
        <item x="3482"/>
        <item x="3484"/>
        <item x="3314"/>
        <item x="3390"/>
        <item x="3464"/>
        <item x="3292"/>
        <item x="3204"/>
        <item x="3069"/>
        <item x="3490"/>
        <item x="3327"/>
        <item x="3174"/>
        <item x="3128"/>
        <item x="3431"/>
        <item x="3485"/>
        <item x="3141"/>
        <item x="3469"/>
        <item x="3631"/>
        <item x="3555"/>
        <item x="3306"/>
        <item x="2951"/>
        <item x="3321"/>
        <item x="2914"/>
        <item x="3405"/>
        <item x="2984"/>
        <item x="3680"/>
        <item x="3597"/>
        <item x="3648"/>
        <item x="3644"/>
        <item x="2905"/>
        <item x="3339"/>
        <item x="3562"/>
        <item x="3021"/>
        <item x="3023"/>
        <item x="3002"/>
        <item x="3164"/>
        <item x="3444"/>
        <item x="2871"/>
        <item x="2732"/>
        <item x="3473"/>
        <item x="3687"/>
        <item x="3290"/>
        <item x="3656"/>
        <item x="3632"/>
        <item x="3429"/>
        <item x="3451"/>
        <item x="3643"/>
        <item x="3151"/>
        <item x="3193"/>
        <item x="2955"/>
        <item x="3385"/>
        <item x="2864"/>
        <item x="3289"/>
        <item x="3576"/>
        <item x="3440"/>
        <item x="3506"/>
        <item x="3159"/>
        <item x="3418"/>
        <item x="3365"/>
        <item x="3161"/>
        <item x="2918"/>
        <item x="2734"/>
        <item x="3126"/>
        <item x="2982"/>
        <item x="3492"/>
        <item x="2690"/>
        <item x="3329"/>
        <item x="3044"/>
        <item x="3707"/>
        <item x="3356"/>
        <item x="3226"/>
        <item x="3720"/>
        <item x="3611"/>
        <item x="3319"/>
        <item x="3408"/>
        <item x="3081"/>
        <item x="3488"/>
        <item x="3170"/>
        <item x="3121"/>
        <item x="3615"/>
        <item x="3189"/>
        <item x="3549"/>
        <item x="2695"/>
        <item x="3291"/>
        <item x="2917"/>
        <item x="3287"/>
        <item x="2933"/>
        <item x="2795"/>
        <item x="2870"/>
        <item x="3197"/>
        <item x="2971"/>
        <item x="3328"/>
        <item x="3406"/>
        <item x="3068"/>
        <item x="3383"/>
        <item x="3268"/>
        <item x="3250"/>
        <item x="3674"/>
        <item x="3456"/>
        <item x="3404"/>
        <item x="3652"/>
        <item x="3540"/>
        <item x="3038"/>
        <item x="3252"/>
        <item x="3657"/>
        <item x="3360"/>
        <item x="3120"/>
        <item x="2960"/>
        <item x="2949"/>
        <item x="3541"/>
        <item x="2929"/>
        <item x="2741"/>
        <item x="3249"/>
        <item x="3607"/>
        <item x="3686"/>
        <item x="2945"/>
        <item x="3438"/>
        <item x="3413"/>
        <item x="3505"/>
        <item x="3227"/>
        <item x="2901"/>
        <item x="3579"/>
        <item x="2910"/>
        <item x="3569"/>
        <item x="3255"/>
        <item x="2944"/>
        <item x="3077"/>
        <item x="3257"/>
        <item x="3286"/>
        <item x="3244"/>
        <item x="2988"/>
        <item x="3135"/>
        <item x="2869"/>
        <item x="3307"/>
        <item x="3442"/>
        <item x="2899"/>
        <item x="3358"/>
        <item x="2818"/>
        <item x="3138"/>
        <item x="3107"/>
        <item x="2939"/>
        <item x="3209"/>
        <item x="2954"/>
        <item x="3078"/>
        <item x="2956"/>
        <item x="3294"/>
        <item x="3318"/>
        <item x="3119"/>
        <item x="3666"/>
        <item x="3550"/>
        <item x="2983"/>
        <item x="3028"/>
        <item x="2779"/>
        <item x="2923"/>
        <item x="2689"/>
        <item x="2765"/>
        <item x="3196"/>
        <item x="3186"/>
        <item x="2943"/>
        <item x="3690"/>
        <item x="3163"/>
        <item x="2782"/>
        <item x="3139"/>
        <item x="2882"/>
        <item x="2893"/>
        <item x="2753"/>
        <item x="2908"/>
        <item x="2937"/>
        <item x="3067"/>
        <item x="3024"/>
        <item x="2859"/>
        <item x="2977"/>
        <item x="3603"/>
        <item x="3124"/>
        <item x="2837"/>
        <item x="3364"/>
        <item x="3251"/>
        <item x="2921"/>
        <item x="2800"/>
        <item x="2728"/>
        <item x="3211"/>
        <item x="3247"/>
        <item x="3102"/>
        <item x="2855"/>
        <item x="2670"/>
        <item x="2883"/>
        <item x="2861"/>
        <item x="2828"/>
        <item x="2927"/>
        <item x="2805"/>
        <item x="2948"/>
        <item x="3060"/>
        <item x="3303"/>
        <item x="3158"/>
        <item x="3341"/>
        <item x="3230"/>
        <item x="3316"/>
        <item x="2970"/>
        <item x="2992"/>
        <item x="2639"/>
        <item x="3025"/>
        <item x="2820"/>
        <item x="2672"/>
        <item x="2740"/>
        <item x="3194"/>
        <item x="2703"/>
        <item x="2936"/>
        <item x="2881"/>
        <item x="2985"/>
        <item x="3131"/>
        <item x="3003"/>
        <item x="3218"/>
        <item x="2738"/>
        <item x="2891"/>
        <item x="3008"/>
        <item x="3228"/>
        <item x="2995"/>
        <item x="3273"/>
        <item x="3380"/>
        <item x="2968"/>
        <item x="3207"/>
        <item x="2757"/>
        <item x="3037"/>
        <item x="2999"/>
        <item x="2872"/>
        <item x="3651"/>
        <item x="2778"/>
        <item x="2819"/>
        <item x="2852"/>
        <item x="2957"/>
        <item x="3032"/>
        <item x="3276"/>
        <item x="2832"/>
        <item x="2717"/>
        <item x="2718"/>
        <item x="3331"/>
        <item x="2807"/>
        <item x="2846"/>
        <item x="2920"/>
        <item x="3083"/>
        <item x="3335"/>
        <item x="3101"/>
        <item x="3000"/>
        <item x="2909"/>
        <item x="3242"/>
        <item x="2826"/>
        <item x="2991"/>
        <item x="2752"/>
        <item x="3195"/>
        <item x="2825"/>
        <item x="2823"/>
        <item x="2726"/>
        <item x="3110"/>
        <item x="3059"/>
        <item x="3265"/>
        <item x="3588"/>
        <item x="2756"/>
        <item x="2824"/>
        <item x="2958"/>
        <item x="2789"/>
        <item x="3013"/>
        <item x="2902"/>
        <item x="2706"/>
        <item x="2892"/>
        <item x="3087"/>
        <item x="3034"/>
        <item x="3082"/>
        <item x="3280"/>
        <item x="3039"/>
        <item x="3459"/>
        <item x="3182"/>
        <item x="3435"/>
        <item x="2854"/>
        <item x="2959"/>
        <item x="2783"/>
        <item x="2851"/>
        <item x="3305"/>
        <item x="2674"/>
        <item x="2635"/>
        <item x="2947"/>
        <item x="3065"/>
        <item x="3351"/>
        <item x="2725"/>
        <item x="3368"/>
        <item x="2975"/>
        <item x="2926"/>
        <item x="2894"/>
        <item x="2838"/>
        <item x="2830"/>
        <item x="3031"/>
        <item x="2747"/>
        <item x="2751"/>
        <item x="3295"/>
        <item x="3011"/>
        <item x="2889"/>
        <item x="2715"/>
        <item x="2793"/>
        <item x="2922"/>
        <item x="2750"/>
        <item x="2716"/>
        <item x="2987"/>
        <item x="3113"/>
        <item x="3495"/>
        <item x="2542"/>
        <item x="3264"/>
        <item x="3051"/>
        <item x="3300"/>
        <item x="2673"/>
        <item x="3064"/>
        <item x="2720"/>
        <item x="2845"/>
        <item x="3788"/>
        <item x="3298"/>
        <item x="3602"/>
        <item x="3630"/>
        <item x="2842"/>
        <item x="2709"/>
        <item x="2764"/>
        <item x="2839"/>
        <item x="3472"/>
        <item x="2780"/>
        <item x="2774"/>
        <item x="2802"/>
        <item x="3422"/>
        <item x="2593"/>
        <item x="2755"/>
        <item x="3020"/>
        <item x="2990"/>
        <item x="3770"/>
        <item x="3423"/>
        <item x="2771"/>
        <item x="2912"/>
        <item x="2656"/>
        <item x="2735"/>
        <item x="3010"/>
        <item x="2719"/>
        <item x="3140"/>
        <item x="3740"/>
        <item x="3229"/>
        <item x="3016"/>
        <item x="2688"/>
        <item x="3150"/>
        <item x="3449"/>
        <item x="3256"/>
        <item x="3089"/>
        <item x="3548"/>
        <item x="3205"/>
        <item x="2867"/>
        <item x="2721"/>
        <item x="3653"/>
        <item x="2860"/>
        <item x="3333"/>
        <item x="3841"/>
        <item x="3823"/>
        <item x="3437"/>
        <item x="3041"/>
        <item x="3517"/>
        <item x="3691"/>
        <item x="3791"/>
        <item x="3734"/>
        <item x="3732"/>
        <item x="2798"/>
        <item x="3832"/>
        <item x="3232"/>
        <item x="3727"/>
        <item x="3042"/>
        <item x="3564"/>
        <item x="2681"/>
        <item x="3374"/>
        <item x="2705"/>
        <item x="2682"/>
        <item x="3281"/>
        <item x="2704"/>
        <item x="3187"/>
        <item x="2862"/>
        <item x="3058"/>
        <item x="2659"/>
        <item x="2707"/>
        <item x="3445"/>
        <item x="2813"/>
        <item x="2696"/>
        <item x="2897"/>
        <item x="3184"/>
        <item x="2787"/>
        <item x="3715"/>
        <item x="2684"/>
        <item x="2875"/>
        <item x="2806"/>
        <item x="3343"/>
        <item x="3004"/>
        <item x="3015"/>
        <item x="3624"/>
        <item x="2660"/>
        <item x="3561"/>
        <item x="2930"/>
        <item x="2763"/>
        <item x="3582"/>
        <item x="3529"/>
        <item x="3475"/>
        <item x="2694"/>
        <item x="3420"/>
        <item x="3309"/>
        <item x="3681"/>
        <item x="3710"/>
        <item x="3267"/>
        <item x="2697"/>
        <item x="3568"/>
        <item x="2775"/>
        <item x="3725"/>
        <item x="3779"/>
        <item x="3667"/>
        <item x="3526"/>
        <item x="3248"/>
        <item x="3313"/>
        <item x="3073"/>
        <item x="3396"/>
        <item x="2996"/>
        <item x="3799"/>
        <item x="3489"/>
        <item x="3152"/>
        <item x="3703"/>
        <item x="2699"/>
        <item x="2574"/>
        <item x="3097"/>
        <item x="3154"/>
        <item x="3793"/>
        <item x="3086"/>
        <item x="2733"/>
        <item x="3076"/>
        <item x="2687"/>
        <item x="3168"/>
        <item x="3836"/>
        <item x="3752"/>
        <item x="3751"/>
        <item x="3181"/>
        <item x="3704"/>
        <item x="3395"/>
        <item x="3534"/>
        <item x="3487"/>
        <item x="2710"/>
        <item x="3263"/>
        <item x="2702"/>
        <item x="3520"/>
        <item x="2762"/>
        <item x="3736"/>
        <item x="2841"/>
        <item x="2713"/>
        <item x="2904"/>
        <item x="3132"/>
        <item x="3005"/>
        <item x="2815"/>
        <item x="3695"/>
        <item x="2758"/>
        <item x="2712"/>
        <item x="2817"/>
        <item x="2801"/>
        <item x="2915"/>
        <item x="3111"/>
        <item x="3379"/>
        <item x="2873"/>
        <item x="3744"/>
        <item x="2742"/>
        <item x="3682"/>
        <item x="3393"/>
        <item x="3366"/>
        <item x="3557"/>
        <item x="2676"/>
        <item x="3513"/>
        <item x="3742"/>
        <item x="3530"/>
        <item x="3772"/>
        <item x="3480"/>
        <item x="3462"/>
        <item x="3471"/>
        <item x="3125"/>
        <item x="2727"/>
        <item x="3646"/>
        <item x="3145"/>
        <item x="3221"/>
        <item x="3711"/>
        <item x="3757"/>
        <item x="3323"/>
        <item x="3511"/>
        <item x="3675"/>
        <item x="2514"/>
        <item x="3304"/>
        <item x="3758"/>
        <item x="3310"/>
        <item x="3768"/>
        <item x="3136"/>
        <item x="3200"/>
        <item x="3349"/>
        <item x="3098"/>
        <item x="2887"/>
        <item x="3831"/>
        <item x="3245"/>
        <item x="3600"/>
        <item x="3700"/>
        <item x="3794"/>
        <item x="3583"/>
        <item x="2962"/>
        <item x="3007"/>
        <item x="2979"/>
        <item x="2972"/>
        <item x="3516"/>
        <item x="3337"/>
        <item x="2925"/>
        <item x="3362"/>
        <item x="3764"/>
        <item x="2812"/>
        <item x="3210"/>
        <item x="3784"/>
        <item x="3518"/>
        <item x="2683"/>
        <item x="2754"/>
        <item x="2692"/>
        <item x="3057"/>
        <item x="3302"/>
        <item x="2636"/>
        <item x="3392"/>
        <item x="3689"/>
        <item x="3224"/>
        <item x="3376"/>
        <item x="3729"/>
        <item x="3201"/>
        <item x="3494"/>
        <item x="2773"/>
        <item x="2577"/>
        <item x="3463"/>
        <item x="3092"/>
        <item x="2772"/>
        <item x="3317"/>
        <item x="3144"/>
        <item x="3108"/>
        <item x="3731"/>
        <item x="3634"/>
        <item x="3208"/>
        <item x="2661"/>
        <item x="2776"/>
        <item x="3614"/>
        <item x="3350"/>
        <item x="2799"/>
        <item x="3269"/>
        <item x="3765"/>
        <item x="2833"/>
        <item x="3179"/>
        <item x="3773"/>
        <item x="3628"/>
        <item x="2868"/>
        <item x="3369"/>
        <item x="3450"/>
        <item x="3552"/>
        <item x="3606"/>
        <item x="2895"/>
        <item x="3105"/>
        <item x="2731"/>
        <item x="2964"/>
        <item x="3696"/>
        <item x="3590"/>
        <item x="3716"/>
        <item x="3572"/>
        <item x="2745"/>
        <item x="2993"/>
        <item x="2788"/>
        <item x="3774"/>
        <item x="3642"/>
        <item x="3176"/>
        <item x="3623"/>
        <item x="3570"/>
        <item x="3483"/>
        <item x="3455"/>
        <item x="3387"/>
        <item x="3258"/>
        <item x="3708"/>
        <item x="3432"/>
        <item x="2526"/>
        <item x="3072"/>
        <item x="3029"/>
        <item x="3592"/>
        <item x="3769"/>
        <item x="3237"/>
        <item x="2840"/>
        <item x="3498"/>
        <item x="2464"/>
        <item x="3524"/>
        <item x="3279"/>
        <item x="3558"/>
        <item x="2953"/>
        <item x="3178"/>
        <item x="3419"/>
        <item x="3277"/>
        <item x="3074"/>
        <item x="3763"/>
        <item x="2879"/>
        <item x="2853"/>
        <item x="3236"/>
        <item x="3243"/>
        <item x="3739"/>
        <item x="3312"/>
        <item x="2844"/>
        <item x="2472"/>
        <item x="3167"/>
        <item x="3308"/>
        <item x="3112"/>
        <item x="3381"/>
        <item x="3054"/>
        <item x="2566"/>
        <item x="3040"/>
        <item x="3180"/>
        <item x="3262"/>
        <item x="3377"/>
        <item x="3330"/>
        <item x="3746"/>
        <item x="3266"/>
        <item x="3412"/>
        <item x="3332"/>
        <item x="3474"/>
        <item x="2913"/>
        <item x="3670"/>
        <item x="3382"/>
        <item x="3283"/>
        <item x="3786"/>
        <item x="3641"/>
        <item x="3508"/>
        <item x="3347"/>
        <item x="3771"/>
        <item x="2723"/>
        <item x="3191"/>
        <item x="3750"/>
        <item x="2903"/>
        <item x="3049"/>
        <item x="3753"/>
        <item x="2810"/>
        <item x="3342"/>
        <item x="2919"/>
        <item x="3215"/>
        <item x="3299"/>
        <item x="3344"/>
        <item x="2686"/>
        <item x="2888"/>
        <item x="3565"/>
        <item x="3188"/>
        <item x="3272"/>
        <item x="2667"/>
        <item x="3345"/>
        <item x="2916"/>
        <item x="3234"/>
        <item x="2708"/>
        <item x="3203"/>
        <item x="3055"/>
        <item x="3639"/>
        <item x="2737"/>
        <item x="2746"/>
        <item x="3448"/>
        <item x="3296"/>
        <item x="3027"/>
        <item x="3816"/>
        <item x="3629"/>
        <item x="2724"/>
        <item x="3559"/>
        <item x="3183"/>
        <item x="2831"/>
        <item x="2811"/>
        <item x="3693"/>
        <item x="3698"/>
        <item x="2792"/>
        <item x="2794"/>
        <item x="2934"/>
        <item x="3649"/>
        <item x="2767"/>
        <item x="2769"/>
        <item x="2997"/>
        <item x="3654"/>
        <item x="2513"/>
        <item x="2748"/>
        <item x="2890"/>
        <item x="3397"/>
        <item x="3030"/>
        <item x="3361"/>
        <item x="3359"/>
        <item x="3436"/>
        <item x="3386"/>
        <item x="3748"/>
        <item x="3009"/>
        <item x="3658"/>
        <item x="3539"/>
        <item x="3394"/>
        <item x="3417"/>
        <item x="2691"/>
        <item x="3012"/>
        <item x="2911"/>
        <item x="3697"/>
        <item x="3389"/>
        <item x="3428"/>
        <item x="3075"/>
        <item x="3241"/>
        <item x="3660"/>
        <item x="2592"/>
        <item x="2479"/>
        <item x="2981"/>
        <item x="3157"/>
        <item x="3173"/>
        <item x="3627"/>
        <item x="3388"/>
        <item x="2678"/>
        <item x="2781"/>
        <item x="3070"/>
        <item x="3411"/>
        <item x="3143"/>
        <item x="2646"/>
        <item x="3084"/>
        <item x="3702"/>
        <item x="3231"/>
        <item x="3826"/>
        <item x="2976"/>
        <item x="3367"/>
        <item x="3571"/>
        <item x="2856"/>
        <item x="3399"/>
        <item x="3147"/>
        <item x="3672"/>
        <item x="3496"/>
        <item x="3371"/>
        <item x="3433"/>
        <item x="3745"/>
        <item x="3109"/>
        <item x="2797"/>
        <item x="3315"/>
        <item x="3717"/>
        <item x="3093"/>
        <item x="2729"/>
        <item x="3066"/>
        <item x="3001"/>
        <item x="2730"/>
        <item x="3840"/>
        <item x="3402"/>
        <item x="3353"/>
        <item x="3036"/>
        <item x="3274"/>
        <item x="3373"/>
        <item x="3202"/>
        <item x="3088"/>
        <item x="3596"/>
        <item x="2906"/>
        <item x="3223"/>
        <item x="3801"/>
        <item x="2759"/>
        <item x="3792"/>
        <item x="2677"/>
        <item x="3079"/>
        <item x="3427"/>
        <item x="2809"/>
        <item x="2761"/>
        <item x="3213"/>
        <item x="3767"/>
        <item x="3127"/>
        <item x="3326"/>
        <item x="3424"/>
        <item x="3542"/>
        <item x="3018"/>
        <item x="3220"/>
        <item x="3114"/>
        <item x="3476"/>
        <item x="3401"/>
        <item x="2785"/>
        <item x="3260"/>
        <item x="2886"/>
        <item x="2808"/>
        <item x="3014"/>
        <item x="3045"/>
        <item x="3747"/>
        <item x="3709"/>
        <item x="3502"/>
        <item x="3206"/>
        <item x="2876"/>
        <item x="3409"/>
        <item x="3719"/>
        <item x="3239"/>
        <item x="3531"/>
        <item x="2739"/>
        <item x="3177"/>
        <item x="3525"/>
        <item x="2653"/>
        <item x="2880"/>
        <item x="3626"/>
        <item x="3528"/>
        <item x="3219"/>
        <item x="3091"/>
        <item x="2796"/>
        <item x="3199"/>
        <item x="3053"/>
        <item x="3324"/>
        <item x="3461"/>
        <item x="3830"/>
        <item x="3434"/>
        <item x="3172"/>
        <item x="3743"/>
        <item x="3322"/>
        <item x="3591"/>
        <item x="3046"/>
        <item x="3645"/>
        <item x="3465"/>
        <item x="2784"/>
        <item x="3240"/>
        <item x="3787"/>
        <item x="3730"/>
        <item x="3035"/>
        <item x="2736"/>
        <item x="2978"/>
        <item x="3192"/>
        <item x="3598"/>
        <item x="2941"/>
        <item x="3536"/>
        <item x="2827"/>
        <item x="3638"/>
        <item x="2701"/>
        <item x="2743"/>
        <item x="3501"/>
        <item x="2711"/>
        <item x="2662"/>
        <item x="3149"/>
        <item x="3797"/>
        <item x="2878"/>
        <item x="2749"/>
        <item x="2998"/>
        <item x="3806"/>
        <item x="3755"/>
        <item x="3802"/>
        <item x="3855"/>
        <item x="3162"/>
        <item x="3493"/>
        <item x="2665"/>
        <item x="3622"/>
        <item x="3712"/>
        <item x="2803"/>
        <item x="3728"/>
        <item x="3096"/>
        <item x="2847"/>
        <item x="2849"/>
        <item x="3678"/>
        <item x="2961"/>
        <item x="2835"/>
        <item x="2952"/>
        <item x="2744"/>
        <item x="3554"/>
        <item x="3117"/>
        <item x="3142"/>
        <item x="3491"/>
        <item x="3499"/>
        <item x="2884"/>
        <item x="3063"/>
        <item x="3293"/>
        <item x="3738"/>
        <item x="3593"/>
        <item x="3578"/>
        <item x="3775"/>
        <item x="2924"/>
        <item x="2829"/>
        <item x="3599"/>
        <item x="3148"/>
        <item x="3595"/>
        <item x="2900"/>
        <item x="3835"/>
        <item x="3460"/>
        <item x="3507"/>
        <item x="3452"/>
        <item x="2714"/>
        <item x="2973"/>
        <item x="3782"/>
        <item x="3285"/>
        <item x="2791"/>
        <item x="3254"/>
        <item x="3137"/>
        <item x="3677"/>
        <item x="3340"/>
        <item x="3134"/>
        <item x="3713"/>
        <item x="2814"/>
        <item x="3006"/>
        <item x="2898"/>
        <item x="3048"/>
        <item x="3605"/>
        <item x="3853"/>
        <item x="3175"/>
        <item x="3160"/>
        <item x="2932"/>
        <item x="3235"/>
        <item x="3481"/>
        <item x="3398"/>
        <item x="3441"/>
        <item x="3640"/>
        <item x="3486"/>
        <item x="2668"/>
        <item x="3116"/>
        <item x="2693"/>
        <item x="3056"/>
        <item x="3808"/>
        <item x="3325"/>
        <item x="2760"/>
        <item x="2821"/>
        <item x="3619"/>
        <item x="3133"/>
        <item x="3261"/>
        <item x="3169"/>
        <item x="2994"/>
        <item x="3355"/>
        <item x="3737"/>
        <item x="3122"/>
        <item x="3754"/>
        <item x="3090"/>
        <item x="3099"/>
        <item x="3043"/>
        <item x="3789"/>
        <item x="3783"/>
        <item x="3621"/>
        <item x="3454"/>
        <item x="3749"/>
        <item x="3766"/>
        <item x="3796"/>
        <item x="3123"/>
        <item x="3637"/>
        <item x="3026"/>
        <item x="3594"/>
        <item x="2786"/>
        <item x="2698"/>
        <item x="3685"/>
        <item x="3278"/>
        <item x="3566"/>
        <item x="3171"/>
        <item x="2700"/>
        <item x="3800"/>
        <item x="3100"/>
        <item x="2940"/>
        <item x="2843"/>
        <item x="3372"/>
        <item x="3733"/>
        <item x="3523"/>
        <item x="3692"/>
        <item x="2963"/>
        <item x="2863"/>
        <item x="3466"/>
        <item x="3854"/>
        <item x="3798"/>
        <item x="3400"/>
        <item x="3618"/>
        <item x="3546"/>
        <item x="3238"/>
        <item x="2850"/>
        <item x="3129"/>
        <item x="2804"/>
        <item x="3375"/>
        <item x="2834"/>
        <item x="3701"/>
        <item x="3022"/>
        <item x="3416"/>
        <item x="3212"/>
        <item x="2857"/>
        <item x="3311"/>
        <item x="3761"/>
        <item x="2790"/>
        <item x="3813"/>
        <item x="2858"/>
        <item x="2928"/>
        <item x="3297"/>
        <item x="3610"/>
        <item x="2989"/>
        <item x="3378"/>
        <item x="3862"/>
        <item x="3741"/>
        <item x="3334"/>
        <item x="3301"/>
        <item x="3671"/>
        <item x="3217"/>
        <item x="3447"/>
        <item x="3288"/>
        <item x="3577"/>
        <item x="3320"/>
        <item x="3270"/>
        <item x="3688"/>
        <item x="2966"/>
        <item x="3551"/>
        <item x="3216"/>
        <item x="3609"/>
        <item x="3809"/>
        <item x="3155"/>
        <item x="3443"/>
        <item x="3718"/>
        <item x="3222"/>
        <item x="3085"/>
        <item x="3146"/>
        <item x="2967"/>
        <item x="2866"/>
        <item x="3275"/>
        <item x="3453"/>
        <item x="3071"/>
        <item x="3198"/>
        <item x="3214"/>
        <item x="3815"/>
        <item x="3673"/>
        <item x="2950"/>
        <item x="3515"/>
        <item x="2986"/>
        <item x="3415"/>
        <item x="3095"/>
        <item x="3762"/>
        <item x="3851"/>
        <item x="3821"/>
        <item x="3384"/>
        <item x="3777"/>
        <item x="3080"/>
        <item x="3115"/>
        <item x="3033"/>
        <item x="3439"/>
        <item x="3659"/>
        <item x="3446"/>
        <item x="2766"/>
        <item x="3470"/>
        <item x="3130"/>
        <item x="3017"/>
        <item x="3778"/>
        <item x="3760"/>
        <item x="2768"/>
        <item x="3253"/>
        <item x="2877"/>
        <item x="3532"/>
        <item x="3052"/>
        <item x="3661"/>
        <item x="3850"/>
        <item x="3118"/>
        <item x="3827"/>
        <item x="3357"/>
        <item x="2938"/>
        <item x="3721"/>
        <item x="2836"/>
        <item x="3259"/>
        <item x="2567"/>
        <item x="3860"/>
        <item x="3509"/>
        <item x="2848"/>
        <item x="3805"/>
        <item x="3522"/>
        <item x="2931"/>
        <item x="2816"/>
        <item x="3282"/>
        <item x="3795"/>
        <item x="3545"/>
        <item x="3156"/>
        <item x="3497"/>
        <item x="2907"/>
        <item x="3544"/>
        <item x="3391"/>
        <item x="2777"/>
        <item x="3468"/>
        <item x="3271"/>
        <item x="3581"/>
        <item x="3613"/>
        <item x="2942"/>
        <item x="3849"/>
        <item x="3756"/>
        <item x="3510"/>
        <item x="3574"/>
        <item x="3284"/>
        <item x="3103"/>
        <item x="3810"/>
        <item x="3804"/>
        <item x="2529"/>
        <item x="3723"/>
        <item x="3352"/>
        <item x="3425"/>
        <item x="3735"/>
        <item x="3233"/>
        <item x="3185"/>
        <item x="3833"/>
        <item x="2974"/>
        <item x="3635"/>
        <item x="2770"/>
        <item x="3533"/>
        <item x="3166"/>
        <item x="3586"/>
        <item x="3589"/>
        <item x="3843"/>
        <item x="3094"/>
        <item x="3165"/>
        <item x="3811"/>
        <item x="3560"/>
        <item x="3547"/>
        <item x="3838"/>
        <item x="2822"/>
        <item x="3844"/>
        <item x="3817"/>
        <item x="3616"/>
        <item x="2874"/>
        <item x="3781"/>
        <item x="3790"/>
        <item x="3608"/>
        <item x="3663"/>
        <item x="2415"/>
        <item x="3430"/>
        <item x="3421"/>
        <item x="3354"/>
        <item x="3818"/>
        <item x="3553"/>
        <item x="3225"/>
        <item x="3407"/>
        <item x="3410"/>
        <item x="3336"/>
        <item x="3668"/>
        <item x="3479"/>
        <item x="3426"/>
        <item x="3477"/>
        <item x="3363"/>
        <item x="3478"/>
        <item x="3370"/>
        <item x="2946"/>
        <item x="3848"/>
        <item x="3822"/>
        <item x="3604"/>
        <item x="2722"/>
        <item x="3153"/>
        <item x="3722"/>
        <item x="3575"/>
        <item x="3655"/>
        <item x="3847"/>
        <item x="3842"/>
        <item x="3679"/>
        <item x="2562"/>
        <item x="3636"/>
        <item x="3837"/>
        <item x="2272"/>
        <item x="2885"/>
        <item x="3633"/>
        <item x="2309"/>
        <item x="3617"/>
        <item x="3852"/>
        <item x="3662"/>
        <item x="2557"/>
        <item x="3834"/>
        <item x="1953"/>
        <item x="2263"/>
        <item x="3246"/>
        <item x="3567"/>
        <item x="3612"/>
        <item x="3705"/>
        <item x="3458"/>
        <item x="3824"/>
        <item x="2620"/>
        <item x="2229"/>
        <item x="2307"/>
        <item x="3348"/>
        <item x="3601"/>
        <item x="2096"/>
        <item x="3845"/>
        <item x="3676"/>
        <item x="3825"/>
        <item x="2360"/>
        <item x="3819"/>
        <item x="3785"/>
        <item x="2424"/>
        <item x="2180"/>
        <item x="2556"/>
        <item x="3543"/>
        <item x="1920"/>
        <item x="3814"/>
        <item x="3527"/>
        <item x="2231"/>
        <item x="2071"/>
        <item x="3780"/>
        <item x="1909"/>
        <item x="3807"/>
        <item x="3573"/>
        <item x="3759"/>
        <item x="3776"/>
        <item x="2036"/>
        <item x="1890"/>
        <item x="3504"/>
        <item x="3338"/>
        <item x="1721"/>
        <item x="1811"/>
        <item x="2508"/>
        <item x="2522"/>
        <item x="2573"/>
        <item x="2602"/>
        <item x="2437"/>
        <item x="2359"/>
        <item x="2163"/>
        <item x="3414"/>
        <item x="2491"/>
        <item x="2331"/>
        <item x="2232"/>
        <item x="2177"/>
        <item x="2238"/>
        <item x="1833"/>
        <item x="2412"/>
        <item x="2179"/>
        <item x="1646"/>
        <item x="2262"/>
        <item x="2305"/>
        <item x="3512"/>
        <item x="1576"/>
        <item x="2110"/>
        <item x="2019"/>
        <item x="2477"/>
        <item x="2388"/>
        <item x="1919"/>
        <item x="1838"/>
        <item x="3500"/>
        <item x="2234"/>
        <item x="1949"/>
        <item x="3684"/>
        <item x="2402"/>
        <item x="3828"/>
        <item x="1948"/>
        <item x="3537"/>
        <item x="1961"/>
        <item x="3724"/>
        <item x="3563"/>
        <item x="1816"/>
        <item x="2614"/>
        <item x="3514"/>
        <item x="3585"/>
        <item x="1810"/>
        <item x="2625"/>
        <item x="3846"/>
        <item x="3584"/>
        <item x="2555"/>
        <item x="2494"/>
        <item x="2135"/>
        <item x="1774"/>
        <item x="2393"/>
        <item x="2436"/>
        <item x="1713"/>
        <item x="2324"/>
        <item x="2482"/>
        <item x="2490"/>
        <item x="2428"/>
        <item x="2063"/>
        <item x="1808"/>
        <item x="2481"/>
        <item x="2258"/>
        <item x="1658"/>
        <item x="1716"/>
        <item x="1913"/>
        <item x="2266"/>
        <item x="3858"/>
        <item x="2100"/>
        <item x="1525"/>
        <item x="2082"/>
        <item x="2554"/>
        <item x="2459"/>
        <item x="3047"/>
        <item x="2435"/>
        <item x="2497"/>
        <item x="2372"/>
        <item x="2269"/>
        <item x="1427"/>
        <item x="1815"/>
        <item x="2500"/>
        <item x="2093"/>
        <item x="2081"/>
        <item x="2287"/>
        <item x="3664"/>
        <item x="3521"/>
        <item x="1627"/>
        <item x="2421"/>
        <item x="2434"/>
        <item x="3587"/>
        <item x="2371"/>
        <item x="2140"/>
        <item x="2023"/>
        <item x="3669"/>
        <item x="1351"/>
        <item x="2007"/>
        <item x="2543"/>
        <item x="1947"/>
        <item x="3714"/>
        <item x="1851"/>
        <item x="3726"/>
        <item x="1846"/>
        <item x="1934"/>
        <item x="1891"/>
        <item x="1958"/>
        <item x="1969"/>
        <item x="2597"/>
        <item x="1994"/>
        <item x="3556"/>
        <item x="1902"/>
        <item x="2298"/>
        <item x="1654"/>
        <item x="2250"/>
        <item x="2173"/>
        <item x="2222"/>
        <item x="2176"/>
        <item x="1973"/>
        <item x="1791"/>
        <item x="1784"/>
        <item x="2067"/>
        <item x="1822"/>
        <item x="1807"/>
        <item x="2224"/>
        <item x="2162"/>
        <item x="2368"/>
        <item x="2485"/>
        <item x="2369"/>
        <item x="1933"/>
        <item x="1575"/>
        <item x="1693"/>
        <item x="2170"/>
        <item x="2086"/>
        <item x="1841"/>
        <item x="1939"/>
        <item x="2077"/>
        <item x="3580"/>
        <item x="2109"/>
        <item x="2378"/>
        <item x="1514"/>
        <item x="2532"/>
        <item x="2212"/>
        <item x="2413"/>
        <item x="1591"/>
        <item x="1333"/>
        <item x="1548"/>
        <item x="2352"/>
        <item x="1642"/>
        <item x="2320"/>
        <item x="1694"/>
        <item x="2420"/>
        <item x="3457"/>
        <item x="2350"/>
        <item x="2411"/>
        <item x="2444"/>
        <item x="3856"/>
        <item x="3503"/>
        <item x="1613"/>
        <item x="2073"/>
        <item x="2528"/>
        <item x="1734"/>
        <item x="2539"/>
        <item x="2476"/>
        <item x="2016"/>
        <item x="2357"/>
        <item x="2439"/>
        <item x="1501"/>
        <item x="2113"/>
        <item x="2260"/>
        <item x="2251"/>
        <item x="1681"/>
        <item x="2374"/>
        <item x="1683"/>
        <item x="2190"/>
        <item x="2252"/>
        <item x="2070"/>
        <item x="2182"/>
        <item x="2499"/>
        <item x="1673"/>
        <item x="2156"/>
        <item x="1678"/>
        <item x="2509"/>
        <item x="2480"/>
        <item x="2114"/>
        <item x="2377"/>
        <item x="2255"/>
        <item x="2349"/>
        <item x="1857"/>
        <item x="2221"/>
        <item x="3647"/>
        <item x="2474"/>
        <item x="1603"/>
        <item x="1852"/>
        <item x="1946"/>
        <item x="1931"/>
        <item x="2164"/>
        <item x="1797"/>
        <item x="2275"/>
        <item x="2545"/>
        <item x="1821"/>
        <item x="1979"/>
        <item x="2058"/>
        <item x="1746"/>
        <item x="2220"/>
        <item x="2236"/>
        <item x="1618"/>
        <item x="2541"/>
        <item x="2207"/>
        <item x="2607"/>
        <item x="1371"/>
        <item x="2343"/>
        <item x="1942"/>
        <item x="1908"/>
        <item x="2367"/>
        <item x="1985"/>
        <item x="1624"/>
        <item x="2257"/>
        <item x="1420"/>
        <item x="2518"/>
        <item x="2199"/>
        <item x="1671"/>
        <item x="1806"/>
        <item x="2671"/>
        <item x="1652"/>
        <item x="1150"/>
        <item x="2586"/>
        <item x="2409"/>
        <item x="1783"/>
        <item x="1904"/>
        <item x="2202"/>
        <item x="1786"/>
        <item x="1524"/>
        <item x="1474"/>
        <item x="1998"/>
        <item x="2274"/>
        <item x="2551"/>
        <item x="2296"/>
        <item x="2001"/>
        <item x="1304"/>
        <item x="2410"/>
        <item x="1590"/>
        <item x="2123"/>
        <item x="3829"/>
        <item x="3665"/>
        <item x="2284"/>
        <item x="2599"/>
        <item x="1612"/>
        <item x="1793"/>
        <item x="1558"/>
        <item x="2587"/>
        <item x="1549"/>
        <item x="2510"/>
        <item x="2015"/>
        <item x="2515"/>
        <item x="1705"/>
        <item x="1898"/>
        <item x="1677"/>
        <item x="1861"/>
        <item x="2598"/>
        <item x="2531"/>
        <item x="1532"/>
        <item x="1634"/>
        <item x="2303"/>
        <item x="2044"/>
        <item x="2116"/>
        <item x="1531"/>
        <item x="2342"/>
        <item x="1706"/>
        <item x="1682"/>
        <item x="2214"/>
        <item x="1530"/>
        <item x="2319"/>
        <item x="2600"/>
        <item x="1911"/>
        <item x="1860"/>
        <item x="2453"/>
        <item x="2072"/>
        <item x="1528"/>
        <item x="3683"/>
        <item x="1742"/>
        <item x="2217"/>
        <item x="2285"/>
        <item x="2087"/>
        <item x="2248"/>
        <item x="2300"/>
        <item x="2165"/>
        <item x="1599"/>
        <item x="1497"/>
        <item x="1907"/>
        <item x="2318"/>
        <item x="2253"/>
        <item x="2195"/>
        <item x="2417"/>
        <item x="2196"/>
        <item x="2286"/>
        <item x="1905"/>
        <item x="2024"/>
        <item x="1812"/>
        <item x="1954"/>
        <item x="1995"/>
        <item x="2325"/>
        <item x="2010"/>
        <item x="1899"/>
        <item x="1820"/>
        <item x="1516"/>
        <item x="1731"/>
        <item x="3538"/>
        <item x="1748"/>
        <item x="2496"/>
        <item x="2169"/>
        <item x="1147"/>
        <item x="2166"/>
        <item x="1185"/>
        <item x="1864"/>
        <item x="1622"/>
        <item x="2245"/>
        <item x="1617"/>
        <item x="2074"/>
        <item x="1404"/>
        <item x="1977"/>
        <item x="1125"/>
        <item x="1825"/>
        <item x="2295"/>
        <item x="2068"/>
        <item x="786"/>
        <item x="2090"/>
        <item x="2353"/>
        <item x="1271"/>
        <item x="1903"/>
        <item x="1650"/>
        <item x="2504"/>
        <item x="1588"/>
        <item x="1623"/>
        <item x="2366"/>
        <item x="1545"/>
        <item x="1204"/>
        <item x="3820"/>
        <item x="1765"/>
        <item x="1464"/>
        <item x="2339"/>
        <item x="1258"/>
        <item x="2379"/>
        <item x="1720"/>
        <item x="2351"/>
        <item x="2501"/>
        <item x="2489"/>
        <item x="1805"/>
        <item x="887"/>
        <item x="1869"/>
        <item x="1120"/>
        <item x="1439"/>
        <item x="1227"/>
        <item x="2018"/>
        <item x="1726"/>
        <item x="1616"/>
        <item x="1317"/>
        <item x="2503"/>
        <item x="2306"/>
        <item x="2194"/>
        <item x="1638"/>
        <item x="2006"/>
        <item x="1828"/>
        <item x="1744"/>
        <item x="1476"/>
        <item x="2273"/>
        <item x="1611"/>
        <item x="2045"/>
        <item x="2549"/>
        <item x="2451"/>
        <item x="1099"/>
        <item x="1756"/>
        <item x="1704"/>
        <item x="1824"/>
        <item x="1856"/>
        <item x="3699"/>
        <item x="1562"/>
        <item x="1978"/>
        <item x="1752"/>
        <item x="1557"/>
        <item x="1553"/>
        <item x="1872"/>
        <item x="1512"/>
        <item x="1790"/>
        <item x="1338"/>
        <item x="2608"/>
        <item x="2588"/>
        <item x="1564"/>
        <item x="1529"/>
        <item x="2138"/>
        <item x="1692"/>
        <item x="1021"/>
        <item x="1574"/>
        <item x="1488"/>
        <item x="2446"/>
        <item x="1809"/>
        <item x="1477"/>
        <item x="1880"/>
        <item x="2484"/>
        <item x="1788"/>
        <item x="1724"/>
        <item x="1957"/>
        <item x="2129"/>
        <item x="2321"/>
        <item x="3650"/>
        <item x="2468"/>
        <item x="1598"/>
        <item x="2155"/>
        <item x="1636"/>
        <item x="2029"/>
        <item x="2400"/>
        <item x="1586"/>
        <item x="1875"/>
        <item x="2475"/>
        <item x="1962"/>
        <item x="3861"/>
        <item x="2550"/>
        <item x="2571"/>
        <item x="1496"/>
        <item x="2218"/>
        <item x="1523"/>
        <item x="1607"/>
        <item x="1984"/>
        <item x="2590"/>
        <item x="1587"/>
        <item x="3803"/>
        <item x="2390"/>
        <item x="1830"/>
        <item x="3859"/>
        <item x="2347"/>
        <item x="2416"/>
        <item x="1819"/>
        <item x="2137"/>
        <item x="1971"/>
        <item x="1940"/>
        <item x="1515"/>
        <item x="1803"/>
        <item x="2337"/>
        <item x="1456"/>
        <item x="2559"/>
        <item x="1129"/>
        <item x="3019"/>
        <item x="2389"/>
        <item x="2210"/>
        <item x="2061"/>
        <item x="1145"/>
        <item x="2152"/>
        <item x="2290"/>
        <item x="1566"/>
        <item x="2401"/>
        <item x="1205"/>
        <item x="994"/>
        <item x="2026"/>
        <item x="1927"/>
        <item x="2523"/>
        <item x="2146"/>
        <item x="2431"/>
        <item x="1364"/>
        <item x="714"/>
        <item x="1423"/>
        <item x="1339"/>
        <item x="1751"/>
        <item x="2254"/>
        <item x="2205"/>
        <item x="1459"/>
        <item x="2201"/>
        <item x="1422"/>
        <item x="2297"/>
        <item x="1324"/>
        <item x="1691"/>
        <item x="1570"/>
        <item x="2249"/>
        <item x="2192"/>
        <item x="1801"/>
        <item x="1882"/>
        <item x="1124"/>
        <item x="1859"/>
        <item x="1534"/>
        <item x="1370"/>
        <item x="1123"/>
        <item x="1527"/>
        <item x="1149"/>
        <item x="2089"/>
        <item x="3812"/>
        <item x="2014"/>
        <item x="1832"/>
        <item x="1597"/>
        <item x="1311"/>
        <item x="2375"/>
        <item x="1794"/>
        <item x="2225"/>
        <item x="1814"/>
        <item x="1048"/>
        <item x="1831"/>
        <item x="2537"/>
        <item x="886"/>
        <item x="1457"/>
        <item x="1897"/>
        <item x="2011"/>
        <item x="1173"/>
        <item x="2546"/>
        <item x="1792"/>
        <item x="2117"/>
        <item x="2076"/>
        <item x="2004"/>
        <item x="2632"/>
        <item x="2569"/>
        <item x="2268"/>
        <item x="1146"/>
        <item x="3706"/>
        <item x="1842"/>
        <item x="2075"/>
        <item x="1438"/>
        <item x="1976"/>
        <item x="1547"/>
        <item x="2187"/>
        <item x="1201"/>
        <item x="1837"/>
        <item x="1881"/>
        <item x="2483"/>
        <item x="2020"/>
        <item x="1330"/>
        <item x="1526"/>
        <item x="1674"/>
        <item x="1568"/>
        <item x="1699"/>
        <item x="1546"/>
        <item x="1885"/>
        <item x="1397"/>
        <item x="1966"/>
        <item x="2034"/>
        <item x="1310"/>
        <item x="1675"/>
        <item x="1974"/>
        <item x="1220"/>
        <item x="2051"/>
        <item x="794"/>
        <item x="1698"/>
        <item x="1486"/>
        <item x="1651"/>
        <item x="3857"/>
        <item x="1487"/>
        <item x="2563"/>
        <item x="2604"/>
        <item x="2493"/>
        <item x="2585"/>
        <item x="2183"/>
        <item x="1643"/>
        <item x="1280"/>
        <item x="1789"/>
        <item x="1900"/>
        <item x="1956"/>
        <item x="1391"/>
        <item x="2341"/>
        <item x="1653"/>
        <item x="2333"/>
        <item x="1466"/>
        <item x="2206"/>
        <item x="1394"/>
        <item x="953"/>
        <item x="1563"/>
        <item x="2208"/>
        <item x="1868"/>
        <item x="2621"/>
        <item x="1930"/>
        <item x="1915"/>
        <item x="1996"/>
        <item x="1800"/>
        <item x="2617"/>
        <item x="2507"/>
        <item x="1741"/>
        <item x="1128"/>
        <item x="1992"/>
        <item x="827"/>
        <item x="1802"/>
        <item x="2355"/>
        <item x="826"/>
        <item x="2669"/>
        <item x="2680"/>
        <item x="3839"/>
        <item x="2363"/>
        <item x="2057"/>
        <item x="1312"/>
        <item x="1455"/>
        <item x="1817"/>
        <item x="1401"/>
        <item x="2154"/>
        <item x="1069"/>
        <item x="954"/>
        <item x="3620"/>
        <item x="2055"/>
        <item x="1276"/>
        <item x="2419"/>
        <item x="1396"/>
        <item x="2329"/>
        <item x="1372"/>
        <item x="1432"/>
        <item x="801"/>
        <item x="1839"/>
        <item x="2517"/>
        <item x="1489"/>
        <item x="2289"/>
        <item x="2112"/>
        <item x="802"/>
        <item x="2178"/>
        <item x="1850"/>
        <item x="1707"/>
        <item x="1799"/>
        <item x="2344"/>
        <item x="1483"/>
        <item x="967"/>
        <item x="1893"/>
        <item x="2277"/>
        <item x="2335"/>
        <item x="1871"/>
        <item x="2243"/>
        <item x="1005"/>
        <item x="1447"/>
        <item x="1509"/>
        <item x="2611"/>
        <item x="1690"/>
        <item x="1583"/>
        <item x="1938"/>
        <item x="2088"/>
        <item x="2462"/>
        <item x="2643"/>
        <item x="863"/>
        <item x="884"/>
        <item x="885"/>
        <item x="1087"/>
        <item x="2448"/>
        <item x="2270"/>
        <item x="1262"/>
        <item x="1203"/>
        <item x="1388"/>
        <item x="1980"/>
        <item x="1224"/>
        <item x="2107"/>
        <item x="641"/>
        <item x="2151"/>
        <item x="1260"/>
        <item x="1733"/>
        <item x="2627"/>
        <item x="1602"/>
        <item x="1314"/>
        <item x="1813"/>
        <item x="2519"/>
        <item x="2167"/>
        <item x="2533"/>
        <item x="2552"/>
        <item x="1429"/>
        <item x="744"/>
        <item x="2456"/>
        <item x="2235"/>
        <item x="1914"/>
        <item x="1858"/>
        <item x="1836"/>
        <item x="580"/>
        <item x="1289"/>
        <item x="1233"/>
        <item x="1202"/>
        <item x="1249"/>
        <item x="2128"/>
        <item x="1308"/>
        <item x="1877"/>
        <item x="831"/>
        <item x="1981"/>
        <item x="2449"/>
        <item x="2126"/>
        <item x="663"/>
        <item x="2127"/>
        <item x="1102"/>
        <item x="1772"/>
        <item x="1717"/>
        <item x="2381"/>
        <item x="614"/>
        <item x="2387"/>
        <item x="1425"/>
        <item x="1989"/>
        <item x="1754"/>
        <item x="1610"/>
        <item x="1888"/>
        <item x="2438"/>
        <item x="1277"/>
        <item x="2506"/>
        <item x="2423"/>
        <item x="2085"/>
        <item x="2487"/>
        <item x="1329"/>
        <item x="2308"/>
        <item x="1061"/>
        <item x="2454"/>
        <item x="1701"/>
        <item x="2312"/>
        <item x="1997"/>
        <item x="728"/>
        <item x="2267"/>
        <item x="2279"/>
        <item x="1066"/>
        <item x="2095"/>
        <item x="1764"/>
        <item x="2380"/>
        <item x="1951"/>
        <item x="1711"/>
        <item x="1309"/>
        <item x="718"/>
        <item x="1056"/>
        <item x="2534"/>
        <item x="1709"/>
        <item x="2115"/>
        <item x="2582"/>
        <item x="1383"/>
        <item x="2658"/>
        <item x="1002"/>
        <item x="2065"/>
        <item x="2240"/>
        <item x="943"/>
        <item x="2168"/>
        <item x="1922"/>
        <item x="857"/>
        <item x="1458"/>
        <item x="2433"/>
        <item x="2124"/>
        <item x="2440"/>
        <item x="800"/>
        <item x="1259"/>
        <item x="2302"/>
        <item x="2358"/>
        <item x="771"/>
        <item x="939"/>
        <item x="2330"/>
        <item x="893"/>
        <item x="1154"/>
        <item x="1316"/>
        <item x="1695"/>
        <item x="1703"/>
        <item x="2560"/>
        <item x="1415"/>
        <item x="2142"/>
        <item x="1750"/>
        <item x="2536"/>
        <item x="2028"/>
        <item x="1715"/>
        <item x="2145"/>
        <item x="1596"/>
        <item x="2498"/>
        <item x="1240"/>
        <item x="1818"/>
        <item x="1739"/>
        <item x="1419"/>
        <item x="1964"/>
        <item x="2647"/>
        <item x="2382"/>
        <item x="1103"/>
        <item x="2197"/>
        <item x="1870"/>
        <item x="805"/>
        <item x="862"/>
        <item x="1118"/>
        <item x="1732"/>
        <item x="833"/>
        <item x="856"/>
        <item x="2612"/>
        <item x="2613"/>
        <item x="790"/>
        <item x="697"/>
        <item x="1912"/>
        <item x="2572"/>
        <item x="2080"/>
        <item x="2314"/>
        <item x="2078"/>
        <item x="904"/>
        <item x="1382"/>
        <item x="1540"/>
        <item x="665"/>
        <item x="1884"/>
        <item x="1926"/>
        <item x="2191"/>
        <item x="2584"/>
        <item x="2159"/>
        <item x="1543"/>
        <item x="1513"/>
        <item x="1190"/>
        <item x="1660"/>
        <item x="2098"/>
        <item x="1963"/>
        <item x="2144"/>
        <item x="1434"/>
        <item x="2052"/>
        <item x="860"/>
        <item x="1542"/>
        <item x="816"/>
        <item x="2492"/>
        <item x="2108"/>
        <item x="2053"/>
        <item x="608"/>
        <item x="2161"/>
        <item x="2175"/>
        <item x="793"/>
        <item x="2589"/>
        <item x="1581"/>
        <item x="2596"/>
        <item x="2616"/>
        <item x="1485"/>
        <item x="2564"/>
        <item x="1181"/>
        <item x="594"/>
        <item x="3694"/>
        <item x="2679"/>
        <item x="1307"/>
        <item x="1740"/>
        <item x="992"/>
        <item x="1023"/>
        <item x="2119"/>
        <item x="2364"/>
        <item x="2622"/>
        <item x="1620"/>
        <item x="2527"/>
        <item x="926"/>
        <item x="2576"/>
        <item x="1550"/>
        <item x="1668"/>
        <item x="811"/>
        <item x="579"/>
        <item x="1232"/>
        <item x="1968"/>
        <item x="902"/>
        <item x="1137"/>
        <item x="2486"/>
        <item x="2385"/>
        <item x="1443"/>
        <item x="1993"/>
        <item x="1990"/>
        <item x="825"/>
        <item x="2027"/>
        <item x="2039"/>
        <item x="1918"/>
        <item x="2338"/>
        <item x="1727"/>
        <item x="2193"/>
        <item x="1373"/>
        <item x="883"/>
        <item x="1895"/>
        <item x="2101"/>
        <item x="1569"/>
        <item x="2040"/>
        <item x="1876"/>
        <item x="770"/>
        <item x="2147"/>
        <item x="2418"/>
        <item x="662"/>
        <item x="2336"/>
        <item x="727"/>
        <item x="2239"/>
        <item x="993"/>
        <item x="1878"/>
        <item x="2104"/>
        <item x="2037"/>
        <item x="2132"/>
        <item x="1760"/>
        <item x="2896"/>
        <item x="2174"/>
        <item x="2384"/>
        <item x="2134"/>
        <item x="1296"/>
        <item x="2452"/>
        <item x="2426"/>
        <item x="940"/>
        <item x="2013"/>
        <item x="869"/>
        <item x="2143"/>
        <item x="2259"/>
        <item x="2399"/>
        <item x="1950"/>
        <item x="2264"/>
        <item x="1267"/>
        <item x="1894"/>
        <item x="1478"/>
        <item x="988"/>
        <item x="2406"/>
        <item x="475"/>
        <item x="1261"/>
        <item x="2261"/>
        <item x="1747"/>
        <item x="2148"/>
        <item x="2323"/>
        <item x="693"/>
        <item x="2048"/>
        <item x="2032"/>
        <item x="1928"/>
        <item x="2432"/>
        <item x="1006"/>
        <item x="901"/>
        <item x="1142"/>
        <item x="599"/>
        <item x="2153"/>
        <item x="1906"/>
        <item x="645"/>
        <item x="1004"/>
        <item x="1983"/>
        <item x="808"/>
        <item x="1644"/>
        <item x="845"/>
        <item x="2060"/>
        <item x="1725"/>
        <item x="859"/>
        <item x="1991"/>
        <item x="1519"/>
        <item x="834"/>
        <item x="2624"/>
        <item x="2242"/>
        <item x="1580"/>
        <item x="2005"/>
        <item x="2645"/>
        <item x="1873"/>
        <item x="2062"/>
        <item x="717"/>
        <item x="1387"/>
        <item x="892"/>
        <item x="2502"/>
        <item x="1916"/>
        <item x="1945"/>
        <item x="1053"/>
        <item x="809"/>
        <item x="2642"/>
        <item x="573"/>
        <item x="974"/>
        <item x="1009"/>
        <item x="2558"/>
        <item x="1975"/>
        <item x="713"/>
        <item x="2618"/>
        <item x="2293"/>
        <item x="1306"/>
        <item x="1986"/>
        <item x="1319"/>
        <item x="2634"/>
        <item x="1242"/>
        <item x="991"/>
        <item x="2595"/>
        <item x="2021"/>
        <item x="1664"/>
        <item x="2346"/>
        <item x="1288"/>
        <item x="2042"/>
        <item x="1362"/>
        <item x="1935"/>
        <item x="666"/>
        <item x="928"/>
        <item x="2623"/>
        <item x="2538"/>
        <item x="1855"/>
        <item x="931"/>
        <item x="3106"/>
        <item x="1937"/>
        <item x="2310"/>
        <item x="1094"/>
        <item x="1827"/>
        <item x="1862"/>
        <item x="1381"/>
        <item x="1970"/>
        <item x="607"/>
        <item x="726"/>
        <item x="1461"/>
        <item x="2547"/>
        <item x="1055"/>
        <item x="1714"/>
        <item x="1305"/>
        <item x="2136"/>
        <item x="578"/>
        <item x="1247"/>
        <item x="1022"/>
        <item x="775"/>
        <item x="2203"/>
        <item x="781"/>
        <item x="1593"/>
        <item x="2650"/>
        <item x="2041"/>
        <item x="1417"/>
        <item x="2615"/>
        <item x="1867"/>
        <item x="3625"/>
        <item x="2035"/>
        <item x="2181"/>
        <item x="2105"/>
        <item x="704"/>
        <item x="2160"/>
        <item x="577"/>
        <item x="903"/>
        <item x="1270"/>
        <item x="2370"/>
        <item x="1621"/>
        <item x="798"/>
        <item x="2579"/>
        <item x="2292"/>
        <item x="2121"/>
        <item x="2530"/>
        <item x="867"/>
        <item x="1730"/>
        <item x="735"/>
        <item x="2012"/>
        <item x="844"/>
        <item x="1712"/>
        <item x="2445"/>
        <item x="716"/>
        <item x="1510"/>
        <item x="1845"/>
        <item x="2458"/>
        <item x="2654"/>
        <item x="1967"/>
        <item x="2376"/>
        <item x="2316"/>
        <item x="1462"/>
        <item x="2407"/>
        <item x="1804"/>
        <item x="1736"/>
        <item x="1121"/>
        <item x="1435"/>
        <item x="725"/>
        <item x="2495"/>
        <item x="597"/>
        <item x="2216"/>
        <item x="630"/>
        <item x="1301"/>
        <item x="898"/>
        <item x="799"/>
        <item x="907"/>
        <item x="1629"/>
        <item x="2442"/>
        <item x="920"/>
        <item x="782"/>
        <item x="2640"/>
        <item x="2223"/>
        <item x="1336"/>
        <item x="913"/>
        <item x="1866"/>
        <item x="2603"/>
        <item x="1826"/>
        <item x="2606"/>
        <item x="2396"/>
        <item x="1988"/>
        <item x="2204"/>
        <item x="1139"/>
        <item x="868"/>
        <item x="1239"/>
        <item x="1686"/>
        <item x="1879"/>
        <item x="1874"/>
        <item x="1375"/>
        <item x="2079"/>
        <item x="2619"/>
        <item x="3062"/>
        <item x="972"/>
        <item x="1380"/>
        <item x="2395"/>
        <item x="2638"/>
        <item x="1297"/>
        <item x="2469"/>
        <item x="1403"/>
        <item x="852"/>
        <item x="1197"/>
        <item x="1670"/>
        <item x="2083"/>
        <item x="2022"/>
        <item x="830"/>
        <item x="1517"/>
        <item x="1037"/>
        <item x="1773"/>
        <item x="838"/>
        <item x="1029"/>
        <item x="2460"/>
        <item x="1424"/>
        <item x="1848"/>
        <item x="2403"/>
        <item x="976"/>
        <item x="685"/>
        <item x="2535"/>
        <item x="1196"/>
        <item x="1579"/>
        <item x="2111"/>
        <item x="2288"/>
        <item x="969"/>
        <item x="2525"/>
        <item x="1863"/>
        <item x="1188"/>
        <item x="2171"/>
        <item x="1290"/>
        <item x="1256"/>
        <item x="1844"/>
        <item x="1921"/>
        <item x="1448"/>
        <item x="2649"/>
        <item x="2064"/>
        <item x="2038"/>
        <item x="1960"/>
        <item x="927"/>
        <item x="1409"/>
        <item x="2570"/>
        <item x="823"/>
        <item x="1835"/>
        <item x="865"/>
        <item x="897"/>
        <item x="1952"/>
        <item x="2311"/>
        <item x="984"/>
        <item x="1823"/>
        <item x="1038"/>
        <item x="1854"/>
        <item x="2578"/>
        <item x="912"/>
        <item x="1067"/>
        <item x="817"/>
        <item x="2056"/>
        <item x="2594"/>
        <item x="2256"/>
        <item x="875"/>
        <item x="1910"/>
        <item x="1035"/>
        <item x="1676"/>
        <item x="2215"/>
        <item x="2317"/>
        <item x="1944"/>
        <item x="2605"/>
        <item x="2414"/>
        <item x="699"/>
        <item x="2591"/>
        <item x="576"/>
        <item x="1207"/>
        <item x="1257"/>
        <item x="1047"/>
        <item x="1924"/>
        <item x="769"/>
        <item x="2120"/>
        <item x="692"/>
        <item x="1843"/>
        <item x="2241"/>
        <item x="1157"/>
        <item x="631"/>
        <item x="1631"/>
        <item x="2002"/>
        <item x="2935"/>
        <item x="2043"/>
        <item x="2391"/>
        <item x="2091"/>
        <item x="2332"/>
        <item x="2404"/>
        <item x="1153"/>
        <item x="841"/>
        <item x="2133"/>
        <item x="2009"/>
        <item x="873"/>
        <item x="2283"/>
        <item x="755"/>
        <item x="2334"/>
        <item x="1999"/>
        <item x="1936"/>
        <item x="1729"/>
        <item x="2050"/>
        <item x="2226"/>
        <item x="1504"/>
        <item x="1777"/>
        <item x="1923"/>
        <item x="2467"/>
        <item x="2354"/>
        <item x="973"/>
        <item x="2345"/>
        <item x="2092"/>
        <item x="1384"/>
        <item x="3190"/>
        <item x="2282"/>
        <item x="1749"/>
        <item x="1130"/>
        <item x="2427"/>
        <item x="930"/>
        <item x="661"/>
        <item x="851"/>
        <item x="807"/>
        <item x="1136"/>
        <item x="611"/>
        <item x="1436"/>
        <item x="2581"/>
        <item x="881"/>
        <item x="2447"/>
        <item x="2025"/>
        <item x="1648"/>
        <item x="1481"/>
        <item x="1561"/>
        <item x="2031"/>
        <item x="1321"/>
        <item x="1689"/>
        <item x="1656"/>
        <item x="1778"/>
        <item x="1028"/>
        <item x="2568"/>
        <item x="1552"/>
        <item x="2247"/>
        <item x="2000"/>
        <item x="1834"/>
        <item x="2422"/>
        <item x="1269"/>
        <item x="2069"/>
        <item x="701"/>
        <item x="1506"/>
        <item x="1046"/>
        <item x="2386"/>
        <item x="2601"/>
        <item x="1444"/>
        <item x="1763"/>
        <item x="1609"/>
        <item x="1982"/>
        <item x="1666"/>
        <item x="2265"/>
        <item x="2455"/>
        <item x="3061"/>
        <item x="1313"/>
        <item x="906"/>
        <item x="1042"/>
        <item x="785"/>
        <item x="1255"/>
        <item x="2641"/>
        <item x="1738"/>
        <item x="2299"/>
        <item x="1592"/>
        <item x="1780"/>
        <item x="2102"/>
        <item x="1219"/>
        <item x="1708"/>
        <item x="779"/>
        <item x="1032"/>
        <item x="1798"/>
        <item x="1551"/>
        <item x="2356"/>
        <item x="917"/>
        <item x="1331"/>
        <item x="1594"/>
        <item x="2246"/>
        <item x="1003"/>
        <item x="2118"/>
        <item x="1932"/>
        <item x="730"/>
        <item x="1195"/>
        <item x="1098"/>
        <item x="1135"/>
        <item x="2461"/>
        <item x="1446"/>
        <item x="2158"/>
        <item x="1228"/>
        <item x="1632"/>
        <item x="715"/>
        <item x="1156"/>
        <item x="1281"/>
        <item x="822"/>
        <item x="2633"/>
        <item x="911"/>
        <item x="1795"/>
        <item x="2544"/>
        <item x="2505"/>
        <item x="1367"/>
        <item x="915"/>
        <item x="703"/>
        <item x="1144"/>
        <item x="1245"/>
        <item x="855"/>
        <item x="1184"/>
        <item x="1771"/>
        <item x="1043"/>
        <item x="1669"/>
        <item x="1160"/>
        <item x="1072"/>
        <item x="2149"/>
        <item x="2340"/>
        <item x="2059"/>
        <item x="691"/>
        <item x="2478"/>
        <item x="1555"/>
        <item x="741"/>
        <item x="1896"/>
        <item x="1572"/>
        <item x="2361"/>
        <item x="1840"/>
        <item x="2430"/>
        <item x="1191"/>
        <item x="2610"/>
        <item x="2575"/>
        <item x="1400"/>
        <item x="1352"/>
        <item x="2466"/>
        <item x="2648"/>
        <item x="2443"/>
        <item x="2521"/>
        <item x="784"/>
        <item x="1445"/>
        <item x="2629"/>
        <item x="2198"/>
        <item x="955"/>
        <item x="2219"/>
        <item x="635"/>
        <item x="2362"/>
        <item x="2392"/>
        <item x="633"/>
        <item x="910"/>
        <item x="1036"/>
        <item x="2561"/>
        <item x="1883"/>
        <item x="1350"/>
        <item x="724"/>
        <item x="2281"/>
        <item x="2488"/>
        <item x="1265"/>
        <item x="2233"/>
        <item x="2524"/>
        <item x="985"/>
        <item x="1222"/>
        <item x="1847"/>
        <item x="1901"/>
        <item x="734"/>
        <item x="1292"/>
        <item x="1625"/>
        <item x="634"/>
        <item x="2141"/>
        <item x="1886"/>
        <item x="1266"/>
        <item x="1565"/>
        <item x="2103"/>
        <item x="1887"/>
        <item x="2631"/>
        <item x="905"/>
        <item x="1088"/>
        <item x="2516"/>
        <item x="1332"/>
        <item x="1718"/>
        <item x="2666"/>
        <item x="1113"/>
        <item x="2473"/>
        <item x="1480"/>
        <item x="1560"/>
        <item x="1293"/>
        <item x="1475"/>
        <item x="629"/>
        <item x="1386"/>
        <item x="2322"/>
        <item x="1829"/>
        <item x="804"/>
        <item x="1291"/>
        <item x="2865"/>
        <item x="1917"/>
        <item x="1283"/>
        <item x="1416"/>
        <item x="866"/>
        <item x="1630"/>
        <item x="1755"/>
        <item x="821"/>
        <item x="843"/>
        <item x="966"/>
        <item x="949"/>
        <item x="864"/>
        <item x="2628"/>
        <item x="820"/>
        <item x="1472"/>
        <item x="853"/>
        <item x="1212"/>
        <item x="889"/>
        <item x="950"/>
        <item x="1785"/>
        <item x="1252"/>
        <item x="891"/>
        <item x="1215"/>
        <item x="1641"/>
        <item x="1941"/>
        <item x="978"/>
        <item x="1639"/>
        <item x="1031"/>
        <item x="2276"/>
        <item x="1659"/>
        <item x="2663"/>
        <item x="2054"/>
        <item x="1440"/>
        <item x="1537"/>
        <item x="1143"/>
        <item x="1114"/>
        <item x="1696"/>
        <item x="1428"/>
        <item x="1450"/>
        <item x="2313"/>
        <item x="1987"/>
        <item x="1100"/>
        <item x="2463"/>
        <item x="1095"/>
        <item x="739"/>
        <item x="1285"/>
        <item x="1363"/>
        <item x="2172"/>
        <item x="1498"/>
        <item x="1577"/>
        <item x="2450"/>
        <item x="846"/>
        <item x="1637"/>
        <item x="1075"/>
        <item x="740"/>
        <item x="2122"/>
        <item x="2626"/>
        <item x="925"/>
        <item x="1892"/>
        <item x="1226"/>
        <item x="2228"/>
        <item x="2657"/>
        <item x="842"/>
        <item x="1758"/>
        <item x="1399"/>
        <item x="636"/>
        <item x="1051"/>
        <item x="1608"/>
        <item x="975"/>
        <item x="2441"/>
        <item x="1041"/>
        <item x="2213"/>
        <item x="1737"/>
        <item x="2969"/>
        <item x="587"/>
        <item x="1605"/>
        <item x="1171"/>
        <item x="1235"/>
        <item x="1559"/>
        <item x="1493"/>
        <item x="1533"/>
        <item x="2130"/>
        <item x="2008"/>
        <item x="1766"/>
        <item x="2394"/>
        <item x="1194"/>
        <item x="1697"/>
        <item x="654"/>
        <item x="1469"/>
        <item x="1567"/>
        <item x="1426"/>
        <item x="1667"/>
        <item x="1554"/>
        <item x="2429"/>
        <item x="914"/>
        <item x="778"/>
        <item x="874"/>
        <item x="861"/>
        <item x="1018"/>
        <item x="2097"/>
        <item x="2583"/>
        <item x="1965"/>
        <item x="731"/>
        <item x="1541"/>
        <item x="909"/>
        <item x="2655"/>
        <item x="836"/>
        <item x="768"/>
        <item x="2304"/>
        <item x="2230"/>
        <item x="723"/>
        <item x="729"/>
        <item x="508"/>
        <item x="544"/>
        <item x="854"/>
        <item x="1405"/>
        <item x="1865"/>
        <item x="609"/>
        <item x="1769"/>
        <item x="947"/>
        <item x="1437"/>
        <item x="2328"/>
        <item x="2965"/>
        <item x="1254"/>
        <item x="1050"/>
        <item x="1244"/>
        <item x="1743"/>
        <item x="2291"/>
        <item x="1112"/>
        <item x="2980"/>
        <item x="1775"/>
        <item x="1770"/>
        <item x="938"/>
        <item x="1148"/>
        <item x="1180"/>
        <item x="1972"/>
        <item x="1544"/>
        <item x="2150"/>
        <item x="2609"/>
        <item x="2186"/>
        <item x="1502"/>
        <item x="1490"/>
        <item x="1604"/>
        <item x="743"/>
        <item x="3104"/>
        <item x="2185"/>
        <item x="1152"/>
        <item x="2278"/>
        <item x="1210"/>
        <item x="1064"/>
        <item x="2553"/>
        <item x="998"/>
        <item x="1389"/>
        <item x="2470"/>
        <item x="1640"/>
        <item x="1578"/>
        <item x="1335"/>
        <item x="1460"/>
        <item x="2200"/>
        <item x="1402"/>
        <item x="1356"/>
        <item x="1251"/>
        <item x="1175"/>
        <item x="1494"/>
        <item x="2644"/>
        <item x="2565"/>
        <item x="2046"/>
        <item x="1238"/>
        <item x="1633"/>
        <item x="1511"/>
        <item x="819"/>
        <item x="888"/>
        <item x="1294"/>
        <item x="1539"/>
        <item x="1052"/>
        <item x="999"/>
        <item x="1853"/>
        <item x="803"/>
        <item x="1091"/>
        <item x="1408"/>
        <item x="1410"/>
        <item x="2139"/>
        <item x="1166"/>
        <item x="2131"/>
        <item x="2471"/>
        <item x="1275"/>
        <item x="1761"/>
        <item x="1111"/>
        <item x="958"/>
        <item x="1076"/>
        <item x="1495"/>
        <item x="1282"/>
        <item x="971"/>
        <item x="1049"/>
        <item x="824"/>
        <item x="977"/>
        <item x="2365"/>
        <item x="762"/>
        <item x="2294"/>
        <item x="3050"/>
        <item x="1000"/>
        <item x="813"/>
        <item x="1109"/>
        <item x="1365"/>
        <item x="2465"/>
        <item x="1589"/>
        <item x="2457"/>
        <item x="2685"/>
        <item x="1672"/>
        <item x="1680"/>
        <item x="1084"/>
        <item x="1019"/>
        <item x="1796"/>
        <item x="1959"/>
        <item x="1214"/>
        <item x="1151"/>
        <item x="1421"/>
        <item x="1663"/>
        <item x="1463"/>
        <item x="1507"/>
        <item x="2398"/>
        <item x="1735"/>
        <item x="2348"/>
        <item x="1522"/>
        <item x="1016"/>
        <item x="1177"/>
        <item x="1234"/>
        <item x="2520"/>
        <item x="763"/>
        <item x="1140"/>
        <item x="1369"/>
        <item x="1083"/>
        <item x="2630"/>
        <item x="979"/>
        <item x="722"/>
        <item x="1479"/>
        <item x="2244"/>
        <item x="936"/>
        <item x="2511"/>
        <item x="2652"/>
        <item x="1134"/>
        <item x="541"/>
        <item x="2637"/>
        <item x="1013"/>
        <item x="1027"/>
        <item x="1025"/>
        <item x="2651"/>
        <item x="806"/>
        <item x="2066"/>
        <item x="2580"/>
        <item x="1449"/>
        <item x="1584"/>
        <item x="858"/>
        <item x="876"/>
        <item x="995"/>
        <item x="1163"/>
        <item x="1096"/>
        <item x="1505"/>
        <item x="965"/>
        <item x="1216"/>
        <item x="1200"/>
        <item x="1535"/>
        <item x="2237"/>
        <item x="1070"/>
        <item x="1045"/>
        <item x="1058"/>
        <item x="946"/>
        <item x="1361"/>
        <item x="1471"/>
        <item x="1170"/>
        <item x="2280"/>
        <item x="552"/>
        <item x="1327"/>
        <item x="2003"/>
        <item x="924"/>
        <item x="1745"/>
        <item x="1499"/>
        <item x="1385"/>
        <item x="944"/>
        <item x="1414"/>
        <item x="791"/>
        <item x="1001"/>
        <item x="1074"/>
        <item x="1782"/>
        <item x="1092"/>
        <item x="1073"/>
        <item x="837"/>
        <item x="1442"/>
        <item x="1158"/>
        <item x="1155"/>
        <item x="1484"/>
        <item x="1468"/>
        <item x="908"/>
        <item x="1521"/>
        <item x="1034"/>
        <item x="1710"/>
        <item x="2327"/>
        <item x="1491"/>
        <item x="2106"/>
        <item x="1407"/>
        <item x="1174"/>
        <item x="1169"/>
        <item x="1209"/>
        <item x="948"/>
        <item x="923"/>
        <item x="1454"/>
        <item x="1206"/>
        <item x="2033"/>
        <item x="1093"/>
        <item x="1728"/>
        <item x="1325"/>
        <item x="1615"/>
        <item x="961"/>
        <item x="1328"/>
        <item x="1268"/>
        <item x="970"/>
        <item x="2189"/>
        <item x="2049"/>
        <item x="1433"/>
        <item x="2209"/>
        <item x="1600"/>
        <item x="1264"/>
        <item x="1601"/>
        <item x="789"/>
        <item x="1441"/>
        <item x="918"/>
        <item x="2397"/>
        <item x="1040"/>
        <item x="1179"/>
        <item x="1757"/>
        <item x="1284"/>
        <item x="1189"/>
        <item x="1183"/>
        <item x="1263"/>
        <item x="1164"/>
        <item x="1430"/>
        <item x="2017"/>
        <item x="711"/>
        <item x="1273"/>
        <item x="2540"/>
        <item x="2084"/>
        <item x="1168"/>
        <item x="1178"/>
        <item x="1012"/>
        <item x="2664"/>
        <item x="1684"/>
        <item x="2211"/>
        <item x="1010"/>
        <item x="962"/>
        <item x="2405"/>
        <item x="1925"/>
        <item x="758"/>
        <item x="504"/>
        <item x="1246"/>
        <item x="932"/>
        <item x="2157"/>
        <item x="676"/>
        <item x="1060"/>
        <item x="835"/>
        <item x="840"/>
        <item x="870"/>
        <item x="2315"/>
        <item x="1225"/>
        <item x="1011"/>
        <item x="2184"/>
        <item x="593"/>
        <item x="1619"/>
        <item x="2188"/>
        <item x="1585"/>
        <item x="1117"/>
        <item x="2383"/>
        <item x="2512"/>
        <item x="2099"/>
        <item x="2548"/>
        <item x="981"/>
        <item x="1626"/>
        <item x="2030"/>
        <item x="1039"/>
        <item x="1090"/>
        <item x="1198"/>
        <item x="1079"/>
        <item x="1768"/>
        <item x="1767"/>
        <item x="1085"/>
        <item x="1176"/>
        <item x="1473"/>
        <item x="1467"/>
        <item x="1278"/>
        <item x="1024"/>
        <item x="2675"/>
        <item x="990"/>
        <item x="1182"/>
        <item x="2094"/>
        <item x="1573"/>
        <item x="1122"/>
        <item x="1063"/>
        <item x="1107"/>
        <item x="737"/>
        <item x="659"/>
        <item x="1017"/>
        <item x="1026"/>
        <item x="2271"/>
        <item x="1161"/>
        <item x="1378"/>
        <item x="777"/>
        <item x="748"/>
        <item x="555"/>
        <item x="849"/>
        <item x="1753"/>
        <item x="1571"/>
        <item x="1349"/>
        <item x="2227"/>
        <item x="942"/>
        <item x="1229"/>
        <item x="1645"/>
        <item x="1781"/>
        <item x="1315"/>
        <item x="987"/>
        <item x="1398"/>
        <item x="1700"/>
        <item x="686"/>
        <item x="1097"/>
        <item x="1628"/>
        <item x="458"/>
        <item x="2425"/>
        <item x="1348"/>
        <item x="574"/>
        <item x="672"/>
        <item x="1068"/>
        <item x="1482"/>
        <item x="1647"/>
        <item x="710"/>
        <item x="1105"/>
        <item x="1054"/>
        <item x="1208"/>
        <item x="757"/>
        <item x="1106"/>
        <item x="1412"/>
        <item x="776"/>
        <item x="951"/>
        <item x="1413"/>
        <item x="937"/>
        <item x="982"/>
        <item x="1062"/>
        <item x="1065"/>
        <item x="2125"/>
        <item x="695"/>
        <item x="543"/>
        <item x="421"/>
        <item x="556"/>
        <item x="878"/>
        <item x="1223"/>
        <item x="1248"/>
        <item x="1211"/>
        <item x="2301"/>
        <item x="2326"/>
        <item x="1337"/>
        <item x="1101"/>
        <item x="1929"/>
        <item x="1390"/>
        <item x="2373"/>
        <item x="1662"/>
        <item x="810"/>
        <item x="895"/>
        <item x="660"/>
        <item x="956"/>
        <item x="1116"/>
        <item x="1376"/>
        <item x="1186"/>
        <item x="1685"/>
        <item x="1295"/>
        <item x="2408"/>
        <item x="1779"/>
        <item x="919"/>
        <item x="1342"/>
        <item x="759"/>
        <item x="767"/>
        <item x="1287"/>
        <item x="959"/>
        <item x="761"/>
        <item x="1536"/>
        <item x="796"/>
        <item x="684"/>
        <item x="1218"/>
        <item x="1078"/>
        <item x="1943"/>
        <item x="1787"/>
        <item x="733"/>
        <item x="653"/>
        <item x="839"/>
        <item x="797"/>
        <item x="1007"/>
        <item x="783"/>
        <item x="957"/>
        <item x="582"/>
        <item x="1167"/>
        <item x="952"/>
        <item x="1465"/>
        <item x="468"/>
        <item x="719"/>
        <item x="945"/>
        <item x="1126"/>
        <item x="626"/>
        <item x="709"/>
        <item x="1687"/>
        <item x="627"/>
        <item x="1127"/>
        <item x="1661"/>
        <item x="1133"/>
        <item x="1159"/>
        <item x="1374"/>
        <item x="1020"/>
        <item x="1366"/>
        <item x="2047"/>
        <item x="1500"/>
        <item x="882"/>
        <item x="1033"/>
        <item x="1955"/>
        <item x="1520"/>
        <item x="605"/>
        <item x="880"/>
        <item x="1162"/>
        <item x="1141"/>
        <item x="1082"/>
        <item x="872"/>
        <item x="446"/>
        <item x="1059"/>
        <item x="795"/>
        <item x="766"/>
        <item x="491"/>
        <item x="1165"/>
        <item x="754"/>
        <item x="815"/>
        <item x="983"/>
        <item x="894"/>
        <item x="652"/>
        <item x="535"/>
        <item x="899"/>
        <item x="1492"/>
        <item x="980"/>
        <item x="756"/>
        <item x="1518"/>
        <item x="828"/>
        <item x="1655"/>
        <item x="1132"/>
        <item x="935"/>
        <item x="519"/>
        <item x="732"/>
        <item x="747"/>
        <item x="1470"/>
        <item x="751"/>
        <item x="742"/>
        <item x="1849"/>
        <item x="41"/>
        <item x="934"/>
        <item x="814"/>
        <item x="1582"/>
        <item x="1889"/>
        <item x="680"/>
        <item x="1077"/>
        <item x="620"/>
        <item x="423"/>
        <item x="401"/>
        <item x="644"/>
        <item x="871"/>
        <item x="850"/>
        <item x="879"/>
        <item x="689"/>
        <item x="933"/>
        <item x="1702"/>
        <item x="575"/>
        <item x="377"/>
        <item x="586"/>
        <item x="997"/>
        <item x="20"/>
        <item x="698"/>
        <item x="706"/>
        <item x="306"/>
        <item x="110"/>
        <item x="222"/>
        <item x="600"/>
        <item x="963"/>
        <item x="148"/>
        <item x="721"/>
        <item x="34"/>
        <item x="671"/>
        <item x="397"/>
        <item x="482"/>
        <item x="639"/>
        <item x="602"/>
        <item x="274"/>
        <item x="506"/>
        <item x="373"/>
        <item x="425"/>
        <item x="353"/>
        <item x="564"/>
        <item x="750"/>
        <item x="374"/>
        <item x="592"/>
        <item x="682"/>
        <item x="557"/>
        <item x="591"/>
        <item x="236"/>
        <item x="321"/>
        <item x="248"/>
        <item x="30"/>
        <item x="996"/>
        <item x="619"/>
        <item x="1334"/>
        <item x="269"/>
        <item x="562"/>
        <item x="1346"/>
        <item x="390"/>
        <item x="1345"/>
        <item x="481"/>
        <item x="1250"/>
        <item x="151"/>
        <item x="461"/>
        <item x="1115"/>
        <item x="396"/>
        <item x="23"/>
        <item x="1172"/>
        <item x="515"/>
        <item x="352"/>
        <item x="1080"/>
        <item x="45"/>
        <item x="524"/>
        <item x="163"/>
        <item x="486"/>
        <item x="613"/>
        <item x="339"/>
        <item x="890"/>
        <item x="1110"/>
        <item x="700"/>
        <item x="1649"/>
        <item x="1341"/>
        <item x="471"/>
        <item x="1395"/>
        <item x="896"/>
        <item x="350"/>
        <item x="234"/>
        <item x="746"/>
        <item x="346"/>
        <item x="219"/>
        <item x="687"/>
        <item x="675"/>
        <item x="651"/>
        <item x="585"/>
        <item x="415"/>
        <item x="848"/>
        <item x="395"/>
        <item x="252"/>
        <item x="160"/>
        <item x="1231"/>
        <item x="162"/>
        <item x="283"/>
        <item x="1556"/>
        <item x="235"/>
        <item x="1326"/>
        <item x="341"/>
        <item x="375"/>
        <item x="233"/>
        <item x="129"/>
        <item x="1355"/>
        <item x="113"/>
        <item x="376"/>
        <item x="1138"/>
        <item x="364"/>
        <item x="358"/>
        <item x="82"/>
        <item x="28"/>
        <item x="1274"/>
        <item x="86"/>
        <item x="25"/>
        <item x="197"/>
        <item x="144"/>
        <item x="18"/>
        <item x="493"/>
        <item x="74"/>
        <item x="182"/>
        <item x="9"/>
        <item x="70"/>
        <item x="230"/>
        <item x="968"/>
        <item x="601"/>
        <item x="445"/>
        <item x="550"/>
        <item x="989"/>
        <item x="90"/>
        <item x="589"/>
        <item x="1595"/>
        <item x="398"/>
        <item x="467"/>
        <item x="178"/>
        <item x="598"/>
        <item x="485"/>
        <item x="210"/>
        <item x="466"/>
        <item x="529"/>
        <item x="941"/>
        <item x="540"/>
        <item x="551"/>
        <item x="1635"/>
        <item x="462"/>
        <item x="183"/>
        <item x="251"/>
        <item x="414"/>
        <item x="412"/>
        <item x="1360"/>
        <item x="243"/>
        <item x="1300"/>
        <item x="291"/>
        <item x="288"/>
        <item x="232"/>
        <item x="1614"/>
        <item x="745"/>
        <item x="444"/>
        <item x="199"/>
        <item x="650"/>
        <item x="460"/>
        <item x="1213"/>
        <item x="1108"/>
        <item x="280"/>
        <item x="101"/>
        <item x="327"/>
        <item x="49"/>
        <item x="298"/>
        <item x="1230"/>
        <item x="309"/>
        <item x="297"/>
        <item x="1340"/>
        <item x="1776"/>
        <item x="514"/>
        <item x="299"/>
        <item x="196"/>
        <item x="26"/>
        <item x="337"/>
        <item x="62"/>
        <item x="29"/>
        <item x="293"/>
        <item x="1354"/>
        <item x="8"/>
        <item x="165"/>
        <item x="168"/>
        <item x="1318"/>
        <item x="643"/>
        <item x="492"/>
        <item x="179"/>
        <item x="85"/>
        <item x="1104"/>
        <item x="1303"/>
        <item x="164"/>
        <item x="120"/>
        <item x="647"/>
        <item x="40"/>
        <item x="132"/>
        <item x="33"/>
        <item x="707"/>
        <item x="681"/>
        <item x="812"/>
        <item x="31"/>
        <item x="87"/>
        <item x="642"/>
        <item x="328"/>
        <item x="229"/>
        <item x="679"/>
        <item x="408"/>
        <item x="388"/>
        <item x="413"/>
        <item x="176"/>
        <item x="527"/>
        <item x="155"/>
        <item x="616"/>
        <item x="363"/>
        <item x="610"/>
        <item x="1377"/>
        <item x="503"/>
        <item x="1071"/>
        <item x="372"/>
        <item x="921"/>
        <item x="531"/>
        <item x="560"/>
        <item x="1503"/>
        <item x="1015"/>
        <item x="453"/>
        <item x="1359"/>
        <item x="792"/>
        <item x="521"/>
        <item x="452"/>
        <item x="1323"/>
        <item x="282"/>
        <item x="1411"/>
        <item x="1086"/>
        <item x="566"/>
        <item x="502"/>
        <item x="287"/>
        <item x="788"/>
        <item x="387"/>
        <item x="279"/>
        <item x="383"/>
        <item x="590"/>
        <item x="638"/>
        <item x="569"/>
        <item x="221"/>
        <item x="622"/>
        <item x="211"/>
        <item x="439"/>
        <item x="323"/>
        <item x="479"/>
        <item x="15"/>
        <item x="278"/>
        <item x="65"/>
        <item x="1393"/>
        <item x="324"/>
        <item x="268"/>
        <item x="326"/>
        <item x="152"/>
        <item x="158"/>
        <item x="399"/>
        <item x="696"/>
        <item x="1762"/>
        <item x="161"/>
        <item x="1302"/>
        <item x="359"/>
        <item x="753"/>
        <item x="1723"/>
        <item x="1719"/>
        <item x="245"/>
        <item x="177"/>
        <item x="153"/>
        <item x="50"/>
        <item x="345"/>
        <item x="678"/>
        <item x="73"/>
        <item x="167"/>
        <item x="17"/>
        <item x="570"/>
        <item x="154"/>
        <item x="99"/>
        <item x="549"/>
        <item x="143"/>
        <item x="214"/>
        <item x="32"/>
        <item x="1722"/>
        <item x="104"/>
        <item x="615"/>
        <item x="102"/>
        <item x="670"/>
        <item x="244"/>
        <item x="36"/>
        <item x="483"/>
        <item x="121"/>
        <item x="88"/>
        <item x="584"/>
        <item x="322"/>
        <item x="48"/>
        <item x="138"/>
        <item x="604"/>
        <item x="83"/>
        <item x="498"/>
        <item x="109"/>
        <item x="386"/>
        <item x="451"/>
        <item x="43"/>
        <item x="437"/>
        <item x="542"/>
        <item x="267"/>
        <item x="495"/>
        <item x="528"/>
        <item x="1453"/>
        <item x="141"/>
        <item x="464"/>
        <item x="583"/>
        <item x="368"/>
        <item x="559"/>
        <item x="1353"/>
        <item x="558"/>
        <item x="922"/>
        <item x="1030"/>
        <item x="1253"/>
        <item x="1358"/>
        <item x="450"/>
        <item x="1131"/>
        <item x="385"/>
        <item x="405"/>
        <item x="1299"/>
        <item x="1279"/>
        <item x="534"/>
        <item x="218"/>
        <item x="201"/>
        <item x="202"/>
        <item x="674"/>
        <item x="338"/>
        <item x="624"/>
        <item x="1044"/>
        <item x="459"/>
        <item x="226"/>
        <item x="525"/>
        <item x="1243"/>
        <item x="705"/>
        <item x="438"/>
        <item x="292"/>
        <item x="617"/>
        <item x="1322"/>
        <item x="313"/>
        <item x="1187"/>
        <item x="1221"/>
        <item x="708"/>
        <item x="1406"/>
        <item x="1606"/>
        <item x="1193"/>
        <item x="1431"/>
        <item x="530"/>
        <item x="563"/>
        <item x="1392"/>
        <item x="476"/>
        <item x="340"/>
        <item x="829"/>
        <item x="787"/>
        <item x="93"/>
        <item x="240"/>
        <item x="106"/>
        <item x="16"/>
        <item x="296"/>
        <item x="1217"/>
        <item x="186"/>
        <item x="416"/>
        <item x="193"/>
        <item x="1237"/>
        <item x="13"/>
        <item x="271"/>
        <item x="103"/>
        <item x="314"/>
        <item x="118"/>
        <item x="123"/>
        <item x="427"/>
        <item x="72"/>
        <item x="147"/>
        <item x="1665"/>
        <item x="1347"/>
        <item x="336"/>
        <item x="194"/>
        <item x="12"/>
        <item x="231"/>
        <item x="67"/>
        <item x="220"/>
        <item x="42"/>
        <item x="315"/>
        <item x="418"/>
        <item x="263"/>
        <item x="38"/>
        <item x="96"/>
        <item x="135"/>
        <item x="496"/>
        <item x="273"/>
        <item x="115"/>
        <item x="565"/>
        <item x="39"/>
        <item x="137"/>
        <item x="127"/>
        <item x="275"/>
        <item x="21"/>
        <item x="765"/>
        <item x="532"/>
        <item x="484"/>
        <item x="68"/>
        <item x="56"/>
        <item x="1272"/>
        <item x="71"/>
        <item x="384"/>
        <item x="108"/>
        <item x="480"/>
        <item x="571"/>
        <item x="774"/>
        <item x="406"/>
        <item x="606"/>
        <item x="312"/>
        <item x="212"/>
        <item x="900"/>
        <item x="1452"/>
        <item x="536"/>
        <item x="429"/>
        <item x="554"/>
        <item x="656"/>
        <item x="254"/>
        <item x="259"/>
        <item x="764"/>
        <item x="500"/>
        <item x="131"/>
        <item x="1081"/>
        <item x="150"/>
        <item x="367"/>
        <item x="207"/>
        <item x="417"/>
        <item x="188"/>
        <item x="960"/>
        <item x="548"/>
        <item x="1089"/>
        <item x="317"/>
        <item x="208"/>
        <item x="648"/>
        <item x="1357"/>
        <item x="393"/>
        <item x="335"/>
        <item x="655"/>
        <item x="537"/>
        <item x="1192"/>
        <item x="217"/>
        <item x="1298"/>
        <item x="773"/>
        <item x="509"/>
        <item x="255"/>
        <item x="200"/>
        <item x="669"/>
        <item x="596"/>
        <item x="929"/>
        <item x="265"/>
        <item x="623"/>
        <item x="673"/>
        <item x="171"/>
        <item x="736"/>
        <item x="520"/>
        <item x="1379"/>
        <item x="204"/>
        <item x="712"/>
        <item x="75"/>
        <item x="260"/>
        <item x="448"/>
        <item x="1759"/>
        <item x="247"/>
        <item x="140"/>
        <item x="237"/>
        <item x="424"/>
        <item x="877"/>
        <item x="159"/>
        <item x="112"/>
        <item x="1508"/>
        <item x="572"/>
        <item x="1368"/>
        <item x="157"/>
        <item x="428"/>
        <item x="749"/>
        <item x="239"/>
        <item x="172"/>
        <item x="76"/>
        <item x="77"/>
        <item x="295"/>
        <item x="474"/>
        <item x="361"/>
        <item x="51"/>
        <item x="189"/>
        <item x="657"/>
        <item x="136"/>
        <item x="133"/>
        <item x="27"/>
        <item x="61"/>
        <item x="1418"/>
        <item x="391"/>
        <item x="149"/>
        <item x="79"/>
        <item x="55"/>
        <item x="513"/>
        <item x="14"/>
        <item x="24"/>
        <item x="64"/>
        <item x="192"/>
        <item x="69"/>
        <item x="195"/>
        <item x="311"/>
        <item x="60"/>
        <item x="286"/>
        <item x="47"/>
        <item x="84"/>
        <item x="522"/>
        <item x="436"/>
        <item x="206"/>
        <item x="447"/>
        <item x="603"/>
        <item x="658"/>
        <item x="198"/>
        <item x="277"/>
        <item x="738"/>
        <item x="100"/>
        <item x="568"/>
        <item x="303"/>
        <item x="512"/>
        <item x="494"/>
        <item x="22"/>
        <item x="57"/>
        <item x="449"/>
        <item x="46"/>
        <item x="694"/>
        <item x="523"/>
        <item x="1119"/>
        <item x="134"/>
        <item x="1241"/>
        <item x="360"/>
        <item x="1320"/>
        <item x="818"/>
        <item x="205"/>
        <item x="258"/>
        <item x="772"/>
        <item x="250"/>
        <item x="410"/>
        <item x="1344"/>
        <item x="649"/>
        <item x="1014"/>
        <item x="185"/>
        <item x="1286"/>
        <item x="378"/>
        <item x="501"/>
        <item x="621"/>
        <item x="362"/>
        <item x="964"/>
        <item x="511"/>
        <item x="547"/>
        <item x="209"/>
        <item x="760"/>
        <item x="241"/>
        <item x="588"/>
        <item x="228"/>
        <item x="227"/>
        <item x="1679"/>
        <item x="146"/>
        <item x="581"/>
        <item x="456"/>
        <item x="92"/>
        <item x="203"/>
        <item x="53"/>
        <item x="173"/>
        <item x="238"/>
        <item x="668"/>
        <item x="128"/>
        <item x="553"/>
        <item x="59"/>
        <item x="1199"/>
        <item x="80"/>
        <item x="394"/>
        <item x="107"/>
        <item x="97"/>
        <item x="19"/>
        <item x="78"/>
        <item x="116"/>
        <item x="175"/>
        <item x="683"/>
        <item x="89"/>
        <item x="216"/>
        <item x="302"/>
        <item x="174"/>
        <item x="365"/>
        <item x="285"/>
        <item x="702"/>
        <item x="847"/>
        <item x="404"/>
        <item x="95"/>
        <item x="145"/>
        <item x="119"/>
        <item x="105"/>
        <item x="246"/>
        <item x="420"/>
        <item x="516"/>
        <item x="310"/>
        <item x="533"/>
        <item x="63"/>
        <item x="411"/>
        <item x="1343"/>
        <item x="499"/>
        <item x="142"/>
        <item x="720"/>
        <item x="344"/>
        <item x="184"/>
        <item x="435"/>
        <item x="618"/>
        <item x="407"/>
        <item x="294"/>
        <item x="1236"/>
        <item x="276"/>
        <item x="463"/>
        <item x="632"/>
        <item x="1688"/>
        <item x="470"/>
        <item x="595"/>
        <item x="1538"/>
        <item x="434"/>
        <item x="646"/>
        <item x="130"/>
        <item x="916"/>
        <item x="677"/>
        <item x="58"/>
        <item x="422"/>
        <item x="257"/>
        <item x="44"/>
        <item x="780"/>
        <item x="91"/>
        <item x="664"/>
        <item x="124"/>
        <item x="431"/>
        <item x="490"/>
        <item x="473"/>
        <item x="1008"/>
        <item x="832"/>
        <item x="465"/>
        <item x="111"/>
        <item x="126"/>
        <item x="510"/>
        <item x="215"/>
        <item x="667"/>
        <item x="166"/>
        <item x="455"/>
        <item x="114"/>
        <item x="308"/>
        <item x="690"/>
        <item x="354"/>
        <item x="54"/>
        <item x="125"/>
        <item x="37"/>
        <item x="249"/>
        <item x="284"/>
        <item x="637"/>
        <item x="478"/>
        <item x="334"/>
        <item x="180"/>
        <item x="567"/>
        <item x="98"/>
        <item x="380"/>
        <item x="1057"/>
        <item x="1657"/>
        <item x="348"/>
        <item x="281"/>
        <item x="169"/>
        <item x="561"/>
        <item x="426"/>
        <item x="213"/>
        <item x="181"/>
        <item x="469"/>
        <item x="35"/>
        <item x="5"/>
        <item x="349"/>
        <item x="156"/>
        <item x="369"/>
        <item x="52"/>
        <item x="170"/>
        <item x="122"/>
        <item x="487"/>
        <item x="625"/>
        <item x="488"/>
        <item x="440"/>
        <item x="688"/>
        <item x="330"/>
        <item x="81"/>
        <item x="454"/>
        <item x="628"/>
        <item x="752"/>
        <item x="371"/>
        <item x="94"/>
        <item x="305"/>
        <item x="443"/>
        <item x="546"/>
        <item x="986"/>
        <item x="256"/>
        <item x="307"/>
        <item x="389"/>
        <item x="343"/>
        <item x="242"/>
        <item x="1451"/>
        <item x="409"/>
        <item x="517"/>
        <item x="472"/>
        <item x="4"/>
        <item x="419"/>
        <item x="300"/>
        <item x="290"/>
        <item x="430"/>
        <item x="640"/>
        <item x="139"/>
        <item x="403"/>
        <item x="347"/>
        <item x="612"/>
        <item x="507"/>
        <item x="272"/>
        <item x="329"/>
        <item x="441"/>
        <item x="370"/>
        <item x="442"/>
        <item x="342"/>
        <item x="191"/>
        <item x="264"/>
        <item x="11"/>
        <item x="379"/>
        <item x="382"/>
        <item x="333"/>
        <item x="0"/>
        <item x="357"/>
        <item x="497"/>
        <item x="187"/>
        <item x="392"/>
        <item x="400"/>
        <item x="117"/>
        <item x="489"/>
        <item x="319"/>
        <item x="505"/>
        <item x="304"/>
        <item x="320"/>
        <item x="266"/>
        <item x="10"/>
        <item x="402"/>
        <item x="270"/>
        <item x="190"/>
        <item x="301"/>
        <item x="325"/>
        <item x="526"/>
        <item x="262"/>
        <item x="433"/>
        <item x="253"/>
        <item x="381"/>
        <item x="332"/>
        <item x="6"/>
        <item x="2"/>
        <item x="356"/>
        <item x="318"/>
        <item x="518"/>
        <item x="355"/>
        <item x="3"/>
        <item x="66"/>
        <item x="432"/>
        <item x="457"/>
        <item x="366"/>
        <item x="316"/>
        <item x="224"/>
        <item x="538"/>
        <item x="225"/>
        <item x="545"/>
        <item x="1"/>
        <item x="539"/>
        <item x="331"/>
        <item x="351"/>
        <item x="7"/>
        <item x="289"/>
        <item x="223"/>
        <item x="477"/>
        <item x="261"/>
        <item t="default"/>
      </items>
    </pivotField>
    <pivotField dataField="1" showAll="0">
      <items count="2">
        <item x="0"/>
        <item t="default"/>
      </items>
    </pivotField>
    <pivotField dataField="1" showAll="0">
      <items count="3799">
        <item x="3704"/>
        <item x="3674"/>
        <item x="3533"/>
        <item x="3750"/>
        <item x="3737"/>
        <item x="3743"/>
        <item x="3661"/>
        <item x="3596"/>
        <item x="3796"/>
        <item x="3715"/>
        <item x="3576"/>
        <item x="3722"/>
        <item x="3769"/>
        <item x="3764"/>
        <item x="3747"/>
        <item x="2947"/>
        <item x="2822"/>
        <item x="3575"/>
        <item x="3791"/>
        <item x="3781"/>
        <item x="2894"/>
        <item x="3775"/>
        <item x="3766"/>
        <item x="3767"/>
        <item x="3513"/>
        <item x="3098"/>
        <item x="3495"/>
        <item x="2835"/>
        <item x="2794"/>
        <item x="3097"/>
        <item x="2898"/>
        <item x="2980"/>
        <item x="2865"/>
        <item x="2883"/>
        <item x="3506"/>
        <item x="3777"/>
        <item x="3621"/>
        <item x="3512"/>
        <item x="3445"/>
        <item x="2904"/>
        <item x="2986"/>
        <item x="2958"/>
        <item x="3768"/>
        <item x="3713"/>
        <item x="3780"/>
        <item x="2769"/>
        <item x="3594"/>
        <item x="2884"/>
        <item x="2830"/>
        <item x="2597"/>
        <item x="2759"/>
        <item x="3675"/>
        <item x="2604"/>
        <item x="2976"/>
        <item x="2415"/>
        <item x="3734"/>
        <item x="3721"/>
        <item x="2859"/>
        <item x="3687"/>
        <item x="3615"/>
        <item x="2774"/>
        <item x="2931"/>
        <item x="2803"/>
        <item x="3762"/>
        <item x="2728"/>
        <item x="3529"/>
        <item x="2896"/>
        <item x="2815"/>
        <item x="2440"/>
        <item x="3759"/>
        <item x="3710"/>
        <item x="3599"/>
        <item x="3776"/>
        <item x="2963"/>
        <item x="3166"/>
        <item x="3771"/>
        <item x="3634"/>
        <item x="3735"/>
        <item x="3170"/>
        <item x="2817"/>
        <item x="3660"/>
        <item x="3739"/>
        <item x="3752"/>
        <item x="2744"/>
        <item x="2775"/>
        <item x="2755"/>
        <item x="3693"/>
        <item x="3789"/>
        <item x="3741"/>
        <item x="2843"/>
        <item x="3523"/>
        <item x="2823"/>
        <item x="3655"/>
        <item x="3682"/>
        <item x="3785"/>
        <item x="3786"/>
        <item x="2845"/>
        <item x="3745"/>
        <item x="3037"/>
        <item x="2729"/>
        <item x="3534"/>
        <item x="3361"/>
        <item x="3794"/>
        <item x="3784"/>
        <item x="2760"/>
        <item x="2836"/>
        <item x="3668"/>
        <item x="3729"/>
        <item x="2873"/>
        <item x="3646"/>
        <item x="3694"/>
        <item x="2954"/>
        <item x="3405"/>
        <item x="3778"/>
        <item x="3689"/>
        <item x="3610"/>
        <item x="3475"/>
        <item x="3790"/>
        <item x="3597"/>
        <item x="2812"/>
        <item x="2863"/>
        <item x="3736"/>
        <item x="2665"/>
        <item x="3727"/>
        <item x="3322"/>
        <item x="3788"/>
        <item x="3394"/>
        <item x="2669"/>
        <item x="2486"/>
        <item x="3653"/>
        <item x="3760"/>
        <item x="2694"/>
        <item x="3662"/>
        <item x="3624"/>
        <item x="3724"/>
        <item x="3042"/>
        <item x="3609"/>
        <item x="3567"/>
        <item x="3536"/>
        <item x="3092"/>
        <item x="3754"/>
        <item x="3221"/>
        <item x="3755"/>
        <item x="3269"/>
        <item x="3428"/>
        <item x="3772"/>
        <item x="3243"/>
        <item x="3774"/>
        <item x="2970"/>
        <item x="2968"/>
        <item x="3773"/>
        <item x="3586"/>
        <item x="3692"/>
        <item x="3703"/>
        <item x="3757"/>
        <item x="3357"/>
        <item x="3253"/>
        <item x="3728"/>
        <item x="3336"/>
        <item x="3432"/>
        <item x="3650"/>
        <item x="3705"/>
        <item x="3473"/>
        <item x="2698"/>
        <item x="3793"/>
        <item x="2818"/>
        <item x="3611"/>
        <item x="3559"/>
        <item x="2974"/>
        <item x="3076"/>
        <item x="3554"/>
        <item x="3346"/>
        <item x="3685"/>
        <item x="3277"/>
        <item x="3718"/>
        <item x="3751"/>
        <item x="3701"/>
        <item x="3001"/>
        <item x="2689"/>
        <item x="3545"/>
        <item x="2457"/>
        <item x="3723"/>
        <item x="3489"/>
        <item x="3579"/>
        <item x="3288"/>
        <item x="2715"/>
        <item x="3578"/>
        <item x="3148"/>
        <item x="3121"/>
        <item x="3696"/>
        <item x="3472"/>
        <item x="3146"/>
        <item x="3247"/>
        <item x="3136"/>
        <item x="3746"/>
        <item x="3607"/>
        <item x="2657"/>
        <item x="3133"/>
        <item x="3758"/>
        <item x="3561"/>
        <item x="3726"/>
        <item x="2590"/>
        <item x="3761"/>
        <item x="3099"/>
        <item x="3700"/>
        <item x="3763"/>
        <item x="3499"/>
        <item x="2985"/>
        <item x="3112"/>
        <item x="3681"/>
        <item x="3691"/>
        <item x="3787"/>
        <item x="2664"/>
        <item x="3483"/>
        <item x="3779"/>
        <item x="3463"/>
        <item x="3797"/>
        <item x="3731"/>
        <item x="3613"/>
        <item x="3504"/>
        <item x="3686"/>
        <item x="3420"/>
        <item x="3744"/>
        <item x="3024"/>
        <item x="3733"/>
        <item x="2677"/>
        <item x="2757"/>
        <item x="3014"/>
        <item x="3659"/>
        <item x="3740"/>
        <item x="3569"/>
        <item x="3318"/>
        <item x="3171"/>
        <item x="3282"/>
        <item x="3461"/>
        <item x="3673"/>
        <item x="3738"/>
        <item x="3494"/>
        <item x="3782"/>
        <item x="3178"/>
        <item x="2707"/>
        <item x="3670"/>
        <item x="3608"/>
        <item x="3389"/>
        <item x="3002"/>
        <item x="3485"/>
        <item x="3753"/>
        <item x="3515"/>
        <item x="3286"/>
        <item x="3556"/>
        <item x="3406"/>
        <item x="3487"/>
        <item x="3096"/>
        <item x="3045"/>
        <item x="3065"/>
        <item x="3795"/>
        <item x="2955"/>
        <item x="3677"/>
        <item x="3732"/>
        <item x="2927"/>
        <item x="3542"/>
        <item x="3602"/>
        <item x="3644"/>
        <item x="3467"/>
        <item x="3601"/>
        <item x="3163"/>
        <item x="3783"/>
        <item x="3671"/>
        <item x="3706"/>
        <item x="3382"/>
        <item x="2959"/>
        <item x="3742"/>
        <item x="3629"/>
        <item x="3453"/>
        <item x="3574"/>
        <item x="3439"/>
        <item x="3279"/>
        <item x="3416"/>
        <item x="3466"/>
        <item x="2655"/>
        <item x="3749"/>
        <item x="3522"/>
        <item x="2585"/>
        <item x="3645"/>
        <item x="3431"/>
        <item x="3158"/>
        <item x="3544"/>
        <item x="3223"/>
        <item x="3550"/>
        <item x="3756"/>
        <item x="2981"/>
        <item x="2577"/>
        <item x="2773"/>
        <item x="3419"/>
        <item x="3074"/>
        <item x="3410"/>
        <item x="3492"/>
        <item x="3618"/>
        <item x="3528"/>
        <item x="3651"/>
        <item x="2659"/>
        <item x="3062"/>
        <item x="3792"/>
        <item x="3577"/>
        <item x="3182"/>
        <item x="2993"/>
        <item x="3631"/>
        <item x="2992"/>
        <item x="3147"/>
        <item x="3770"/>
        <item x="3748"/>
        <item x="3647"/>
        <item x="3557"/>
        <item x="3028"/>
        <item x="3022"/>
        <item x="2960"/>
        <item x="2991"/>
        <item x="3155"/>
        <item x="2975"/>
        <item x="3315"/>
        <item x="3546"/>
        <item x="3202"/>
        <item x="3025"/>
        <item x="3347"/>
        <item x="3290"/>
        <item x="3031"/>
        <item x="3018"/>
        <item x="2956"/>
        <item x="3378"/>
        <item x="3730"/>
        <item x="3052"/>
        <item x="3257"/>
        <item x="3023"/>
        <item x="3055"/>
        <item x="3422"/>
        <item x="3208"/>
        <item x="3330"/>
        <item x="2680"/>
        <item x="2995"/>
        <item x="3372"/>
        <item x="2994"/>
        <item x="3434"/>
        <item x="3720"/>
        <item x="3231"/>
        <item x="3179"/>
        <item x="2586"/>
        <item x="2982"/>
        <item x="2663"/>
        <item x="3153"/>
        <item x="2899"/>
        <item x="3117"/>
        <item x="2639"/>
        <item x="3123"/>
        <item x="3255"/>
        <item x="2550"/>
        <item x="2915"/>
        <item x="2682"/>
        <item x="3531"/>
        <item x="3238"/>
        <item x="2957"/>
        <item x="2735"/>
        <item x="2574"/>
        <item x="3070"/>
        <item x="3125"/>
        <item x="3654"/>
        <item x="3641"/>
        <item x="3725"/>
        <item x="3299"/>
        <item x="3301"/>
        <item x="3616"/>
        <item x="3224"/>
        <item x="3180"/>
        <item x="2575"/>
        <item x="3385"/>
        <item x="3379"/>
        <item x="2747"/>
        <item x="3642"/>
        <item x="3307"/>
        <item x="3460"/>
        <item x="3540"/>
        <item x="3625"/>
        <item x="2708"/>
        <item x="3039"/>
        <item x="3053"/>
        <item x="2647"/>
        <item x="3462"/>
        <item x="2400"/>
        <item x="3690"/>
        <item x="3678"/>
        <item x="3564"/>
        <item x="3371"/>
        <item x="3165"/>
        <item x="3119"/>
        <item x="3365"/>
        <item x="3199"/>
        <item x="3030"/>
        <item x="3765"/>
        <item x="3632"/>
        <item x="2787"/>
        <item x="3251"/>
        <item x="3325"/>
        <item x="3699"/>
        <item x="3038"/>
        <item x="3526"/>
        <item x="3501"/>
        <item x="3029"/>
        <item x="2399"/>
        <item x="2646"/>
        <item x="3520"/>
        <item x="3021"/>
        <item x="3054"/>
        <item x="2801"/>
        <item x="3036"/>
        <item x="2704"/>
        <item x="3078"/>
        <item x="3167"/>
        <item x="3122"/>
        <item x="2463"/>
        <item x="2987"/>
        <item x="2996"/>
        <item x="2933"/>
        <item x="2939"/>
        <item x="2807"/>
        <item x="2539"/>
        <item x="3560"/>
        <item x="3295"/>
        <item x="3020"/>
        <item x="3519"/>
        <item x="3669"/>
        <item x="3049"/>
        <item x="3172"/>
        <item x="3227"/>
        <item x="3635"/>
        <item x="3633"/>
        <item x="3424"/>
        <item x="2681"/>
        <item x="3027"/>
        <item x="2676"/>
        <item x="3145"/>
        <item x="2571"/>
        <item x="2944"/>
        <item x="3397"/>
        <item x="3212"/>
        <item x="3392"/>
        <item x="2503"/>
        <item x="3476"/>
        <item x="2362"/>
        <item x="3085"/>
        <item x="2781"/>
        <item x="3573"/>
        <item x="2454"/>
        <item x="2666"/>
        <item x="3558"/>
        <item x="3258"/>
        <item x="2342"/>
        <item x="2770"/>
        <item x="2619"/>
        <item x="3111"/>
        <item x="2893"/>
        <item x="2862"/>
        <item x="3161"/>
        <item x="3587"/>
        <item x="3256"/>
        <item x="3415"/>
        <item x="3484"/>
        <item x="2714"/>
        <item x="2606"/>
        <item x="3072"/>
        <item x="3360"/>
        <item x="3562"/>
        <item x="3184"/>
        <item x="2564"/>
        <item x="1912"/>
        <item x="2983"/>
        <item x="3314"/>
        <item x="3716"/>
        <item x="3656"/>
        <item x="3084"/>
        <item x="3604"/>
        <item x="2895"/>
        <item x="3444"/>
        <item x="3403"/>
        <item x="3614"/>
        <item x="3698"/>
        <item x="2412"/>
        <item x="3535"/>
        <item x="3345"/>
        <item x="3547"/>
        <item x="3413"/>
        <item x="3603"/>
        <item x="2814"/>
        <item x="3160"/>
        <item x="2009"/>
        <item x="2623"/>
        <item x="3294"/>
        <item x="2648"/>
        <item x="3454"/>
        <item x="2720"/>
        <item x="3109"/>
        <item x="2607"/>
        <item x="1871"/>
        <item x="3486"/>
        <item x="3456"/>
        <item x="2724"/>
        <item x="3220"/>
        <item x="3293"/>
        <item x="2951"/>
        <item x="3387"/>
        <item x="2808"/>
        <item x="3354"/>
        <item x="3284"/>
        <item x="3481"/>
        <item x="3538"/>
        <item x="3477"/>
        <item x="2713"/>
        <item x="3393"/>
        <item x="3572"/>
        <item x="3267"/>
        <item x="3369"/>
        <item x="2733"/>
        <item x="3230"/>
        <item x="3517"/>
        <item x="2576"/>
        <item x="3580"/>
        <item x="2584"/>
        <item x="2813"/>
        <item x="3326"/>
        <item x="2626"/>
        <item x="2710"/>
        <item x="2881"/>
        <item x="2984"/>
        <item x="2026"/>
        <item x="1885"/>
        <item x="2649"/>
        <item x="2684"/>
        <item x="3241"/>
        <item x="3702"/>
        <item x="2721"/>
        <item x="2788"/>
        <item x="3471"/>
        <item x="3190"/>
        <item x="3488"/>
        <item x="2700"/>
        <item x="1886"/>
        <item x="3283"/>
        <item x="3509"/>
        <item x="3191"/>
        <item x="3320"/>
        <item x="3183"/>
        <item x="3600"/>
        <item x="2635"/>
        <item x="2726"/>
        <item x="2476"/>
        <item x="3091"/>
        <item x="2791"/>
        <item x="2592"/>
        <item x="3205"/>
        <item x="2832"/>
        <item x="3712"/>
        <item x="1918"/>
        <item x="2967"/>
        <item x="2495"/>
        <item x="3363"/>
        <item x="3010"/>
        <item x="2906"/>
        <item x="2656"/>
        <item x="2802"/>
        <item x="3469"/>
        <item x="2613"/>
        <item x="3508"/>
        <item x="2840"/>
        <item x="3380"/>
        <item x="3218"/>
        <item x="2662"/>
        <item x="2782"/>
        <item x="3209"/>
        <item x="3162"/>
        <item x="3088"/>
        <item x="3343"/>
        <item x="3057"/>
        <item x="3619"/>
        <item x="3708"/>
        <item x="3697"/>
        <item x="3362"/>
        <item x="3411"/>
        <item x="3676"/>
        <item x="2804"/>
        <item x="3637"/>
        <item x="3448"/>
        <item x="3033"/>
        <item x="2679"/>
        <item x="3198"/>
        <item x="3077"/>
        <item x="3639"/>
        <item x="2806"/>
        <item x="3680"/>
        <item x="3124"/>
        <item x="3331"/>
        <item x="2762"/>
        <item x="2641"/>
        <item x="3129"/>
        <item x="3402"/>
        <item x="3672"/>
        <item x="2134"/>
        <item x="3516"/>
        <item x="3228"/>
        <item x="2612"/>
        <item x="2920"/>
        <item x="3118"/>
        <item x="3073"/>
        <item x="3525"/>
        <item x="3367"/>
        <item x="2625"/>
        <item x="3254"/>
        <item x="3457"/>
        <item x="1721"/>
        <item x="3185"/>
        <item x="2855"/>
        <item x="3657"/>
        <item x="3216"/>
        <item x="3683"/>
        <item x="3189"/>
        <item x="2763"/>
        <item x="3169"/>
        <item x="3443"/>
        <item x="3451"/>
        <item x="2748"/>
        <item x="2693"/>
        <item x="3143"/>
        <item x="2740"/>
        <item x="2690"/>
        <item x="3626"/>
        <item x="3617"/>
        <item x="2838"/>
        <item x="3250"/>
        <item x="3110"/>
        <item x="3717"/>
        <item x="3306"/>
        <item x="2650"/>
        <item x="3711"/>
        <item x="2850"/>
        <item x="3130"/>
        <item x="3204"/>
        <item x="3684"/>
        <item x="2739"/>
        <item x="3497"/>
        <item x="2164"/>
        <item x="3514"/>
        <item x="3316"/>
        <item x="2872"/>
        <item x="3566"/>
        <item x="2364"/>
        <item x="3260"/>
        <item x="3234"/>
        <item x="2827"/>
        <item x="3510"/>
        <item x="2783"/>
        <item x="3373"/>
        <item x="3541"/>
        <item x="3009"/>
        <item x="2719"/>
        <item x="3707"/>
        <item x="3100"/>
        <item x="3527"/>
        <item x="2805"/>
        <item x="2717"/>
        <item x="3623"/>
        <item x="3311"/>
        <item x="2990"/>
        <item x="3262"/>
        <item x="3150"/>
        <item x="3285"/>
        <item x="3106"/>
        <item x="1697"/>
        <item x="2776"/>
        <item x="3011"/>
        <item x="3595"/>
        <item x="1810"/>
        <item x="3356"/>
        <item x="3532"/>
        <item x="2339"/>
        <item x="3265"/>
        <item x="3271"/>
        <item x="2910"/>
        <item x="3134"/>
        <item x="2142"/>
        <item x="3048"/>
        <item x="3446"/>
        <item x="3067"/>
        <item x="3089"/>
        <item x="3658"/>
        <item x="2928"/>
        <item x="3101"/>
        <item x="2628"/>
        <item x="3377"/>
        <item x="3291"/>
        <item x="3270"/>
        <item x="3120"/>
        <item x="2741"/>
        <item x="3229"/>
        <item x="2736"/>
        <item x="1833"/>
        <item x="3056"/>
        <item x="3552"/>
        <item x="2952"/>
        <item x="3225"/>
        <item x="1866"/>
        <item x="2207"/>
        <item x="3503"/>
        <item x="2545"/>
        <item x="3395"/>
        <item x="3548"/>
        <item x="3714"/>
        <item x="3206"/>
        <item x="3333"/>
        <item x="3217"/>
        <item x="2877"/>
        <item x="3013"/>
        <item x="2309"/>
        <item x="3606"/>
        <item x="3245"/>
        <item x="3539"/>
        <item x="3034"/>
        <item x="3498"/>
        <item x="3592"/>
        <item x="3638"/>
        <item x="2945"/>
        <item x="2092"/>
        <item x="3435"/>
        <item x="2598"/>
        <item x="3493"/>
        <item x="3317"/>
        <item x="2709"/>
        <item x="2738"/>
        <item x="3305"/>
        <item x="3159"/>
        <item x="3328"/>
        <item x="2923"/>
        <item x="2799"/>
        <item x="3188"/>
        <item x="3649"/>
        <item x="3400"/>
        <item x="3116"/>
        <item x="2918"/>
        <item x="3368"/>
        <item x="3278"/>
        <item x="2394"/>
        <item x="3407"/>
        <item x="3667"/>
        <item x="3051"/>
        <item x="2136"/>
        <item x="3289"/>
        <item x="3069"/>
        <item x="3297"/>
        <item x="2482"/>
        <item x="2937"/>
        <item x="3480"/>
        <item x="3181"/>
        <item x="2168"/>
        <item x="2913"/>
        <item x="3474"/>
        <item x="3338"/>
        <item x="2021"/>
        <item x="2793"/>
        <item x="3370"/>
        <item x="1930"/>
        <item x="3679"/>
        <item x="3458"/>
        <item x="3425"/>
        <item x="1931"/>
        <item x="3719"/>
        <item x="3455"/>
        <item x="2201"/>
        <item x="3590"/>
        <item x="3695"/>
        <item x="2691"/>
        <item x="3664"/>
        <item x="3688"/>
        <item x="3312"/>
        <item x="2869"/>
        <item x="2792"/>
        <item x="3622"/>
        <item x="2565"/>
        <item x="3568"/>
        <item x="3081"/>
        <item x="2909"/>
        <item x="3423"/>
        <item x="3323"/>
        <item x="3551"/>
        <item x="3341"/>
        <item x="3441"/>
        <item x="2871"/>
        <item x="3035"/>
        <item x="2601"/>
        <item x="3004"/>
        <item x="2429"/>
        <item x="3598"/>
        <item x="3643"/>
        <item x="3468"/>
        <item x="3186"/>
        <item x="2603"/>
        <item x="3583"/>
        <item x="3584"/>
        <item x="2687"/>
        <item x="2971"/>
        <item x="3135"/>
        <item x="2602"/>
        <item x="2856"/>
        <item x="2614"/>
        <item x="3127"/>
        <item x="2703"/>
        <item x="3104"/>
        <item x="3015"/>
        <item x="2616"/>
        <item x="2949"/>
        <item x="1793"/>
        <item x="3524"/>
        <item x="3321"/>
        <item x="3114"/>
        <item x="2652"/>
        <item x="2912"/>
        <item x="2608"/>
        <item x="2670"/>
        <item x="2847"/>
        <item x="1884"/>
        <item x="3709"/>
        <item x="2568"/>
        <item x="2833"/>
        <item x="2683"/>
        <item x="3126"/>
        <item x="2629"/>
        <item x="3447"/>
        <item x="2004"/>
        <item x="2688"/>
        <item x="2644"/>
        <item x="3358"/>
        <item x="2737"/>
        <item x="2829"/>
        <item x="3090"/>
        <item x="2522"/>
        <item x="2948"/>
        <item x="1957"/>
        <item x="3452"/>
        <item x="3093"/>
        <item x="2595"/>
        <item x="1950"/>
        <item x="2930"/>
        <item x="3281"/>
        <item x="2800"/>
        <item x="2702"/>
        <item x="3083"/>
        <item x="2615"/>
        <item x="2722"/>
        <item x="2605"/>
        <item x="3426"/>
        <item x="3063"/>
        <item x="2940"/>
        <item x="2591"/>
        <item x="3275"/>
        <item x="3296"/>
        <item x="1899"/>
        <item x="2861"/>
        <item x="2734"/>
        <item x="2697"/>
        <item x="2365"/>
        <item x="2667"/>
        <item x="2671"/>
        <item x="2768"/>
        <item x="3408"/>
        <item x="2852"/>
        <item x="3310"/>
        <item x="3142"/>
        <item x="2600"/>
        <item x="2961"/>
        <item x="2874"/>
        <item x="3565"/>
        <item x="2274"/>
        <item x="2618"/>
        <item x="3303"/>
        <item x="2282"/>
        <item x="2560"/>
        <item x="3398"/>
        <item x="3334"/>
        <item x="2798"/>
        <item x="2249"/>
        <item x="2428"/>
        <item x="2609"/>
        <item x="2742"/>
        <item x="2257"/>
        <item x="1865"/>
        <item x="2541"/>
        <item x="1898"/>
        <item x="2001"/>
        <item x="2488"/>
        <item x="2538"/>
        <item x="2000"/>
        <item x="2668"/>
        <item x="2554"/>
        <item x="1839"/>
        <item x="2496"/>
        <item x="2069"/>
        <item x="3352"/>
        <item x="3087"/>
        <item x="3200"/>
        <item x="2587"/>
        <item x="2596"/>
        <item x="2517"/>
        <item x="2232"/>
        <item x="2673"/>
        <item x="2225"/>
        <item x="3355"/>
        <item x="3399"/>
        <item x="2501"/>
        <item x="2640"/>
        <item x="2627"/>
        <item x="2914"/>
        <item x="2281"/>
        <item x="3319"/>
        <item x="2388"/>
        <item x="2593"/>
        <item x="2897"/>
        <item x="2718"/>
        <item x="2725"/>
        <item x="2685"/>
        <item x="2723"/>
        <item x="2816"/>
        <item x="3012"/>
        <item x="1840"/>
        <item x="2357"/>
        <item x="2751"/>
        <item x="2460"/>
        <item x="2711"/>
        <item x="2582"/>
        <item x="1952"/>
        <item x="3417"/>
        <item x="2696"/>
        <item x="2637"/>
        <item x="2265"/>
        <item x="1296"/>
        <item x="2588"/>
        <item x="2084"/>
        <item x="2580"/>
        <item x="3342"/>
        <item x="2283"/>
        <item x="2844"/>
        <item x="2642"/>
        <item x="1919"/>
        <item x="2645"/>
        <item x="3302"/>
        <item x="3032"/>
        <item x="2537"/>
        <item x="2533"/>
        <item x="2085"/>
        <item x="3440"/>
        <item x="2653"/>
        <item x="2790"/>
        <item x="2716"/>
        <item x="2313"/>
        <item x="1916"/>
        <item x="2437"/>
        <item x="2549"/>
        <item x="1851"/>
        <item x="2369"/>
        <item x="1832"/>
        <item x="2973"/>
        <item x="1734"/>
        <item x="3663"/>
        <item x="2442"/>
        <item x="2819"/>
        <item x="3008"/>
        <item x="3530"/>
        <item x="2472"/>
        <item x="2490"/>
        <item x="3588"/>
        <item x="3298"/>
        <item x="2555"/>
        <item x="2295"/>
        <item x="3007"/>
        <item x="2620"/>
        <item x="2531"/>
        <item x="2515"/>
        <item x="1979"/>
        <item x="3500"/>
        <item x="1864"/>
        <item x="1831"/>
        <item x="3113"/>
        <item x="2500"/>
        <item x="1937"/>
        <item x="2559"/>
        <item x="2512"/>
        <item x="1764"/>
        <item x="1460"/>
        <item x="2578"/>
        <item x="2875"/>
        <item x="2562"/>
        <item x="1744"/>
        <item x="2043"/>
        <item x="2233"/>
        <item x="2530"/>
        <item x="3442"/>
        <item x="1284"/>
        <item x="2779"/>
        <item x="2008"/>
        <item x="1824"/>
        <item x="3478"/>
        <item x="2122"/>
        <item x="2695"/>
        <item x="3652"/>
        <item x="2314"/>
        <item x="2498"/>
        <item x="2234"/>
        <item x="2536"/>
        <item x="3605"/>
        <item x="1805"/>
        <item x="2878"/>
        <item x="2622"/>
        <item x="2165"/>
        <item x="2436"/>
        <item x="3242"/>
        <item x="3064"/>
        <item x="1961"/>
        <item x="2610"/>
        <item x="2672"/>
        <item x="1914"/>
        <item x="2479"/>
        <item x="1880"/>
        <item x="2573"/>
        <item x="1980"/>
        <item x="2764"/>
        <item x="2353"/>
        <item x="2376"/>
        <item x="3383"/>
        <item x="1389"/>
        <item x="1577"/>
        <item x="2276"/>
        <item x="3203"/>
        <item x="2903"/>
        <item x="2464"/>
        <item x="2745"/>
        <item x="1816"/>
        <item x="3222"/>
        <item x="3086"/>
        <item x="1924"/>
        <item x="2546"/>
        <item x="2998"/>
        <item x="2116"/>
        <item x="2499"/>
        <item x="3437"/>
        <item x="2405"/>
        <item x="2978"/>
        <item x="3017"/>
        <item x="2433"/>
        <item x="3384"/>
        <item x="3421"/>
        <item x="1602"/>
        <item x="2356"/>
        <item x="2527"/>
        <item x="3465"/>
        <item x="1741"/>
        <item x="1499"/>
        <item x="2566"/>
        <item x="2508"/>
        <item x="2563"/>
        <item x="2837"/>
        <item x="2569"/>
        <item x="3505"/>
        <item x="3627"/>
        <item x="2583"/>
        <item x="1890"/>
        <item x="3006"/>
        <item x="2553"/>
        <item x="2022"/>
        <item x="2439"/>
        <item x="2361"/>
        <item x="2465"/>
        <item x="2977"/>
        <item x="3196"/>
        <item x="3591"/>
        <item x="2458"/>
        <item x="2825"/>
        <item x="1876"/>
        <item x="1759"/>
        <item x="2888"/>
        <item x="3335"/>
        <item x="2079"/>
        <item x="3107"/>
        <item x="2005"/>
        <item x="2402"/>
        <item x="1820"/>
        <item x="1834"/>
        <item x="2514"/>
        <item x="1603"/>
        <item x="2767"/>
        <item x="2543"/>
        <item x="1733"/>
        <item x="2521"/>
        <item x="3482"/>
        <item x="2030"/>
        <item x="2617"/>
        <item x="1974"/>
        <item x="2197"/>
        <item x="1757"/>
        <item x="2730"/>
        <item x="2727"/>
        <item x="3563"/>
        <item x="1784"/>
        <item x="2511"/>
        <item x="2712"/>
        <item x="2239"/>
        <item x="1945"/>
        <item x="2934"/>
        <item x="2146"/>
        <item x="2461"/>
        <item x="2345"/>
        <item x="3235"/>
        <item x="2654"/>
        <item x="1947"/>
        <item x="2786"/>
        <item x="2851"/>
        <item x="1494"/>
        <item x="3268"/>
        <item x="2902"/>
        <item x="1863"/>
        <item x="1669"/>
        <item x="3046"/>
        <item x="1968"/>
        <item x="2513"/>
        <item x="1787"/>
        <item x="2943"/>
        <item x="2532"/>
        <item x="3329"/>
        <item x="1909"/>
        <item x="2572"/>
        <item x="2900"/>
        <item x="2621"/>
        <item x="3666"/>
        <item x="2196"/>
        <item x="2035"/>
        <item x="2643"/>
        <item x="2375"/>
        <item x="2784"/>
        <item x="2634"/>
        <item x="3665"/>
        <item x="3636"/>
        <item x="2636"/>
        <item x="2107"/>
        <item x="1806"/>
        <item x="2886"/>
        <item x="1767"/>
        <item x="3337"/>
        <item x="2469"/>
        <item x="1542"/>
        <item x="3236"/>
        <item x="2034"/>
        <item x="1539"/>
        <item x="2766"/>
        <item x="2213"/>
        <item x="3648"/>
        <item x="1509"/>
        <item x="2414"/>
        <item x="2328"/>
        <item x="3177"/>
        <item x="2866"/>
        <item x="1719"/>
        <item x="1836"/>
        <item x="1501"/>
        <item x="2785"/>
        <item x="2706"/>
        <item x="2848"/>
        <item x="2100"/>
        <item x="2678"/>
        <item x="2821"/>
        <item x="1566"/>
        <item x="1402"/>
        <item x="3640"/>
        <item x="2062"/>
        <item x="1811"/>
        <item x="3470"/>
        <item x="2127"/>
        <item x="2544"/>
        <item x="2651"/>
        <item x="2377"/>
        <item x="2020"/>
        <item x="2570"/>
        <item x="2777"/>
        <item x="2167"/>
        <item x="3366"/>
        <item x="1528"/>
        <item x="2811"/>
        <item x="2820"/>
        <item x="1862"/>
        <item x="2017"/>
        <item x="2701"/>
        <item x="3040"/>
        <item x="2753"/>
        <item x="1657"/>
        <item x="3344"/>
        <item x="1668"/>
        <item x="2826"/>
        <item x="2012"/>
        <item x="1684"/>
        <item x="2023"/>
        <item x="2972"/>
        <item x="1302"/>
        <item x="2765"/>
        <item x="2218"/>
        <item x="2002"/>
        <item x="1706"/>
        <item x="3094"/>
        <item x="2556"/>
        <item x="2675"/>
        <item x="3543"/>
        <item x="2772"/>
        <item x="2491"/>
        <item x="3108"/>
        <item x="1774"/>
        <item x="3327"/>
        <item x="2430"/>
        <item x="1965"/>
        <item x="1538"/>
        <item x="1495"/>
        <item x="2172"/>
        <item x="3252"/>
        <item x="2448"/>
        <item x="1415"/>
        <item x="2075"/>
        <item x="1826"/>
        <item x="2916"/>
        <item x="2594"/>
        <item x="2631"/>
        <item x="2493"/>
        <item x="1431"/>
        <item x="1515"/>
        <item x="2907"/>
        <item x="1925"/>
        <item x="1673"/>
        <item x="2093"/>
        <item x="1870"/>
        <item x="2228"/>
        <item x="1386"/>
        <item x="1500"/>
        <item x="1654"/>
        <item x="3047"/>
        <item x="2355"/>
        <item x="1295"/>
        <item x="3082"/>
        <item x="2128"/>
        <item x="1421"/>
        <item x="1794"/>
        <item x="1345"/>
        <item x="3132"/>
        <item x="2139"/>
        <item x="1827"/>
        <item x="3374"/>
        <item x="2611"/>
        <item x="2905"/>
        <item x="1977"/>
        <item x="1683"/>
        <item x="1377"/>
        <item x="1529"/>
        <item x="2256"/>
        <item x="2780"/>
        <item x="1385"/>
        <item x="1390"/>
        <item x="3144"/>
        <item x="2358"/>
        <item x="1682"/>
        <item x="1812"/>
        <item x="3555"/>
        <item x="2743"/>
        <item x="2999"/>
        <item x="1777"/>
        <item x="1357"/>
        <item x="1319"/>
        <item x="1644"/>
        <item x="1718"/>
        <item x="1320"/>
        <item x="1639"/>
        <item x="2581"/>
        <item x="2003"/>
        <item x="2882"/>
        <item x="1315"/>
        <item x="2692"/>
        <item x="1131"/>
        <item x="1667"/>
        <item x="1349"/>
        <item x="1676"/>
        <item x="2058"/>
        <item x="1797"/>
        <item x="2024"/>
        <item x="2731"/>
        <item x="2979"/>
        <item x="2911"/>
        <item x="1666"/>
        <item x="2108"/>
        <item x="1616"/>
        <item x="3349"/>
        <item x="1782"/>
        <item x="1432"/>
        <item x="1663"/>
        <item x="1754"/>
        <item x="2359"/>
        <item x="3080"/>
        <item x="2220"/>
        <item x="1498"/>
        <item x="1672"/>
        <item x="1783"/>
        <item x="1651"/>
        <item x="1620"/>
        <item x="1478"/>
        <item x="1868"/>
        <item x="1723"/>
        <item x="2579"/>
        <item x="3095"/>
        <item x="1773"/>
        <item x="1906"/>
        <item x="3174"/>
        <item x="3612"/>
        <item x="1652"/>
        <item x="3375"/>
        <item x="2658"/>
        <item x="1485"/>
        <item x="2638"/>
        <item x="3050"/>
        <item x="2922"/>
        <item x="1545"/>
        <item x="1247"/>
        <item x="3339"/>
        <item x="2210"/>
        <item x="3140"/>
        <item x="1633"/>
        <item x="2962"/>
        <item x="1823"/>
        <item x="1226"/>
        <item x="1726"/>
        <item x="2057"/>
        <item x="1662"/>
        <item x="1414"/>
        <item x="1786"/>
        <item x="3066"/>
        <item x="2099"/>
        <item x="2624"/>
        <item x="1282"/>
        <item x="2317"/>
        <item x="2705"/>
        <item x="1828"/>
        <item x="1586"/>
        <item x="1988"/>
        <item x="3593"/>
        <item x="1255"/>
        <item x="1406"/>
        <item x="1496"/>
        <item x="3264"/>
        <item x="1891"/>
        <item x="3390"/>
        <item x="3003"/>
        <item x="2185"/>
        <item x="2453"/>
        <item x="2988"/>
        <item x="2632"/>
        <item x="1905"/>
        <item x="1807"/>
        <item x="2060"/>
        <item x="1792"/>
        <item x="1631"/>
        <item x="1527"/>
        <item x="2137"/>
        <item x="925"/>
        <item x="3549"/>
        <item x="3137"/>
        <item x="1991"/>
        <item x="1681"/>
        <item x="906"/>
        <item x="1907"/>
        <item x="1419"/>
        <item x="1339"/>
        <item x="3194"/>
        <item x="1772"/>
        <item x="1378"/>
        <item x="1601"/>
        <item x="2661"/>
        <item x="1973"/>
        <item x="2846"/>
        <item x="1556"/>
        <item x="1751"/>
        <item x="1671"/>
        <item x="1294"/>
        <item x="1846"/>
        <item x="1920"/>
        <item x="1461"/>
        <item x="1978"/>
        <item x="2467"/>
        <item x="1625"/>
        <item x="1479"/>
        <item x="2997"/>
        <item x="1607"/>
        <item x="1643"/>
        <item x="927"/>
        <item x="2435"/>
        <item x="1959"/>
        <item x="1290"/>
        <item x="2039"/>
        <item x="1228"/>
        <item x="3237"/>
        <item x="1855"/>
        <item x="1642"/>
        <item x="2326"/>
        <item x="1430"/>
        <item x="2941"/>
        <item x="2589"/>
        <item x="1661"/>
        <item x="3628"/>
        <item x="2113"/>
        <item x="1655"/>
        <item x="1395"/>
        <item x="2489"/>
        <item x="1702"/>
        <item x="3359"/>
        <item x="1724"/>
        <item x="1597"/>
        <item x="3521"/>
        <item x="1748"/>
        <item x="2367"/>
        <item x="1830"/>
        <item x="2849"/>
        <item x="1983"/>
        <item x="1637"/>
        <item x="1458"/>
        <item x="1323"/>
        <item x="1034"/>
        <item x="3211"/>
        <item x="2064"/>
        <item x="1674"/>
        <item x="3386"/>
        <item x="2561"/>
        <item x="2416"/>
        <item x="1670"/>
        <item x="2828"/>
        <item x="1990"/>
        <item x="462"/>
        <item x="1327"/>
        <item x="1427"/>
        <item x="1497"/>
        <item x="3418"/>
        <item x="1533"/>
        <item x="2917"/>
        <item x="2083"/>
        <item x="1066"/>
        <item x="1738"/>
        <item x="2372"/>
        <item x="2143"/>
        <item x="1731"/>
        <item x="1107"/>
        <item x="2750"/>
        <item x="1118"/>
        <item x="1384"/>
        <item x="2925"/>
        <item x="2284"/>
        <item x="3000"/>
        <item x="2797"/>
        <item x="1307"/>
        <item x="1347"/>
        <item x="1448"/>
        <item x="2200"/>
        <item x="1188"/>
        <item x="1489"/>
        <item x="3156"/>
        <item x="2686"/>
        <item x="1650"/>
        <item x="2540"/>
        <item x="3450"/>
        <item x="3060"/>
        <item x="1060"/>
        <item x="2699"/>
        <item x="1714"/>
        <item x="2156"/>
        <item x="1540"/>
        <item x="1583"/>
        <item x="870"/>
        <item x="2096"/>
        <item x="1368"/>
        <item x="1554"/>
        <item x="1758"/>
        <item x="1881"/>
        <item x="2018"/>
        <item x="1665"/>
        <item x="1956"/>
        <item x="2926"/>
        <item x="2204"/>
        <item x="3175"/>
        <item x="1822"/>
        <item x="1760"/>
        <item x="2126"/>
        <item x="2413"/>
        <item x="1393"/>
        <item x="1615"/>
        <item x="2115"/>
        <item x="3490"/>
        <item x="1065"/>
        <item x="952"/>
        <item x="3059"/>
        <item x="1068"/>
        <item x="1648"/>
        <item x="1445"/>
        <item x="2343"/>
        <item x="1946"/>
        <item x="3075"/>
        <item x="1361"/>
        <item x="2901"/>
        <item x="1796"/>
        <item x="2269"/>
        <item x="2473"/>
        <item x="1883"/>
        <item x="1649"/>
        <item x="3071"/>
        <item x="1062"/>
        <item x="3131"/>
        <item x="2935"/>
        <item x="2050"/>
        <item x="2484"/>
        <item x="1350"/>
        <item x="2103"/>
        <item x="1502"/>
        <item x="2749"/>
        <item x="1064"/>
        <item x="2942"/>
        <item x="2542"/>
        <item x="2318"/>
        <item x="1740"/>
        <item x="2789"/>
        <item x="1747"/>
        <item x="1531"/>
        <item x="1677"/>
        <item x="1763"/>
        <item x="2839"/>
        <item x="2199"/>
        <item x="3433"/>
        <item x="2261"/>
        <item x="3197"/>
        <item x="1743"/>
        <item x="1815"/>
        <item x="3044"/>
        <item x="1063"/>
        <item x="2450"/>
        <item x="1879"/>
        <item x="1933"/>
        <item x="3272"/>
        <item x="1943"/>
        <item x="1699"/>
        <item x="1094"/>
        <item x="1795"/>
        <item x="3340"/>
        <item x="1889"/>
        <item x="2188"/>
        <item x="2013"/>
        <item x="2966"/>
        <item x="1224"/>
        <item x="1306"/>
        <item x="1465"/>
        <item x="2327"/>
        <item x="1995"/>
        <item x="2858"/>
        <item x="1725"/>
        <item x="2752"/>
        <item x="1634"/>
        <item x="2674"/>
        <item x="1658"/>
        <item x="2885"/>
        <item x="1512"/>
        <item x="1717"/>
        <item x="1934"/>
        <item x="1196"/>
        <item x="1785"/>
        <item x="2389"/>
        <item x="1701"/>
        <item x="2065"/>
        <item x="972"/>
        <item x="2633"/>
        <item x="1091"/>
        <item x="2019"/>
        <item x="1433"/>
        <item x="1092"/>
        <item x="1067"/>
        <item x="2810"/>
        <item x="2853"/>
        <item x="2771"/>
        <item x="1869"/>
        <item x="2857"/>
        <item x="2558"/>
        <item x="2288"/>
        <item x="3016"/>
        <item x="3068"/>
        <item x="1861"/>
        <item x="3195"/>
        <item x="1778"/>
        <item x="2567"/>
        <item x="2341"/>
        <item x="2088"/>
        <item x="1039"/>
        <item x="2351"/>
        <item x="1090"/>
        <item x="869"/>
        <item x="1116"/>
        <item x="1877"/>
        <item x="2169"/>
        <item x="1779"/>
        <item x="1061"/>
        <item x="939"/>
        <item x="1093"/>
        <item x="1229"/>
        <item x="1608"/>
        <item x="1750"/>
        <item x="1970"/>
        <item x="1835"/>
        <item x="1902"/>
        <item x="2132"/>
        <item x="1014"/>
        <item x="1825"/>
        <item x="1183"/>
        <item x="2551"/>
        <item x="3226"/>
        <item x="1571"/>
        <item x="2063"/>
        <item x="1997"/>
        <item x="2557"/>
        <item x="1688"/>
        <item x="2118"/>
        <item x="3332"/>
        <item x="1715"/>
        <item x="2887"/>
        <item x="1892"/>
        <item x="3103"/>
        <item x="2277"/>
        <item x="2754"/>
        <item x="1768"/>
        <item x="1464"/>
        <item x="1059"/>
        <item x="1847"/>
        <item x="3364"/>
        <item x="1622"/>
        <item x="1562"/>
        <item x="1619"/>
        <item x="1627"/>
        <item x="1696"/>
        <item x="1573"/>
        <item x="2919"/>
        <item x="2206"/>
        <item x="868"/>
        <item x="2890"/>
        <item x="1941"/>
        <item x="2936"/>
        <item x="1727"/>
        <item x="1858"/>
        <item x="2831"/>
        <item x="1599"/>
        <item x="2599"/>
        <item x="1028"/>
        <item x="745"/>
        <item x="2891"/>
        <item x="2033"/>
        <item x="3582"/>
        <item x="1167"/>
        <item x="3154"/>
        <item x="1470"/>
        <item x="1543"/>
        <item x="2111"/>
        <item x="1878"/>
        <item x="3079"/>
        <item x="1770"/>
        <item x="1381"/>
        <item x="1166"/>
        <item x="1418"/>
        <item x="2390"/>
        <item x="2051"/>
        <item x="1184"/>
        <item x="2867"/>
        <item x="2746"/>
        <item x="1900"/>
        <item x="2758"/>
        <item x="967"/>
        <item x="1058"/>
        <item x="1030"/>
        <item x="2073"/>
        <item x="2174"/>
        <item x="1223"/>
        <item x="1636"/>
        <item x="3239"/>
        <item x="2052"/>
        <item x="1853"/>
        <item x="1659"/>
        <item x="1829"/>
        <item x="1399"/>
        <item x="1514"/>
        <item x="1732"/>
        <item x="1728"/>
        <item x="2953"/>
        <item x="1617"/>
        <item x="1989"/>
        <item x="1044"/>
        <item x="2010"/>
        <item x="2778"/>
        <item x="2880"/>
        <item x="1287"/>
        <item x="1360"/>
        <item x="2150"/>
        <item x="1584"/>
        <item x="470"/>
        <item x="1423"/>
        <item x="1081"/>
        <item x="1524"/>
        <item x="1359"/>
        <item x="1923"/>
        <item x="2630"/>
        <item x="1675"/>
        <item x="2892"/>
        <item x="1640"/>
        <item x="1241"/>
        <item x="1698"/>
        <item x="2834"/>
        <item x="1252"/>
        <item x="1504"/>
        <item x="1703"/>
        <item x="1084"/>
        <item x="495"/>
        <item x="1752"/>
        <item x="1242"/>
        <item x="3128"/>
        <item x="2350"/>
        <item x="744"/>
        <item x="1551"/>
        <item x="1749"/>
        <item x="2879"/>
        <item x="3041"/>
        <item x="2841"/>
        <item x="1798"/>
        <item x="1986"/>
        <item x="2932"/>
        <item x="3005"/>
        <item x="1289"/>
        <item x="1680"/>
        <item x="2120"/>
        <item x="1316"/>
        <item x="2929"/>
        <item x="2854"/>
        <item x="924"/>
        <item x="1443"/>
        <item x="1756"/>
        <item x="1337"/>
        <item x="1618"/>
        <item x="2870"/>
        <item x="1587"/>
        <item x="680"/>
        <item x="1503"/>
        <item x="428"/>
        <item x="1085"/>
        <item x="475"/>
        <item x="3232"/>
        <item x="1169"/>
        <item x="2547"/>
        <item x="1653"/>
        <item x="1987"/>
        <item x="1298"/>
        <item x="1285"/>
        <item x="1704"/>
        <item x="1513"/>
        <item x="1484"/>
        <item x="1557"/>
        <item x="1574"/>
        <item x="1530"/>
        <item x="1422"/>
        <item x="1910"/>
        <item x="1297"/>
        <item x="2190"/>
        <item x="586"/>
        <item x="1940"/>
        <item x="1132"/>
        <item x="2824"/>
        <item x="1628"/>
        <item x="2229"/>
        <item x="742"/>
        <item x="3353"/>
        <item x="3152"/>
        <item x="2299"/>
        <item x="1256"/>
        <item x="2660"/>
        <item x="3280"/>
        <item x="1198"/>
        <item x="1405"/>
        <item x="1646"/>
        <item x="3192"/>
        <item x="1780"/>
        <item x="1600"/>
        <item x="1781"/>
        <item x="1589"/>
        <item x="1133"/>
        <item x="831"/>
        <item x="463"/>
        <item x="1679"/>
        <item x="604"/>
        <item x="3213"/>
        <item x="1394"/>
        <item x="1029"/>
        <item x="2795"/>
        <item x="2236"/>
        <item x="1569"/>
        <item x="1338"/>
        <item x="1346"/>
        <item x="695"/>
        <item x="1525"/>
        <item x="2081"/>
        <item x="2756"/>
        <item x="905"/>
        <item x="2259"/>
        <item x="852"/>
        <item x="1356"/>
        <item x="3630"/>
        <item x="969"/>
        <item x="626"/>
        <item x="2253"/>
        <item x="1031"/>
        <item x="1588"/>
        <item x="1258"/>
        <item x="1303"/>
        <item x="2969"/>
        <item x="2552"/>
        <item x="1222"/>
        <item x="1304"/>
        <item x="1481"/>
        <item x="678"/>
        <item x="473"/>
        <item x="3304"/>
        <item x="2144"/>
        <item x="1621"/>
        <item x="3019"/>
        <item x="1982"/>
        <item x="729"/>
        <item x="1259"/>
        <item x="2286"/>
        <item x="1151"/>
        <item x="1383"/>
        <item x="1641"/>
        <item x="2535"/>
        <item x="1656"/>
        <item x="2294"/>
        <item x="2045"/>
        <item x="1140"/>
        <item x="2110"/>
        <item x="717"/>
        <item x="2761"/>
        <item x="1446"/>
        <item x="1647"/>
        <item x="679"/>
        <item x="2248"/>
        <item x="1199"/>
        <item x="1407"/>
        <item x="1311"/>
        <item x="1257"/>
        <item x="3511"/>
        <item x="2223"/>
        <item x="1305"/>
        <item x="1932"/>
        <item x="808"/>
        <item x="1917"/>
        <item x="1283"/>
        <item x="1437"/>
        <item x="1434"/>
        <item x="677"/>
        <item x="1265"/>
        <item x="1136"/>
        <item x="516"/>
        <item x="1492"/>
        <item x="636"/>
        <item x="2344"/>
        <item x="914"/>
        <item x="3138"/>
        <item x="2876"/>
        <item x="3233"/>
        <item x="1547"/>
        <item x="2285"/>
        <item x="1397"/>
        <item x="1172"/>
        <item x="2287"/>
        <item x="1309"/>
        <item x="858"/>
        <item x="1981"/>
        <item x="926"/>
        <item x="403"/>
        <item x="928"/>
        <item x="3157"/>
        <item x="970"/>
        <item x="3276"/>
        <item x="1072"/>
        <item x="2864"/>
        <item x="1025"/>
        <item x="587"/>
        <item x="2346"/>
        <item x="1581"/>
        <item x="1308"/>
        <item x="2732"/>
        <item x="1286"/>
        <item x="3351"/>
        <item x="2860"/>
        <item x="897"/>
        <item x="1373"/>
        <item x="893"/>
        <item x="1012"/>
        <item x="2411"/>
        <item x="931"/>
        <item x="1225"/>
        <item x="1022"/>
        <item x="3438"/>
        <item x="1190"/>
        <item x="1596"/>
        <item x="608"/>
        <item x="1270"/>
        <item x="3244"/>
        <item x="1342"/>
        <item x="1605"/>
        <item x="999"/>
        <item x="2025"/>
        <item x="1689"/>
        <item x="1354"/>
        <item x="3043"/>
        <item x="684"/>
        <item x="561"/>
        <item x="2209"/>
        <item x="427"/>
        <item x="1442"/>
        <item x="1969"/>
        <item x="2027"/>
        <item x="1083"/>
        <item x="934"/>
        <item x="1146"/>
        <item x="1570"/>
        <item x="3214"/>
        <item x="2338"/>
        <item x="3026"/>
        <item x="1417"/>
        <item x="1585"/>
        <item x="1626"/>
        <item x="1408"/>
        <item x="1073"/>
        <item x="830"/>
        <item x="809"/>
        <item x="3207"/>
        <item x="1018"/>
        <item x="1139"/>
        <item x="3139"/>
        <item x="1098"/>
        <item x="1220"/>
        <item x="1355"/>
        <item x="883"/>
        <item x="588"/>
        <item x="1314"/>
        <item x="971"/>
        <item x="3381"/>
        <item x="881"/>
        <item x="1486"/>
        <item x="1555"/>
        <item x="2352"/>
        <item x="2921"/>
        <item x="2315"/>
        <item x="445"/>
        <item x="1261"/>
        <item x="1024"/>
        <item x="1148"/>
        <item x="3173"/>
        <item x="1455"/>
        <item x="1310"/>
        <item x="3058"/>
        <item x="3313"/>
        <item x="2938"/>
        <item x="453"/>
        <item x="1376"/>
        <item x="405"/>
        <item x="1013"/>
        <item x="1089"/>
        <item x="978"/>
        <item x="3246"/>
        <item x="1097"/>
        <item x="795"/>
        <item x="1630"/>
        <item x="1439"/>
        <item x="1567"/>
        <item x="3350"/>
        <item x="968"/>
        <item x="1456"/>
        <item x="912"/>
        <item x="921"/>
        <item x="2796"/>
        <item x="3102"/>
        <item x="1163"/>
        <item x="1137"/>
        <item x="1026"/>
        <item x="581"/>
        <item x="1317"/>
        <item x="2964"/>
        <item x="949"/>
        <item x="2842"/>
        <item x="1329"/>
        <item x="3553"/>
        <item x="1711"/>
        <item x="797"/>
        <item x="1629"/>
        <item x="467"/>
        <item x="354"/>
        <item x="1193"/>
        <item x="2160"/>
        <item x="572"/>
        <item x="1623"/>
        <item x="863"/>
        <item x="1001"/>
        <item x="472"/>
        <item x="563"/>
        <item x="1966"/>
        <item x="1075"/>
        <item x="2924"/>
        <item x="627"/>
        <item x="1353"/>
        <item x="3240"/>
        <item x="391"/>
        <item x="884"/>
        <item x="1859"/>
        <item x="2262"/>
        <item x="2809"/>
        <item x="638"/>
        <item x="1685"/>
        <item x="571"/>
        <item x="492"/>
        <item x="1211"/>
        <item x="1948"/>
        <item x="601"/>
        <item x="1100"/>
        <item x="2946"/>
        <item x="2908"/>
        <item x="1678"/>
        <item x="1463"/>
        <item x="3273"/>
        <item x="1690"/>
        <item x="1264"/>
        <item x="424"/>
        <item x="3300"/>
        <item x="331"/>
        <item x="438"/>
        <item x="552"/>
        <item x="1857"/>
        <item x="486"/>
        <item x="2528"/>
        <item x="1396"/>
        <item x="1660"/>
        <item x="944"/>
        <item x="1517"/>
        <item x="3496"/>
        <item x="2145"/>
        <item x="392"/>
        <item x="306"/>
        <item x="1624"/>
        <item x="1801"/>
        <item x="1735"/>
        <item x="375"/>
        <item x="1541"/>
        <item x="2868"/>
        <item x="983"/>
        <item x="1457"/>
        <item x="960"/>
        <item x="865"/>
        <item x="507"/>
        <item x="1635"/>
        <item x="885"/>
        <item x="1412"/>
        <item x="691"/>
        <item x="1609"/>
        <item x="1370"/>
        <item x="796"/>
        <item x="419"/>
        <item x="555"/>
        <item x="3164"/>
        <item x="426"/>
        <item x="3459"/>
        <item x="1508"/>
        <item x="2889"/>
        <item x="613"/>
        <item x="435"/>
        <item x="2133"/>
        <item x="2950"/>
        <item x="1632"/>
        <item x="1276"/>
        <item x="1106"/>
        <item x="1506"/>
        <item x="886"/>
        <item x="2219"/>
        <item x="1403"/>
        <item x="801"/>
        <item x="1712"/>
        <item x="1775"/>
        <item x="1482"/>
        <item x="1278"/>
        <item x="3248"/>
        <item x="1275"/>
        <item x="1435"/>
        <item x="1575"/>
        <item x="1234"/>
        <item x="1277"/>
        <item x="1147"/>
        <item x="1813"/>
        <item x="1192"/>
        <item x="3176"/>
        <item x="1428"/>
        <item x="1708"/>
        <item x="1335"/>
        <item x="1686"/>
        <item x="1340"/>
        <item x="1451"/>
        <item x="3518"/>
        <item x="2398"/>
        <item x="2421"/>
        <item x="562"/>
        <item x="634"/>
        <item x="425"/>
        <item x="3115"/>
        <item x="2989"/>
        <item x="1867"/>
        <item x="2267"/>
        <item x="690"/>
        <item x="1856"/>
        <item x="3427"/>
        <item x="1713"/>
        <item x="2349"/>
        <item x="3215"/>
        <item x="1691"/>
        <item x="774"/>
        <item x="1963"/>
        <item x="1645"/>
        <item x="3585"/>
        <item x="2067"/>
        <item x="3581"/>
        <item x="2494"/>
        <item x="2187"/>
        <item x="1168"/>
        <item x="1687"/>
        <item x="1544"/>
        <item x="3414"/>
        <item x="1480"/>
        <item x="2497"/>
        <item x="2211"/>
        <item x="1553"/>
        <item x="1348"/>
        <item x="2095"/>
        <item x="2386"/>
        <item x="1251"/>
        <item x="1848"/>
        <item x="1411"/>
        <item x="915"/>
        <item x="3391"/>
        <item x="1280"/>
        <item x="1331"/>
        <item x="1217"/>
        <item x="1814"/>
        <item x="2014"/>
        <item x="1591"/>
        <item x="2507"/>
        <item x="1453"/>
        <item x="1975"/>
        <item x="2322"/>
        <item x="1612"/>
        <item x="487"/>
        <item x="3348"/>
        <item x="2016"/>
        <item x="2273"/>
        <item x="1942"/>
        <item x="1186"/>
        <item x="1189"/>
        <item x="2426"/>
        <item x="2420"/>
        <item x="3274"/>
        <item x="2290"/>
        <item x="1610"/>
        <item x="1191"/>
        <item x="1518"/>
        <item x="1413"/>
        <item x="1882"/>
        <item x="3464"/>
        <item x="1164"/>
        <item x="1274"/>
        <item x="3259"/>
        <item x="1520"/>
        <item x="2534"/>
        <item x="1343"/>
        <item x="3570"/>
        <item x="1459"/>
        <item x="3507"/>
        <item x="1364"/>
        <item x="1000"/>
        <item x="3479"/>
        <item x="1519"/>
        <item x="3263"/>
        <item x="1939"/>
        <item x="3430"/>
        <item x="542"/>
        <item x="2423"/>
        <item x="1638"/>
        <item x="1483"/>
        <item x="3292"/>
        <item x="1440"/>
        <item x="3429"/>
        <item x="2059"/>
        <item x="2371"/>
        <item x="2316"/>
        <item x="1552"/>
        <item x="1436"/>
        <item x="1076"/>
        <item x="2226"/>
        <item x="1161"/>
        <item x="871"/>
        <item x="1510"/>
        <item x="1976"/>
        <item x="3261"/>
        <item x="2373"/>
        <item x="1537"/>
        <item x="1604"/>
        <item x="1507"/>
        <item x="3309"/>
        <item x="721"/>
        <item x="1426"/>
        <item x="1707"/>
        <item x="987"/>
        <item x="3409"/>
        <item x="2221"/>
        <item x="2406"/>
        <item x="3105"/>
        <item x="3249"/>
        <item x="2101"/>
        <item x="1949"/>
        <item x="570"/>
        <item x="3502"/>
        <item x="3396"/>
        <item x="903"/>
        <item x="2477"/>
        <item x="1336"/>
        <item x="3571"/>
        <item x="1055"/>
        <item x="1248"/>
        <item x="1158"/>
        <item x="1082"/>
        <item x="1761"/>
        <item x="1720"/>
        <item x="2449"/>
        <item x="2291"/>
        <item x="900"/>
        <item x="1424"/>
        <item x="2037"/>
        <item x="1352"/>
        <item x="2526"/>
        <item x="2072"/>
        <item x="1425"/>
        <item x="2151"/>
        <item x="1281"/>
        <item x="1152"/>
        <item x="1449"/>
        <item x="748"/>
        <item x="951"/>
        <item x="1516"/>
        <item x="3412"/>
        <item x="2510"/>
        <item x="1125"/>
        <item x="3168"/>
        <item x="3141"/>
        <item x="1441"/>
        <item x="2506"/>
        <item x="1546"/>
        <item x="2109"/>
        <item x="1232"/>
        <item x="3401"/>
        <item x="1730"/>
        <item x="2217"/>
        <item x="2181"/>
        <item x="2523"/>
        <item x="1467"/>
        <item x="3266"/>
        <item x="3287"/>
        <item x="3589"/>
        <item x="1159"/>
        <item x="1113"/>
        <item x="2474"/>
        <item x="3620"/>
        <item x="1838"/>
        <item x="1903"/>
        <item x="1462"/>
        <item x="2038"/>
        <item x="1985"/>
        <item x="2434"/>
        <item x="1564"/>
        <item x="2215"/>
        <item x="1363"/>
        <item x="1809"/>
        <item x="1216"/>
        <item x="1401"/>
        <item x="1962"/>
        <item x="935"/>
        <item x="3151"/>
        <item x="2178"/>
        <item x="1993"/>
        <item x="2470"/>
        <item x="1804"/>
        <item x="1109"/>
        <item x="2161"/>
        <item x="2278"/>
        <item x="1375"/>
        <item x="3376"/>
        <item x="1334"/>
        <item x="3537"/>
        <item x="1410"/>
        <item x="2475"/>
        <item x="2360"/>
        <item x="2410"/>
        <item x="1086"/>
        <item x="1212"/>
        <item x="446"/>
        <item x="2468"/>
        <item x="1837"/>
        <item x="2080"/>
        <item x="1227"/>
        <item x="1325"/>
        <item x="1409"/>
        <item x="2159"/>
        <item x="2397"/>
        <item x="2104"/>
        <item x="2391"/>
        <item x="2222"/>
        <item x="2031"/>
        <item x="993"/>
        <item x="1606"/>
        <item x="1468"/>
        <item x="630"/>
        <item x="2381"/>
        <item x="1254"/>
        <item x="1150"/>
        <item x="2205"/>
        <item x="1579"/>
        <item x="2102"/>
        <item x="3404"/>
        <item x="377"/>
        <item x="894"/>
        <item x="2311"/>
        <item x="364"/>
        <item x="1206"/>
        <item x="2266"/>
        <item x="882"/>
        <item x="659"/>
        <item x="3187"/>
        <item x="876"/>
        <item x="1550"/>
        <item x="1040"/>
        <item x="2216"/>
        <item x="1108"/>
        <item x="2323"/>
        <item x="1897"/>
        <item x="1299"/>
        <item x="2455"/>
        <item x="1765"/>
        <item x="3436"/>
        <item x="1872"/>
        <item x="2121"/>
        <item x="2068"/>
        <item x="1179"/>
        <item x="1842"/>
        <item x="2289"/>
        <item x="2520"/>
        <item x="418"/>
        <item x="1790"/>
        <item x="2363"/>
        <item x="1120"/>
        <item x="2340"/>
        <item x="1135"/>
        <item x="2163"/>
        <item x="1852"/>
        <item x="1162"/>
        <item x="962"/>
        <item x="3449"/>
        <item x="1471"/>
        <item x="2305"/>
        <item x="1776"/>
        <item x="1404"/>
        <item x="1077"/>
        <item x="1994"/>
        <item x="1559"/>
        <item x="720"/>
        <item x="2089"/>
        <item x="2270"/>
        <item x="1821"/>
        <item x="660"/>
        <item x="867"/>
        <item x="2348"/>
        <item x="2280"/>
        <item x="1611"/>
        <item x="612"/>
        <item x="547"/>
        <item x="1267"/>
        <item x="688"/>
        <item x="1563"/>
        <item x="1009"/>
        <item x="1799"/>
        <item x="2443"/>
        <item x="526"/>
        <item x="1176"/>
        <item x="1475"/>
        <item x="2446"/>
        <item x="817"/>
        <item x="1253"/>
        <item x="1473"/>
        <item x="1694"/>
        <item x="539"/>
        <item x="1769"/>
        <item x="2202"/>
        <item x="408"/>
        <item x="1808"/>
        <item x="3324"/>
        <item x="574"/>
        <item x="1288"/>
        <item x="1221"/>
        <item x="1174"/>
        <item x="2117"/>
        <item x="762"/>
        <item x="722"/>
        <item x="2182"/>
        <item x="1819"/>
        <item x="606"/>
        <item x="1330"/>
        <item x="3388"/>
        <item x="1134"/>
        <item x="1210"/>
        <item x="719"/>
        <item x="2529"/>
        <item x="1576"/>
        <item x="3061"/>
        <item x="933"/>
        <item x="2066"/>
        <item x="1593"/>
        <item x="1177"/>
        <item x="813"/>
        <item x="1096"/>
        <item x="559"/>
        <item x="319"/>
        <item x="731"/>
        <item x="1762"/>
        <item x="2258"/>
        <item x="1020"/>
        <item x="1398"/>
        <item x="702"/>
        <item x="1578"/>
        <item x="1998"/>
        <item x="1558"/>
        <item x="693"/>
        <item x="1130"/>
        <item x="1043"/>
        <item x="550"/>
        <item x="1472"/>
        <item x="1841"/>
        <item x="828"/>
        <item x="1200"/>
        <item x="1112"/>
        <item x="812"/>
        <item x="2319"/>
        <item x="2432"/>
        <item x="2183"/>
        <item x="456"/>
        <item x="1312"/>
        <item x="592"/>
        <item x="1235"/>
        <item x="1488"/>
        <item x="1050"/>
        <item x="1429"/>
        <item x="1023"/>
        <item x="1849"/>
        <item x="1051"/>
        <item x="2425"/>
        <item x="705"/>
        <item x="1367"/>
        <item x="2466"/>
        <item x="986"/>
        <item x="1491"/>
        <item x="749"/>
        <item x="685"/>
        <item x="1156"/>
        <item x="524"/>
        <item x="1293"/>
        <item x="1526"/>
        <item x="1369"/>
        <item x="1004"/>
        <item x="1594"/>
        <item x="1111"/>
        <item x="2297"/>
        <item x="440"/>
        <item x="1695"/>
        <item x="278"/>
        <item x="491"/>
        <item x="2504"/>
        <item x="732"/>
        <item x="850"/>
        <item x="224"/>
        <item x="619"/>
        <item x="1268"/>
        <item x="1522"/>
        <item x="2152"/>
        <item x="966"/>
        <item x="1279"/>
        <item x="1011"/>
        <item x="2444"/>
        <item x="600"/>
        <item x="2087"/>
        <item x="1580"/>
        <item x="788"/>
        <item x="1560"/>
        <item x="2124"/>
        <item x="3308"/>
        <item x="913"/>
        <item x="1041"/>
        <item x="652"/>
        <item x="1590"/>
        <item x="961"/>
        <item x="2385"/>
        <item x="551"/>
        <item x="541"/>
        <item x="956"/>
        <item x="307"/>
        <item x="804"/>
        <item x="2302"/>
        <item x="1165"/>
        <item x="703"/>
        <item x="2203"/>
        <item x="853"/>
        <item x="1181"/>
        <item x="1972"/>
        <item x="1392"/>
        <item x="2192"/>
        <item x="402"/>
        <item x="1236"/>
        <item x="878"/>
        <item x="1027"/>
        <item x="938"/>
        <item x="1800"/>
        <item x="1272"/>
        <item x="1246"/>
        <item x="1474"/>
        <item x="465"/>
        <item x="1922"/>
        <item x="1469"/>
        <item x="2445"/>
        <item x="1791"/>
        <item x="777"/>
        <item x="845"/>
        <item x="442"/>
        <item x="2383"/>
        <item x="1048"/>
        <item x="1180"/>
        <item x="645"/>
        <item x="2237"/>
        <item x="384"/>
        <item x="2320"/>
        <item x="1007"/>
        <item x="941"/>
        <item x="1054"/>
        <item x="2354"/>
        <item x="1845"/>
        <item x="737"/>
        <item x="503"/>
        <item x="429"/>
        <item x="493"/>
        <item x="1324"/>
        <item x="2250"/>
        <item x="1017"/>
        <item x="1069"/>
        <item x="2048"/>
        <item x="829"/>
        <item x="436"/>
        <item x="1117"/>
        <item x="3149"/>
        <item x="1175"/>
        <item x="644"/>
        <item x="1269"/>
        <item x="530"/>
        <item x="2180"/>
        <item x="1271"/>
        <item x="2097"/>
        <item x="2154"/>
        <item x="2374"/>
        <item x="786"/>
        <item x="1170"/>
        <item x="1996"/>
        <item x="2130"/>
        <item x="2370"/>
        <item x="2155"/>
        <item x="1218"/>
        <item x="1803"/>
        <item x="1037"/>
        <item x="1490"/>
        <item x="517"/>
        <item x="2271"/>
        <item x="632"/>
        <item x="794"/>
        <item x="515"/>
        <item x="584"/>
        <item x="481"/>
        <item x="2123"/>
        <item x="1056"/>
        <item x="1110"/>
        <item x="1391"/>
        <item x="2042"/>
        <item x="458"/>
        <item x="593"/>
        <item x="1692"/>
        <item x="3219"/>
        <item x="2298"/>
        <item x="673"/>
        <item x="2098"/>
        <item x="2195"/>
        <item x="945"/>
        <item x="1716"/>
        <item x="681"/>
        <item x="598"/>
        <item x="1101"/>
        <item x="1818"/>
        <item x="2194"/>
        <item x="1185"/>
        <item x="2306"/>
        <item x="1123"/>
        <item x="643"/>
        <item x="2332"/>
        <item x="2424"/>
        <item x="1046"/>
        <item x="1710"/>
        <item x="1292"/>
        <item x="599"/>
        <item x="689"/>
        <item x="1984"/>
        <item x="1372"/>
        <item x="1128"/>
        <item x="2131"/>
        <item x="1466"/>
        <item x="262"/>
        <item x="1015"/>
        <item x="1380"/>
        <item x="439"/>
        <item x="1300"/>
        <item x="1936"/>
        <item x="2077"/>
        <item x="2238"/>
        <item x="414"/>
        <item x="700"/>
        <item x="974"/>
        <item x="543"/>
        <item x="2451"/>
        <item x="2036"/>
        <item x="2007"/>
        <item x="899"/>
        <item x="2366"/>
        <item x="1002"/>
        <item x="1358"/>
        <item x="1095"/>
        <item x="2106"/>
        <item x="704"/>
        <item x="567"/>
        <item x="2086"/>
        <item x="2214"/>
        <item x="546"/>
        <item x="2179"/>
        <item x="430"/>
        <item x="1908"/>
        <item x="564"/>
        <item x="834"/>
        <item x="2082"/>
        <item x="2965"/>
        <item x="2189"/>
        <item x="523"/>
        <item x="560"/>
        <item x="411"/>
        <item x="1438"/>
        <item x="2401"/>
        <item x="1722"/>
        <item x="1273"/>
        <item x="1153"/>
        <item x="929"/>
        <item x="2321"/>
        <item x="1105"/>
        <item x="2246"/>
        <item x="1737"/>
        <item x="1141"/>
        <item x="888"/>
        <item x="1326"/>
        <item x="2184"/>
        <item x="2177"/>
        <item x="1523"/>
        <item x="420"/>
        <item x="635"/>
        <item x="556"/>
        <item x="1938"/>
        <item x="2395"/>
        <item x="534"/>
        <item x="1817"/>
        <item x="2408"/>
        <item x="1213"/>
        <item x="2384"/>
        <item x="1362"/>
        <item x="531"/>
        <item x="2263"/>
        <item x="723"/>
        <item x="1171"/>
        <item x="1613"/>
        <item x="2224"/>
        <item x="2208"/>
        <item x="1745"/>
        <item x="1921"/>
        <item x="1070"/>
        <item x="483"/>
        <item x="1535"/>
        <item x="2251"/>
        <item x="1301"/>
        <item x="2046"/>
        <item x="1746"/>
        <item x="335"/>
        <item x="880"/>
        <item x="2300"/>
        <item x="2149"/>
        <item x="544"/>
        <item x="3491"/>
        <item x="538"/>
        <item x="2235"/>
        <item x="879"/>
        <item x="1521"/>
        <item x="994"/>
        <item x="2427"/>
        <item x="2044"/>
        <item x="369"/>
        <item x="1243"/>
        <item x="2056"/>
        <item x="300"/>
        <item x="549"/>
        <item x="2071"/>
        <item x="545"/>
        <item x="1755"/>
        <item x="1260"/>
        <item x="990"/>
        <item x="1788"/>
        <item x="2227"/>
        <item x="565"/>
        <item x="2094"/>
        <item x="1214"/>
        <item x="2368"/>
        <item x="1944"/>
        <item x="898"/>
        <item x="1568"/>
        <item x="2041"/>
        <item x="741"/>
        <item x="653"/>
        <item x="2162"/>
        <item x="982"/>
        <item x="2166"/>
        <item x="620"/>
        <item x="1379"/>
        <item x="2114"/>
        <item x="474"/>
        <item x="701"/>
        <item x="566"/>
        <item x="1873"/>
        <item x="237"/>
        <item x="959"/>
        <item x="2380"/>
        <item x="918"/>
        <item x="504"/>
        <item x="1953"/>
        <item x="1207"/>
        <item x="2335"/>
        <item x="482"/>
        <item x="1911"/>
        <item x="2061"/>
        <item x="443"/>
        <item x="359"/>
        <item x="641"/>
        <item x="920"/>
        <item x="728"/>
        <item x="1157"/>
        <item x="1999"/>
        <item x="2252"/>
        <item x="2456"/>
        <item x="851"/>
        <item x="1705"/>
        <item x="650"/>
        <item x="2303"/>
        <item x="623"/>
        <item x="1444"/>
        <item x="1693"/>
        <item x="1802"/>
        <item x="2157"/>
        <item x="1454"/>
        <item x="1420"/>
        <item x="2148"/>
        <item x="449"/>
        <item x="137"/>
        <item x="506"/>
        <item x="2404"/>
        <item x="833"/>
        <item x="1036"/>
        <item x="1572"/>
        <item x="790"/>
        <item x="342"/>
        <item x="1016"/>
        <item x="782"/>
        <item x="1042"/>
        <item x="511"/>
        <item x="2138"/>
        <item x="2409"/>
        <item x="1736"/>
        <item x="343"/>
        <item x="932"/>
        <item x="1789"/>
        <item x="1843"/>
        <item x="609"/>
        <item x="2141"/>
        <item x="8"/>
        <item x="1505"/>
        <item x="535"/>
        <item x="2264"/>
        <item x="2147"/>
        <item x="1532"/>
        <item x="1598"/>
        <item x="2307"/>
        <item x="2090"/>
        <item x="576"/>
        <item x="1245"/>
        <item x="370"/>
        <item x="2301"/>
        <item x="528"/>
        <item x="642"/>
        <item x="557"/>
        <item x="2011"/>
        <item x="404"/>
        <item x="1954"/>
        <item x="1548"/>
        <item x="2260"/>
        <item x="922"/>
        <item x="775"/>
        <item x="629"/>
        <item x="293"/>
        <item x="1115"/>
        <item x="1913"/>
        <item x="2333"/>
        <item x="2170"/>
        <item x="2431"/>
        <item x="1860"/>
        <item x="1582"/>
        <item x="589"/>
        <item x="2112"/>
        <item x="919"/>
        <item x="866"/>
        <item x="1155"/>
        <item x="2119"/>
        <item x="815"/>
        <item x="864"/>
        <item x="2135"/>
        <item x="765"/>
        <item x="1729"/>
        <item x="740"/>
        <item x="667"/>
        <item x="230"/>
        <item x="2078"/>
        <item x="1313"/>
        <item x="1875"/>
        <item x="2524"/>
        <item x="1053"/>
        <item x="536"/>
        <item x="437"/>
        <item x="2070"/>
        <item x="2268"/>
        <item x="649"/>
        <item x="204"/>
        <item x="497"/>
        <item x="874"/>
        <item x="1709"/>
        <item x="1328"/>
        <item x="466"/>
        <item x="1614"/>
        <item x="877"/>
        <item x="352"/>
        <item x="2047"/>
        <item x="2240"/>
        <item x="1374"/>
        <item x="1549"/>
        <item x="305"/>
        <item x="633"/>
        <item x="1700"/>
        <item x="1927"/>
        <item x="825"/>
        <item x="668"/>
        <item x="597"/>
        <item x="1074"/>
        <item x="611"/>
        <item x="698"/>
        <item x="2212"/>
        <item x="385"/>
        <item x="477"/>
        <item x="488"/>
        <item x="647"/>
        <item x="624"/>
        <item x="480"/>
        <item x="292"/>
        <item x="1382"/>
        <item x="1951"/>
        <item x="860"/>
        <item x="464"/>
        <item x="980"/>
        <item x="579"/>
        <item x="244"/>
        <item x="1079"/>
        <item x="2125"/>
        <item x="1739"/>
        <item x="707"/>
        <item x="2310"/>
        <item x="33"/>
        <item x="2396"/>
        <item x="395"/>
        <item x="803"/>
        <item x="936"/>
        <item x="1844"/>
        <item x="1487"/>
        <item x="1400"/>
        <item x="2040"/>
        <item x="1565"/>
        <item x="34"/>
        <item x="2193"/>
        <item x="415"/>
        <item x="2129"/>
        <item x="522"/>
        <item x="751"/>
        <item x="694"/>
        <item x="976"/>
        <item x="2173"/>
        <item x="733"/>
        <item x="2153"/>
        <item x="1154"/>
        <item x="50"/>
        <item x="2076"/>
        <item x="856"/>
        <item x="3201"/>
        <item x="568"/>
        <item x="106"/>
        <item x="41"/>
        <item x="1742"/>
        <item x="416"/>
        <item x="622"/>
        <item x="1182"/>
        <item x="2418"/>
        <item x="2337"/>
        <item x="2140"/>
        <item x="637"/>
        <item x="478"/>
        <item x="2392"/>
        <item x="631"/>
        <item x="1080"/>
        <item x="2049"/>
        <item x="618"/>
        <item x="718"/>
        <item x="1387"/>
        <item x="1208"/>
        <item x="434"/>
        <item x="441"/>
        <item x="958"/>
        <item x="401"/>
        <item x="743"/>
        <item x="2336"/>
        <item x="3193"/>
        <item x="756"/>
        <item x="371"/>
        <item x="855"/>
        <item x="529"/>
        <item x="30"/>
        <item x="824"/>
        <item x="304"/>
        <item x="267"/>
        <item x="553"/>
        <item x="1209"/>
        <item x="753"/>
        <item x="57"/>
        <item x="2176"/>
        <item x="1926"/>
        <item x="692"/>
        <item x="827"/>
        <item x="2029"/>
        <item x="670"/>
        <item x="2032"/>
        <item x="496"/>
        <item x="872"/>
        <item x="1122"/>
        <item x="329"/>
        <item x="2308"/>
        <item x="47"/>
        <item x="111"/>
        <item x="2015"/>
        <item x="862"/>
        <item x="979"/>
        <item x="525"/>
        <item x="578"/>
        <item x="610"/>
        <item x="826"/>
        <item x="1928"/>
        <item x="1240"/>
        <item x="2006"/>
        <item x="1771"/>
        <item x="2502"/>
        <item x="770"/>
        <item x="907"/>
        <item x="2191"/>
        <item x="752"/>
        <item x="954"/>
        <item x="2329"/>
        <item x="1992"/>
        <item x="904"/>
        <item x="671"/>
        <item x="655"/>
        <item x="569"/>
        <item x="1104"/>
        <item x="22"/>
        <item x="669"/>
        <item x="2387"/>
        <item x="807"/>
        <item x="821"/>
        <item x="69"/>
        <item x="512"/>
        <item x="447"/>
        <item x="2403"/>
        <item x="2241"/>
        <item x="699"/>
        <item x="85"/>
        <item x="479"/>
        <item x="510"/>
        <item x="353"/>
        <item x="2230"/>
        <item x="977"/>
        <item x="2407"/>
        <item x="792"/>
        <item x="840"/>
        <item x="281"/>
        <item x="981"/>
        <item x="16"/>
        <item x="2478"/>
        <item x="614"/>
        <item x="521"/>
        <item x="112"/>
        <item x="988"/>
        <item x="2053"/>
        <item x="687"/>
        <item x="766"/>
        <item x="1534"/>
        <item x="1476"/>
        <item x="2347"/>
        <item x="2254"/>
        <item x="1958"/>
        <item x="225"/>
        <item x="127"/>
        <item x="2519"/>
        <item x="573"/>
        <item x="2462"/>
        <item x="648"/>
        <item x="409"/>
        <item x="1592"/>
        <item x="2272"/>
        <item x="727"/>
        <item x="2447"/>
        <item x="2091"/>
        <item x="2242"/>
        <item x="580"/>
        <item x="380"/>
        <item x="1874"/>
        <item x="1893"/>
        <item x="577"/>
        <item x="210"/>
        <item x="849"/>
        <item x="379"/>
        <item x="760"/>
        <item x="1850"/>
        <item x="654"/>
        <item x="96"/>
        <item x="282"/>
        <item x="957"/>
        <item x="750"/>
        <item x="2255"/>
        <item x="1351"/>
        <item x="2171"/>
        <item x="2055"/>
        <item x="822"/>
        <item x="294"/>
        <item x="814"/>
        <item x="1019"/>
        <item x="1038"/>
        <item x="346"/>
        <item x="91"/>
        <item x="245"/>
        <item x="62"/>
        <item x="859"/>
        <item x="287"/>
        <item x="238"/>
        <item x="1215"/>
        <item x="754"/>
        <item x="2158"/>
        <item x="585"/>
        <item x="247"/>
        <item x="2452"/>
        <item x="19"/>
        <item x="168"/>
        <item x="2325"/>
        <item x="2105"/>
        <item x="861"/>
        <item x="2459"/>
        <item x="805"/>
        <item x="1010"/>
        <item x="212"/>
        <item x="1896"/>
        <item x="1664"/>
        <item x="1561"/>
        <item x="779"/>
        <item x="1006"/>
        <item x="321"/>
        <item x="1901"/>
        <item x="334"/>
        <item x="181"/>
        <item x="72"/>
        <item x="196"/>
        <item x="2441"/>
        <item x="847"/>
        <item x="1450"/>
        <item x="735"/>
        <item x="1388"/>
        <item x="908"/>
        <item x="350"/>
        <item x="663"/>
        <item x="1008"/>
        <item x="646"/>
        <item x="768"/>
        <item x="3210"/>
        <item x="806"/>
        <item x="2331"/>
        <item x="595"/>
        <item x="811"/>
        <item x="280"/>
        <item x="1102"/>
        <item x="92"/>
        <item x="948"/>
        <item x="823"/>
        <item x="275"/>
        <item x="2379"/>
        <item x="820"/>
        <item x="1103"/>
        <item x="2198"/>
        <item x="519"/>
        <item x="51"/>
        <item x="2175"/>
        <item x="14"/>
        <item x="460"/>
        <item x="152"/>
        <item x="32"/>
        <item x="1033"/>
        <item x="2485"/>
        <item x="1119"/>
        <item x="182"/>
        <item x="103"/>
        <item x="583"/>
        <item x="1964"/>
        <item x="114"/>
        <item x="984"/>
        <item x="253"/>
        <item x="662"/>
        <item x="1071"/>
        <item x="2505"/>
        <item x="2378"/>
        <item x="2312"/>
        <item x="1178"/>
        <item x="992"/>
        <item x="1197"/>
        <item x="2279"/>
        <item x="1266"/>
        <item x="532"/>
        <item x="947"/>
        <item x="2548"/>
        <item x="2438"/>
        <item x="1365"/>
        <item x="100"/>
        <item x="1049"/>
        <item x="875"/>
        <item x="250"/>
        <item x="676"/>
        <item x="818"/>
        <item x="2483"/>
        <item x="2245"/>
        <item x="715"/>
        <item x="169"/>
        <item x="2324"/>
        <item x="44"/>
        <item x="336"/>
        <item x="909"/>
        <item x="594"/>
        <item x="206"/>
        <item x="2509"/>
        <item x="890"/>
        <item x="2293"/>
        <item x="108"/>
        <item x="140"/>
        <item x="485"/>
        <item x="1904"/>
        <item x="2419"/>
        <item x="778"/>
        <item x="48"/>
        <item x="716"/>
        <item x="246"/>
        <item x="1124"/>
        <item x="1203"/>
        <item x="1173"/>
        <item x="950"/>
        <item x="412"/>
        <item x="314"/>
        <item x="226"/>
        <item x="164"/>
        <item x="800"/>
        <item x="170"/>
        <item x="2518"/>
        <item x="315"/>
        <item x="28"/>
        <item x="1291"/>
        <item x="540"/>
        <item x="1160"/>
        <item x="129"/>
        <item x="946"/>
        <item x="43"/>
        <item x="964"/>
        <item x="386"/>
        <item x="2471"/>
        <item x="105"/>
        <item x="360"/>
        <item x="730"/>
        <item x="301"/>
        <item x="665"/>
        <item x="368"/>
        <item x="1005"/>
        <item x="889"/>
        <item x="187"/>
        <item x="769"/>
        <item x="617"/>
        <item x="658"/>
        <item x="995"/>
        <item x="2304"/>
        <item x="243"/>
        <item x="2330"/>
        <item x="153"/>
        <item x="37"/>
        <item x="793"/>
        <item x="2247"/>
        <item x="64"/>
        <item x="2417"/>
        <item x="398"/>
        <item x="1766"/>
        <item x="582"/>
        <item x="1344"/>
        <item x="365"/>
        <item x="202"/>
        <item x="2231"/>
        <item x="302"/>
        <item x="854"/>
        <item x="24"/>
        <item x="985"/>
        <item x="1194"/>
        <item x="841"/>
        <item x="218"/>
        <item x="656"/>
        <item x="270"/>
        <item x="124"/>
        <item x="2334"/>
        <item x="119"/>
        <item x="220"/>
        <item x="109"/>
        <item x="378"/>
        <item x="738"/>
        <item x="1262"/>
        <item x="1195"/>
        <item x="154"/>
        <item x="68"/>
        <item x="324"/>
        <item x="229"/>
        <item x="288"/>
        <item x="53"/>
        <item x="174"/>
        <item x="891"/>
        <item x="1935"/>
        <item x="789"/>
        <item x="1447"/>
        <item x="711"/>
        <item x="1895"/>
        <item x="1894"/>
        <item x="227"/>
        <item x="1145"/>
        <item x="2525"/>
        <item x="363"/>
        <item x="2393"/>
        <item x="1250"/>
        <item x="1753"/>
        <item x="520"/>
        <item x="726"/>
        <item x="128"/>
        <item x="236"/>
        <item x="508"/>
        <item x="12"/>
        <item x="798"/>
        <item x="211"/>
        <item x="88"/>
        <item x="1239"/>
        <item x="997"/>
        <item x="120"/>
        <item x="232"/>
        <item x="664"/>
        <item x="615"/>
        <item x="39"/>
        <item x="400"/>
        <item x="848"/>
        <item x="233"/>
        <item x="131"/>
        <item x="996"/>
        <item x="590"/>
        <item x="265"/>
        <item x="410"/>
        <item x="940"/>
        <item x="259"/>
        <item x="639"/>
        <item x="431"/>
        <item x="1854"/>
        <item x="122"/>
        <item x="963"/>
        <item x="362"/>
        <item x="802"/>
        <item x="263"/>
        <item x="505"/>
        <item x="1595"/>
        <item x="52"/>
        <item x="399"/>
        <item x="177"/>
        <item x="1032"/>
        <item x="136"/>
        <item x="846"/>
        <item x="2487"/>
        <item x="141"/>
        <item x="791"/>
        <item x="138"/>
        <item x="423"/>
        <item x="31"/>
        <item x="1237"/>
        <item x="80"/>
        <item x="167"/>
        <item x="575"/>
        <item x="892"/>
        <item x="734"/>
        <item x="469"/>
        <item x="651"/>
        <item x="1244"/>
        <item x="1915"/>
        <item x="273"/>
        <item x="325"/>
        <item x="674"/>
        <item x="873"/>
        <item x="191"/>
        <item x="89"/>
        <item x="276"/>
        <item x="2480"/>
        <item x="1371"/>
        <item x="1003"/>
        <item x="548"/>
        <item x="228"/>
        <item x="71"/>
        <item x="1318"/>
        <item x="471"/>
        <item x="666"/>
        <item x="361"/>
        <item x="1127"/>
        <item x="326"/>
        <item x="640"/>
        <item x="221"/>
        <item x="901"/>
        <item x="591"/>
        <item x="413"/>
        <item x="709"/>
        <item x="917"/>
        <item x="183"/>
        <item x="55"/>
        <item x="461"/>
        <item x="142"/>
        <item x="82"/>
        <item x="15"/>
        <item x="527"/>
        <item x="989"/>
        <item x="675"/>
        <item x="213"/>
        <item x="1088"/>
        <item x="1021"/>
        <item x="1231"/>
        <item x="1052"/>
        <item x="308"/>
        <item x="2054"/>
        <item x="160"/>
        <item x="252"/>
        <item x="616"/>
        <item x="38"/>
        <item x="2296"/>
        <item x="780"/>
        <item x="29"/>
        <item x="21"/>
        <item x="303"/>
        <item x="1536"/>
        <item x="242"/>
        <item x="1238"/>
        <item x="125"/>
        <item x="1955"/>
        <item x="264"/>
        <item x="139"/>
        <item x="194"/>
        <item x="67"/>
        <item x="46"/>
        <item x="518"/>
        <item x="998"/>
        <item x="1332"/>
        <item x="628"/>
        <item x="842"/>
        <item x="706"/>
        <item x="490"/>
        <item x="185"/>
        <item x="799"/>
        <item x="1493"/>
        <item x="2275"/>
        <item x="763"/>
        <item x="509"/>
        <item x="785"/>
        <item x="450"/>
        <item x="1121"/>
        <item x="937"/>
        <item x="42"/>
        <item x="942"/>
        <item x="836"/>
        <item x="382"/>
        <item x="973"/>
        <item x="65"/>
        <item x="216"/>
        <item x="916"/>
        <item x="1960"/>
        <item x="1087"/>
        <item x="219"/>
        <item x="159"/>
        <item x="13"/>
        <item x="621"/>
        <item x="59"/>
        <item x="150"/>
        <item x="251"/>
        <item x="975"/>
        <item x="176"/>
        <item x="421"/>
        <item x="902"/>
        <item x="117"/>
        <item x="810"/>
        <item x="686"/>
        <item x="215"/>
        <item x="625"/>
        <item x="349"/>
        <item x="163"/>
        <item x="239"/>
        <item x="1929"/>
        <item x="312"/>
        <item x="451"/>
        <item x="764"/>
        <item x="77"/>
        <item x="747"/>
        <item x="26"/>
        <item x="27"/>
        <item x="1099"/>
        <item x="1416"/>
        <item x="771"/>
        <item x="192"/>
        <item x="313"/>
        <item x="605"/>
        <item x="501"/>
        <item x="333"/>
        <item x="217"/>
        <item x="54"/>
        <item x="372"/>
        <item x="839"/>
        <item x="135"/>
        <item x="134"/>
        <item x="25"/>
        <item x="533"/>
        <item x="696"/>
        <item x="2481"/>
        <item x="602"/>
        <item x="761"/>
        <item x="2292"/>
        <item x="374"/>
        <item x="1888"/>
        <item x="724"/>
        <item x="2516"/>
        <item x="328"/>
        <item x="40"/>
        <item x="291"/>
        <item x="712"/>
        <item x="407"/>
        <item x="835"/>
        <item x="422"/>
        <item x="776"/>
        <item x="272"/>
        <item x="295"/>
        <item x="296"/>
        <item x="713"/>
        <item x="457"/>
        <item x="2244"/>
        <item x="76"/>
        <item x="58"/>
        <item x="943"/>
        <item x="837"/>
        <item x="254"/>
        <item x="895"/>
        <item x="816"/>
        <item x="195"/>
        <item x="11"/>
        <item x="1129"/>
        <item x="172"/>
        <item x="188"/>
        <item x="10"/>
        <item x="455"/>
        <item x="1143"/>
        <item x="1341"/>
        <item x="489"/>
        <item x="376"/>
        <item x="2492"/>
        <item x="537"/>
        <item x="672"/>
        <item x="222"/>
        <item x="310"/>
        <item x="214"/>
        <item x="18"/>
        <item x="2074"/>
        <item x="35"/>
        <item x="184"/>
        <item x="607"/>
        <item x="1142"/>
        <item x="148"/>
        <item x="320"/>
        <item x="234"/>
        <item x="289"/>
        <item x="318"/>
        <item x="787"/>
        <item x="269"/>
        <item x="75"/>
        <item x="1057"/>
        <item x="330"/>
        <item x="193"/>
        <item x="2186"/>
        <item x="284"/>
        <item x="661"/>
        <item x="107"/>
        <item x="484"/>
        <item x="171"/>
        <item x="36"/>
        <item x="397"/>
        <item x="1138"/>
        <item x="162"/>
        <item x="149"/>
        <item x="347"/>
        <item x="388"/>
        <item x="266"/>
        <item x="1887"/>
        <item x="175"/>
        <item x="189"/>
        <item x="23"/>
        <item x="366"/>
        <item x="95"/>
        <item x="90"/>
        <item x="1202"/>
        <item x="1205"/>
        <item x="260"/>
        <item x="274"/>
        <item x="1047"/>
        <item x="468"/>
        <item x="513"/>
        <item x="49"/>
        <item x="1477"/>
        <item x="1967"/>
        <item x="348"/>
        <item x="357"/>
        <item x="387"/>
        <item x="1144"/>
        <item x="2243"/>
        <item x="697"/>
        <item x="459"/>
        <item x="558"/>
        <item x="327"/>
        <item x="231"/>
        <item x="1204"/>
        <item x="502"/>
        <item x="74"/>
        <item x="130"/>
        <item x="17"/>
        <item x="61"/>
        <item x="1263"/>
        <item x="781"/>
        <item x="271"/>
        <item x="344"/>
        <item x="389"/>
        <item x="285"/>
        <item x="498"/>
        <item x="1366"/>
        <item x="94"/>
        <item x="454"/>
        <item x="1045"/>
        <item x="444"/>
        <item x="759"/>
        <item x="66"/>
        <item x="87"/>
        <item x="2028"/>
        <item x="394"/>
        <item x="249"/>
        <item x="257"/>
        <item x="286"/>
        <item x="1035"/>
        <item x="1971"/>
        <item x="710"/>
        <item x="332"/>
        <item x="203"/>
        <item x="190"/>
        <item x="45"/>
        <item x="151"/>
        <item x="200"/>
        <item x="256"/>
        <item x="223"/>
        <item x="1333"/>
        <item x="448"/>
        <item x="158"/>
        <item x="476"/>
        <item x="86"/>
        <item x="345"/>
        <item x="157"/>
        <item x="248"/>
        <item x="2382"/>
        <item x="1078"/>
        <item x="373"/>
        <item x="84"/>
        <item x="381"/>
        <item x="63"/>
        <item x="197"/>
        <item x="739"/>
        <item x="910"/>
        <item x="1230"/>
        <item x="258"/>
        <item x="83"/>
        <item x="166"/>
        <item x="279"/>
        <item x="725"/>
        <item x="2422"/>
        <item x="1201"/>
        <item x="857"/>
        <item x="323"/>
        <item x="1114"/>
        <item x="56"/>
        <item x="93"/>
        <item x="78"/>
        <item x="1219"/>
        <item x="1149"/>
        <item x="97"/>
        <item x="290"/>
        <item x="261"/>
        <item x="102"/>
        <item x="209"/>
        <item x="316"/>
        <item x="355"/>
        <item x="198"/>
        <item x="393"/>
        <item x="351"/>
        <item x="322"/>
        <item x="911"/>
        <item x="60"/>
        <item x="309"/>
        <item x="132"/>
        <item x="844"/>
        <item x="596"/>
        <item x="186"/>
        <item x="70"/>
        <item x="241"/>
        <item x="367"/>
        <item x="417"/>
        <item x="73"/>
        <item x="1233"/>
        <item x="121"/>
        <item x="101"/>
        <item x="1249"/>
        <item x="81"/>
        <item x="746"/>
        <item x="147"/>
        <item x="255"/>
        <item x="390"/>
        <item x="1322"/>
        <item x="838"/>
        <item x="432"/>
        <item x="603"/>
        <item x="156"/>
        <item x="714"/>
        <item x="235"/>
        <item x="736"/>
        <item x="173"/>
        <item x="165"/>
        <item x="923"/>
        <item x="338"/>
        <item x="104"/>
        <item x="317"/>
        <item x="205"/>
        <item x="1187"/>
        <item x="199"/>
        <item x="113"/>
        <item x="115"/>
        <item x="99"/>
        <item x="1126"/>
        <item x="208"/>
        <item x="20"/>
        <item x="178"/>
        <item x="98"/>
        <item x="896"/>
        <item x="155"/>
        <item x="201"/>
        <item x="1321"/>
        <item x="297"/>
        <item x="755"/>
        <item x="396"/>
        <item x="126"/>
        <item x="514"/>
        <item x="180"/>
        <item x="682"/>
        <item x="832"/>
        <item x="657"/>
        <item x="145"/>
        <item x="123"/>
        <item x="819"/>
        <item x="207"/>
        <item x="6"/>
        <item x="118"/>
        <item x="708"/>
        <item x="930"/>
        <item x="452"/>
        <item x="358"/>
        <item x="268"/>
        <item x="146"/>
        <item x="494"/>
        <item x="991"/>
        <item x="311"/>
        <item x="161"/>
        <item x="179"/>
        <item x="767"/>
        <item x="554"/>
        <item x="143"/>
        <item x="110"/>
        <item x="240"/>
        <item x="356"/>
        <item x="340"/>
        <item x="406"/>
        <item x="683"/>
        <item x="116"/>
        <item x="341"/>
        <item x="79"/>
        <item x="133"/>
        <item x="757"/>
        <item x="144"/>
        <item x="1452"/>
        <item x="298"/>
        <item x="887"/>
        <item x="283"/>
        <item x="299"/>
        <item x="383"/>
        <item x="500"/>
        <item x="773"/>
        <item x="277"/>
        <item x="7"/>
        <item x="339"/>
        <item x="783"/>
        <item x="965"/>
        <item x="433"/>
        <item x="843"/>
        <item x="499"/>
        <item x="337"/>
        <item x="784"/>
        <item x="953"/>
        <item x="955"/>
        <item x="772"/>
        <item x="1511"/>
        <item x="758"/>
        <item x="0"/>
        <item x="9"/>
        <item x="5"/>
        <item x="3"/>
        <item x="4"/>
        <item x="1"/>
        <item x="2"/>
        <item t="default"/>
      </items>
    </pivotField>
    <pivotField dataField="1" showAll="0">
      <items count="4329">
        <item x="4327"/>
        <item x="4326"/>
        <item x="4325"/>
        <item x="4324"/>
        <item x="4323"/>
        <item x="4322"/>
        <item x="4321"/>
        <item x="4320"/>
        <item x="4319"/>
        <item x="4318"/>
        <item x="4317"/>
        <item x="4316"/>
        <item x="4315"/>
        <item x="4314"/>
        <item x="4313"/>
        <item x="4312"/>
        <item x="4311"/>
        <item x="4310"/>
        <item x="4309"/>
        <item x="4308"/>
        <item x="4307"/>
        <item x="4306"/>
        <item x="4305"/>
        <item x="4304"/>
        <item x="4303"/>
        <item x="4302"/>
        <item x="4301"/>
        <item x="4300"/>
        <item x="4299"/>
        <item x="4298"/>
        <item x="4297"/>
        <item x="4296"/>
        <item x="4295"/>
        <item x="4294"/>
        <item x="4293"/>
        <item x="4292"/>
        <item x="4291"/>
        <item x="4290"/>
        <item x="4289"/>
        <item x="4288"/>
        <item x="4287"/>
        <item x="4286"/>
        <item x="4285"/>
        <item x="4284"/>
        <item x="4283"/>
        <item x="4282"/>
        <item x="4281"/>
        <item x="4280"/>
        <item x="4279"/>
        <item x="4278"/>
        <item x="4277"/>
        <item x="4276"/>
        <item x="4275"/>
        <item x="4274"/>
        <item x="4273"/>
        <item x="4272"/>
        <item x="4271"/>
        <item x="4270"/>
        <item x="4269"/>
        <item x="4268"/>
        <item x="4267"/>
        <item x="4266"/>
        <item x="4265"/>
        <item x="4264"/>
        <item x="4263"/>
        <item x="4262"/>
        <item x="4261"/>
        <item x="4260"/>
        <item x="4259"/>
        <item x="4258"/>
        <item x="4257"/>
        <item x="4256"/>
        <item x="4255"/>
        <item x="4254"/>
        <item x="4253"/>
        <item x="4252"/>
        <item x="4251"/>
        <item x="4250"/>
        <item x="4249"/>
        <item x="4248"/>
        <item x="4247"/>
        <item x="4246"/>
        <item x="4245"/>
        <item x="4244"/>
        <item x="4243"/>
        <item x="4242"/>
        <item x="4241"/>
        <item x="4240"/>
        <item x="4239"/>
        <item x="4238"/>
        <item x="4237"/>
        <item x="4236"/>
        <item x="4235"/>
        <item x="4234"/>
        <item x="4233"/>
        <item x="4232"/>
        <item x="4231"/>
        <item x="4230"/>
        <item x="4229"/>
        <item x="4228"/>
        <item x="4227"/>
        <item x="4226"/>
        <item x="4225"/>
        <item x="4224"/>
        <item x="4223"/>
        <item x="4222"/>
        <item x="4221"/>
        <item x="4220"/>
        <item x="4219"/>
        <item x="4218"/>
        <item x="4217"/>
        <item x="4216"/>
        <item x="4215"/>
        <item x="4214"/>
        <item x="4213"/>
        <item x="4212"/>
        <item x="4211"/>
        <item x="4210"/>
        <item x="4209"/>
        <item x="4208"/>
        <item x="4207"/>
        <item x="4206"/>
        <item x="4205"/>
        <item x="4204"/>
        <item x="4203"/>
        <item x="4202"/>
        <item x="4201"/>
        <item x="4200"/>
        <item x="4199"/>
        <item x="4198"/>
        <item x="4197"/>
        <item x="4196"/>
        <item x="4195"/>
        <item x="4194"/>
        <item x="4193"/>
        <item x="4192"/>
        <item x="4191"/>
        <item x="4190"/>
        <item x="4189"/>
        <item x="4188"/>
        <item x="4187"/>
        <item x="4186"/>
        <item x="4185"/>
        <item x="4184"/>
        <item x="4183"/>
        <item x="4182"/>
        <item x="4181"/>
        <item x="4180"/>
        <item x="4179"/>
        <item x="4178"/>
        <item x="4177"/>
        <item x="4176"/>
        <item x="4175"/>
        <item x="4174"/>
        <item x="4173"/>
        <item x="4172"/>
        <item x="4171"/>
        <item x="4170"/>
        <item x="4169"/>
        <item x="4168"/>
        <item x="4167"/>
        <item x="4166"/>
        <item x="4165"/>
        <item x="4164"/>
        <item x="4163"/>
        <item x="4162"/>
        <item x="4161"/>
        <item x="4160"/>
        <item x="4159"/>
        <item x="4158"/>
        <item x="4157"/>
        <item x="4156"/>
        <item x="4155"/>
        <item x="4154"/>
        <item x="4153"/>
        <item x="4152"/>
        <item x="4151"/>
        <item x="4150"/>
        <item x="4149"/>
        <item x="4148"/>
        <item x="4147"/>
        <item x="4146"/>
        <item x="4145"/>
        <item x="4144"/>
        <item x="4143"/>
        <item x="4142"/>
        <item x="4141"/>
        <item x="4140"/>
        <item x="4139"/>
        <item x="4138"/>
        <item x="4137"/>
        <item x="4136"/>
        <item x="4135"/>
        <item x="4134"/>
        <item x="4133"/>
        <item x="4132"/>
        <item x="4131"/>
        <item x="4130"/>
        <item x="4129"/>
        <item x="4128"/>
        <item x="4127"/>
        <item x="4126"/>
        <item x="4125"/>
        <item x="4124"/>
        <item x="4123"/>
        <item x="4122"/>
        <item x="4121"/>
        <item x="4120"/>
        <item x="4119"/>
        <item x="4118"/>
        <item x="4117"/>
        <item x="4116"/>
        <item x="4115"/>
        <item x="4114"/>
        <item x="4113"/>
        <item x="4112"/>
        <item x="4111"/>
        <item x="4110"/>
        <item x="4109"/>
        <item x="4108"/>
        <item x="4107"/>
        <item x="4106"/>
        <item x="4105"/>
        <item x="4104"/>
        <item x="4103"/>
        <item x="4102"/>
        <item x="4101"/>
        <item x="4100"/>
        <item x="4099"/>
        <item x="4098"/>
        <item x="4097"/>
        <item x="4096"/>
        <item x="4095"/>
        <item x="4094"/>
        <item x="4093"/>
        <item x="4092"/>
        <item x="4091"/>
        <item x="4090"/>
        <item x="4089"/>
        <item x="4088"/>
        <item x="4087"/>
        <item x="4086"/>
        <item x="4085"/>
        <item x="4084"/>
        <item x="4083"/>
        <item x="4082"/>
        <item x="4081"/>
        <item x="4080"/>
        <item x="4079"/>
        <item x="4078"/>
        <item x="4077"/>
        <item x="4076"/>
        <item x="4075"/>
        <item x="4074"/>
        <item x="4073"/>
        <item x="4072"/>
        <item x="4071"/>
        <item x="4070"/>
        <item x="4069"/>
        <item x="4068"/>
        <item x="4067"/>
        <item x="4066"/>
        <item x="4065"/>
        <item x="4064"/>
        <item x="4063"/>
        <item x="4062"/>
        <item x="4061"/>
        <item x="4060"/>
        <item x="4059"/>
        <item x="4058"/>
        <item x="4057"/>
        <item x="4056"/>
        <item x="4055"/>
        <item x="4054"/>
        <item x="4053"/>
        <item x="4052"/>
        <item x="4051"/>
        <item x="4050"/>
        <item x="4049"/>
        <item x="4048"/>
        <item x="4047"/>
        <item x="4046"/>
        <item x="4045"/>
        <item x="4044"/>
        <item x="4043"/>
        <item x="4042"/>
        <item x="4041"/>
        <item x="4040"/>
        <item x="4039"/>
        <item x="4038"/>
        <item x="4037"/>
        <item x="4036"/>
        <item x="4035"/>
        <item x="4034"/>
        <item x="4033"/>
        <item x="4032"/>
        <item x="4031"/>
        <item x="4030"/>
        <item x="4029"/>
        <item x="4028"/>
        <item x="4027"/>
        <item x="4026"/>
        <item x="4025"/>
        <item x="4024"/>
        <item x="4023"/>
        <item x="4022"/>
        <item x="4021"/>
        <item x="4020"/>
        <item x="4019"/>
        <item x="4018"/>
        <item x="4017"/>
        <item x="4016"/>
        <item x="4015"/>
        <item x="4014"/>
        <item x="4013"/>
        <item x="4012"/>
        <item x="4011"/>
        <item x="4010"/>
        <item x="4009"/>
        <item x="4008"/>
        <item x="4007"/>
        <item x="4006"/>
        <item x="4005"/>
        <item x="4004"/>
        <item x="4003"/>
        <item x="4002"/>
        <item x="4001"/>
        <item x="4000"/>
        <item x="3999"/>
        <item x="3998"/>
        <item x="3997"/>
        <item x="3996"/>
        <item x="3995"/>
        <item x="3994"/>
        <item x="3993"/>
        <item x="3992"/>
        <item x="3991"/>
        <item x="3990"/>
        <item x="3989"/>
        <item x="3988"/>
        <item x="3987"/>
        <item x="3986"/>
        <item x="3985"/>
        <item x="3984"/>
        <item x="3983"/>
        <item x="3982"/>
        <item x="3981"/>
        <item x="3980"/>
        <item x="3979"/>
        <item x="3978"/>
        <item x="3977"/>
        <item x="3976"/>
        <item x="3975"/>
        <item x="3974"/>
        <item x="3973"/>
        <item x="3972"/>
        <item x="3971"/>
        <item x="3970"/>
        <item x="3969"/>
        <item x="3968"/>
        <item x="3967"/>
        <item x="3966"/>
        <item x="3965"/>
        <item x="3964"/>
        <item x="3963"/>
        <item x="3962"/>
        <item x="3961"/>
        <item x="3960"/>
        <item x="3959"/>
        <item x="3958"/>
        <item x="3957"/>
        <item x="3956"/>
        <item x="3955"/>
        <item x="3954"/>
        <item x="3953"/>
        <item x="3952"/>
        <item x="3951"/>
        <item x="3950"/>
        <item x="3949"/>
        <item x="3948"/>
        <item x="3947"/>
        <item x="3946"/>
        <item x="3945"/>
        <item x="3944"/>
        <item x="3943"/>
        <item x="3942"/>
        <item x="3941"/>
        <item x="3940"/>
        <item x="3939"/>
        <item x="3938"/>
        <item x="3937"/>
        <item x="3936"/>
        <item x="3935"/>
        <item x="3934"/>
        <item x="3933"/>
        <item x="3932"/>
        <item x="3931"/>
        <item x="3930"/>
        <item x="3929"/>
        <item x="3928"/>
        <item x="3927"/>
        <item x="3926"/>
        <item x="3925"/>
        <item x="3924"/>
        <item x="3923"/>
        <item x="3922"/>
        <item x="3921"/>
        <item x="3920"/>
        <item x="3919"/>
        <item x="3918"/>
        <item x="3917"/>
        <item x="3916"/>
        <item x="3915"/>
        <item x="3914"/>
        <item x="3913"/>
        <item x="3912"/>
        <item x="3911"/>
        <item x="3910"/>
        <item x="3909"/>
        <item x="3908"/>
        <item x="3907"/>
        <item x="3906"/>
        <item x="3905"/>
        <item x="3904"/>
        <item x="3903"/>
        <item x="3902"/>
        <item x="3901"/>
        <item x="3900"/>
        <item x="3899"/>
        <item x="3898"/>
        <item x="3897"/>
        <item x="3896"/>
        <item x="3895"/>
        <item x="3894"/>
        <item x="3893"/>
        <item x="3892"/>
        <item x="3891"/>
        <item x="3890"/>
        <item x="3889"/>
        <item x="3888"/>
        <item x="3887"/>
        <item x="3886"/>
        <item x="3885"/>
        <item x="3884"/>
        <item x="3883"/>
        <item x="3882"/>
        <item x="3881"/>
        <item x="3880"/>
        <item x="3879"/>
        <item x="3878"/>
        <item x="3877"/>
        <item x="3876"/>
        <item x="3875"/>
        <item x="3874"/>
        <item x="3873"/>
        <item x="3872"/>
        <item x="3871"/>
        <item x="3870"/>
        <item x="3869"/>
        <item x="3868"/>
        <item x="3867"/>
        <item x="3866"/>
        <item x="3865"/>
        <item x="3864"/>
        <item x="3863"/>
        <item x="3862"/>
        <item x="3861"/>
        <item x="3860"/>
        <item x="3859"/>
        <item x="3858"/>
        <item x="3857"/>
        <item x="3856"/>
        <item x="3855"/>
        <item x="3854"/>
        <item x="3853"/>
        <item x="3852"/>
        <item x="3851"/>
        <item x="3850"/>
        <item x="3849"/>
        <item x="3848"/>
        <item x="3847"/>
        <item x="3846"/>
        <item x="3845"/>
        <item x="3844"/>
        <item x="3843"/>
        <item x="3842"/>
        <item x="3841"/>
        <item x="3840"/>
        <item x="3839"/>
        <item x="3838"/>
        <item x="3837"/>
        <item x="3836"/>
        <item x="3835"/>
        <item x="3834"/>
        <item x="3833"/>
        <item x="3832"/>
        <item x="3831"/>
        <item x="3830"/>
        <item x="3829"/>
        <item x="3828"/>
        <item x="3827"/>
        <item x="3826"/>
        <item x="3825"/>
        <item x="3824"/>
        <item x="3823"/>
        <item x="3822"/>
        <item x="3821"/>
        <item x="3820"/>
        <item x="3819"/>
        <item x="3818"/>
        <item x="3817"/>
        <item x="3816"/>
        <item x="3815"/>
        <item x="3814"/>
        <item x="3813"/>
        <item x="3812"/>
        <item x="3811"/>
        <item x="3810"/>
        <item x="3809"/>
        <item x="3808"/>
        <item x="3807"/>
        <item x="3806"/>
        <item x="3805"/>
        <item x="3804"/>
        <item x="3803"/>
        <item x="3802"/>
        <item x="3801"/>
        <item x="3800"/>
        <item x="3799"/>
        <item x="3798"/>
        <item x="3797"/>
        <item x="3796"/>
        <item x="3795"/>
        <item x="3794"/>
        <item x="3793"/>
        <item x="3792"/>
        <item x="3791"/>
        <item x="3790"/>
        <item x="3789"/>
        <item x="3788"/>
        <item x="3787"/>
        <item x="3786"/>
        <item x="3785"/>
        <item x="3784"/>
        <item x="3783"/>
        <item x="3782"/>
        <item x="3781"/>
        <item x="3780"/>
        <item x="3779"/>
        <item x="3778"/>
        <item x="3777"/>
        <item x="3776"/>
        <item x="3775"/>
        <item x="3774"/>
        <item x="3773"/>
        <item x="3772"/>
        <item x="3771"/>
        <item x="3770"/>
        <item x="3769"/>
        <item x="3768"/>
        <item x="3767"/>
        <item x="3766"/>
        <item x="3765"/>
        <item x="3764"/>
        <item x="3763"/>
        <item x="3762"/>
        <item x="3761"/>
        <item x="3760"/>
        <item x="3759"/>
        <item x="3758"/>
        <item x="3757"/>
        <item x="3756"/>
        <item x="3755"/>
        <item x="3754"/>
        <item x="3753"/>
        <item x="3752"/>
        <item x="3751"/>
        <item x="3750"/>
        <item x="3749"/>
        <item x="3748"/>
        <item x="3747"/>
        <item x="3746"/>
        <item x="3745"/>
        <item x="3744"/>
        <item x="3743"/>
        <item x="3742"/>
        <item x="3741"/>
        <item x="3740"/>
        <item x="3739"/>
        <item x="3738"/>
        <item x="3737"/>
        <item x="3736"/>
        <item x="3735"/>
        <item x="3734"/>
        <item x="3733"/>
        <item x="3732"/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3847">
        <item x="3477"/>
        <item x="3485"/>
        <item x="3550"/>
        <item x="3624"/>
        <item x="3399"/>
        <item x="3591"/>
        <item x="3672"/>
        <item x="3641"/>
        <item x="3387"/>
        <item x="3625"/>
        <item x="3313"/>
        <item x="3325"/>
        <item x="3124"/>
        <item x="3446"/>
        <item x="3679"/>
        <item x="3228"/>
        <item x="3608"/>
        <item x="3362"/>
        <item x="3483"/>
        <item x="3353"/>
        <item x="3649"/>
        <item x="3570"/>
        <item x="3501"/>
        <item x="3357"/>
        <item x="3414"/>
        <item x="3557"/>
        <item x="3088"/>
        <item x="3327"/>
        <item x="3163"/>
        <item x="3084"/>
        <item x="3645"/>
        <item x="3544"/>
        <item x="3290"/>
        <item x="2978"/>
        <item x="3199"/>
        <item x="3698"/>
        <item x="3451"/>
        <item x="3637"/>
        <item x="3361"/>
        <item x="3500"/>
        <item x="3075"/>
        <item x="3712"/>
        <item x="2990"/>
        <item x="3380"/>
        <item x="3536"/>
        <item x="3031"/>
        <item x="3636"/>
        <item x="3211"/>
        <item x="3317"/>
        <item x="3329"/>
        <item x="3666"/>
        <item x="3437"/>
        <item x="3377"/>
        <item x="3409"/>
        <item x="3035"/>
        <item x="3435"/>
        <item x="2812"/>
        <item x="3289"/>
        <item x="2936"/>
        <item x="3002"/>
        <item x="3161"/>
        <item x="3404"/>
        <item x="3074"/>
        <item x="3316"/>
        <item x="3010"/>
        <item x="3244"/>
        <item x="3288"/>
        <item x="3249"/>
        <item x="3710"/>
        <item x="3285"/>
        <item x="3339"/>
        <item x="3286"/>
        <item x="2992"/>
        <item x="2977"/>
        <item x="3032"/>
        <item x="2943"/>
        <item x="3188"/>
        <item x="2760"/>
        <item x="3251"/>
        <item x="3141"/>
        <item x="3198"/>
        <item x="2747"/>
        <item x="2833"/>
        <item x="3400"/>
        <item x="3454"/>
        <item x="3279"/>
        <item x="3302"/>
        <item x="3294"/>
        <item x="3172"/>
        <item x="2877"/>
        <item x="3254"/>
        <item x="3604"/>
        <item x="2917"/>
        <item x="2726"/>
        <item x="3535"/>
        <item x="3045"/>
        <item x="3573"/>
        <item x="2785"/>
        <item x="3007"/>
        <item x="3650"/>
        <item x="2915"/>
        <item x="3299"/>
        <item x="3266"/>
        <item x="3430"/>
        <item x="3044"/>
        <item x="2944"/>
        <item x="3306"/>
        <item x="2967"/>
        <item x="3293"/>
        <item x="2930"/>
        <item x="2725"/>
        <item x="2868"/>
        <item x="3114"/>
        <item x="3220"/>
        <item x="2963"/>
        <item x="2952"/>
        <item x="3259"/>
        <item x="3314"/>
        <item x="3067"/>
        <item x="3165"/>
        <item x="3231"/>
        <item x="3433"/>
        <item x="3269"/>
        <item x="3258"/>
        <item x="2954"/>
        <item x="3355"/>
        <item x="3333"/>
        <item x="2888"/>
        <item x="3678"/>
        <item x="2827"/>
        <item x="3514"/>
        <item x="2876"/>
        <item x="2956"/>
        <item x="2733"/>
        <item x="3015"/>
        <item x="2866"/>
        <item x="3122"/>
        <item x="2844"/>
        <item x="2975"/>
        <item x="2835"/>
        <item x="2789"/>
        <item x="2814"/>
        <item x="3257"/>
        <item x="2900"/>
        <item x="3365"/>
        <item x="3230"/>
        <item x="2928"/>
        <item x="3213"/>
        <item x="2908"/>
        <item x="3597"/>
        <item x="3344"/>
        <item x="3459"/>
        <item x="2724"/>
        <item x="2772"/>
        <item x="2846"/>
        <item x="2964"/>
        <item x="3291"/>
        <item x="2889"/>
        <item x="3250"/>
        <item x="3659"/>
        <item x="2916"/>
        <item x="2697"/>
        <item x="3006"/>
        <item x="2861"/>
        <item x="3058"/>
        <item x="2898"/>
        <item x="2764"/>
        <item x="3401"/>
        <item x="3011"/>
        <item x="2830"/>
        <item x="2809"/>
        <item x="2999"/>
        <item x="3133"/>
        <item x="3267"/>
        <item x="2899"/>
        <item x="3480"/>
        <item x="2745"/>
        <item x="3644"/>
        <item x="2929"/>
        <item x="3186"/>
        <item x="2762"/>
        <item x="2728"/>
        <item x="3156"/>
        <item x="2786"/>
        <item x="3076"/>
        <item x="2778"/>
        <item x="2710"/>
        <item x="3017"/>
        <item x="3464"/>
        <item x="2813"/>
        <item x="2965"/>
        <item x="3524"/>
        <item x="3530"/>
        <item x="2586"/>
        <item x="2921"/>
        <item x="3018"/>
        <item x="2796"/>
        <item x="3582"/>
        <item x="2717"/>
        <item x="3197"/>
        <item x="2759"/>
        <item x="3030"/>
        <item x="3439"/>
        <item x="2729"/>
        <item x="2878"/>
        <item x="2979"/>
        <item x="2997"/>
        <item x="3012"/>
        <item x="3331"/>
        <item x="2982"/>
        <item x="2920"/>
        <item x="3393"/>
        <item x="2966"/>
        <item x="3009"/>
        <item x="2871"/>
        <item x="3072"/>
        <item x="3468"/>
        <item x="2668"/>
        <item x="2894"/>
        <item x="2482"/>
        <item x="2962"/>
        <item x="3479"/>
        <item x="2960"/>
        <item x="3090"/>
        <item x="2752"/>
        <item x="2690"/>
        <item x="2819"/>
        <item x="2886"/>
        <item x="2991"/>
        <item x="3511"/>
        <item x="3443"/>
        <item x="2822"/>
        <item x="3462"/>
        <item x="2667"/>
        <item x="3342"/>
        <item x="3487"/>
        <item x="3478"/>
        <item x="3307"/>
        <item x="3348"/>
        <item x="3720"/>
        <item x="2704"/>
        <item x="3210"/>
        <item x="2763"/>
        <item x="3427"/>
        <item x="3326"/>
        <item x="3071"/>
        <item x="2911"/>
        <item x="2723"/>
        <item x="3450"/>
        <item x="2971"/>
        <item x="3759"/>
        <item x="3190"/>
        <item x="3206"/>
        <item x="3632"/>
        <item x="2860"/>
        <item x="3234"/>
        <item x="3586"/>
        <item x="2913"/>
        <item x="3319"/>
        <item x="3265"/>
        <item x="3184"/>
        <item x="2699"/>
        <item x="2695"/>
        <item x="3222"/>
        <item x="3016"/>
        <item x="2840"/>
        <item x="3202"/>
        <item x="2694"/>
        <item x="3225"/>
        <item x="3205"/>
        <item x="3304"/>
        <item x="3526"/>
        <item x="3337"/>
        <item x="3264"/>
        <item x="3185"/>
        <item x="3309"/>
        <item x="3802"/>
        <item x="2734"/>
        <item x="3130"/>
        <item x="3308"/>
        <item x="2799"/>
        <item x="2905"/>
        <item x="2780"/>
        <item x="2941"/>
        <item x="3378"/>
        <item x="2758"/>
        <item x="3019"/>
        <item x="3537"/>
        <item x="3773"/>
        <item x="3043"/>
        <item x="3065"/>
        <item x="2757"/>
        <item x="3117"/>
        <item x="2669"/>
        <item x="3457"/>
        <item x="3154"/>
        <item x="3363"/>
        <item x="3143"/>
        <item x="3700"/>
        <item x="3379"/>
        <item x="3359"/>
        <item x="3320"/>
        <item x="3420"/>
        <item x="3350"/>
        <item x="2754"/>
        <item x="3343"/>
        <item x="3223"/>
        <item x="3419"/>
        <item x="2969"/>
        <item x="3303"/>
        <item x="3170"/>
        <item x="3048"/>
        <item x="3523"/>
        <item x="3070"/>
        <item x="2939"/>
        <item x="3508"/>
        <item x="3023"/>
        <item x="3385"/>
        <item x="3733"/>
        <item x="3193"/>
        <item x="3217"/>
        <item x="3564"/>
        <item x="3467"/>
        <item x="3176"/>
        <item x="2931"/>
        <item x="3207"/>
        <item x="3418"/>
        <item x="3089"/>
        <item x="2918"/>
        <item x="3335"/>
        <item x="3482"/>
        <item x="2806"/>
        <item x="3565"/>
        <item x="3102"/>
        <item x="3280"/>
        <item x="3181"/>
        <item x="3004"/>
        <item x="2601"/>
        <item x="3428"/>
        <item x="3146"/>
        <item x="2820"/>
        <item x="2856"/>
        <item x="3301"/>
        <item x="3282"/>
        <item x="3347"/>
        <item x="3103"/>
        <item x="2782"/>
        <item x="3055"/>
        <item x="2959"/>
        <item x="3150"/>
        <item x="3195"/>
        <item x="2902"/>
        <item x="3545"/>
        <item x="3305"/>
        <item x="3322"/>
        <item x="3098"/>
        <item x="3047"/>
        <item x="3194"/>
        <item x="2869"/>
        <item x="3669"/>
        <item x="2980"/>
        <item x="3596"/>
        <item x="3268"/>
        <item x="2732"/>
        <item x="3807"/>
        <item x="2810"/>
        <item x="3585"/>
        <item x="3271"/>
        <item x="3142"/>
        <item x="3549"/>
        <item x="3177"/>
        <item x="2838"/>
        <item x="3413"/>
        <item x="3056"/>
        <item x="2910"/>
        <item x="3036"/>
        <item x="3247"/>
        <item x="3134"/>
        <item x="3685"/>
        <item x="3785"/>
        <item x="3709"/>
        <item x="3083"/>
        <item x="2751"/>
        <item x="2842"/>
        <item x="2817"/>
        <item x="3391"/>
        <item x="3440"/>
        <item x="3208"/>
        <item x="3260"/>
        <item x="3465"/>
        <item x="2958"/>
        <item x="2811"/>
        <item x="3274"/>
        <item x="3256"/>
        <item x="3623"/>
        <item x="2891"/>
        <item x="2715"/>
        <item x="3405"/>
        <item x="3425"/>
        <item x="3777"/>
        <item x="3341"/>
        <item x="3295"/>
        <item x="3681"/>
        <item x="3372"/>
        <item x="3484"/>
        <item x="3792"/>
        <item x="2682"/>
        <item x="2750"/>
        <item x="2897"/>
        <item x="2670"/>
        <item x="3762"/>
        <item x="3159"/>
        <item x="3221"/>
        <item x="3330"/>
        <item x="3438"/>
        <item x="3263"/>
        <item x="3312"/>
        <item x="3174"/>
        <item x="3703"/>
        <item x="3367"/>
        <item x="3051"/>
        <item x="2883"/>
        <item x="2907"/>
        <item x="3463"/>
        <item x="3534"/>
        <item x="3424"/>
        <item x="3731"/>
        <item x="3324"/>
        <item x="3034"/>
        <item x="3820"/>
        <item x="3775"/>
        <item x="3723"/>
        <item x="3093"/>
        <item x="2744"/>
        <item x="3077"/>
        <item x="2681"/>
        <item x="3824"/>
        <item x="2713"/>
        <item x="2985"/>
        <item x="3383"/>
        <item x="3215"/>
        <item x="3600"/>
        <item x="3183"/>
        <item x="3022"/>
        <item x="3683"/>
        <item x="3559"/>
        <item x="3788"/>
        <item x="3682"/>
        <item x="2973"/>
        <item x="3814"/>
        <item x="3292"/>
        <item x="2895"/>
        <item x="3476"/>
        <item x="2935"/>
        <item x="3776"/>
        <item x="2923"/>
        <item x="3243"/>
        <item x="3153"/>
        <item x="3784"/>
        <item x="3050"/>
        <item x="2721"/>
        <item x="3431"/>
        <item x="3164"/>
        <item x="3166"/>
        <item x="2792"/>
        <item x="3157"/>
        <item x="3189"/>
        <item x="3328"/>
        <item x="2791"/>
        <item x="3519"/>
        <item x="3005"/>
        <item x="3794"/>
        <item x="3764"/>
        <item x="3512"/>
        <item x="2925"/>
        <item x="3109"/>
        <item x="2801"/>
        <item x="2948"/>
        <item x="3042"/>
        <item x="2719"/>
        <item x="2836"/>
        <item x="2689"/>
        <item x="3028"/>
        <item x="3062"/>
        <item x="3382"/>
        <item x="2746"/>
        <item x="3594"/>
        <item x="3728"/>
        <item x="3196"/>
        <item x="3436"/>
        <item x="3115"/>
        <item x="3809"/>
        <item x="2539"/>
        <item x="3716"/>
        <item x="3756"/>
        <item x="3599"/>
        <item x="3546"/>
        <item x="3771"/>
        <item x="3825"/>
        <item x="3073"/>
        <item x="3296"/>
        <item x="3612"/>
        <item x="3352"/>
        <item x="3701"/>
        <item x="2949"/>
        <item x="3695"/>
        <item x="3113"/>
        <item x="3275"/>
        <item x="3493"/>
        <item x="2865"/>
        <item x="3097"/>
        <item x="3119"/>
        <item x="3064"/>
        <item x="3593"/>
        <item x="2722"/>
        <item x="3086"/>
        <item x="3262"/>
        <item x="2718"/>
        <item x="3708"/>
        <item x="3460"/>
        <item x="3209"/>
        <item x="3616"/>
        <item x="3284"/>
        <item x="3667"/>
        <item x="3270"/>
        <item x="3781"/>
        <item x="3008"/>
        <item x="3087"/>
        <item x="3029"/>
        <item x="3245"/>
        <item x="3354"/>
        <item x="3105"/>
        <item x="2989"/>
        <item x="3631"/>
        <item x="3429"/>
        <item x="3803"/>
        <item x="3434"/>
        <item x="3795"/>
        <item x="3811"/>
        <item x="3366"/>
        <item x="3000"/>
        <item x="3580"/>
        <item x="2864"/>
        <item x="2912"/>
        <item x="3801"/>
        <item x="3466"/>
        <item x="3237"/>
        <item x="3836"/>
        <item x="3663"/>
        <item x="2854"/>
        <item x="3470"/>
        <item x="3277"/>
        <item x="3132"/>
        <item x="3415"/>
        <item x="3224"/>
        <item x="3662"/>
        <item x="2777"/>
        <item x="2661"/>
        <item x="3739"/>
        <item x="3129"/>
        <item x="3252"/>
        <item x="2743"/>
        <item x="3845"/>
        <item x="3369"/>
        <item x="3822"/>
        <item x="3131"/>
        <item x="3128"/>
        <item x="3338"/>
        <item x="3783"/>
        <item x="3203"/>
        <item x="2974"/>
        <item x="2986"/>
        <item x="3375"/>
        <item x="2740"/>
        <item x="3175"/>
        <item x="3226"/>
        <item x="2739"/>
        <item x="3236"/>
        <item x="2700"/>
        <item x="3061"/>
        <item x="3318"/>
        <item x="3513"/>
        <item x="3721"/>
        <item x="2863"/>
        <item x="3749"/>
        <item x="3138"/>
        <item x="3120"/>
        <item x="3364"/>
        <item x="3060"/>
        <item x="3736"/>
        <item x="3741"/>
        <item x="2841"/>
        <item x="3358"/>
        <item x="3136"/>
        <item x="3212"/>
        <item x="3520"/>
        <item x="3491"/>
        <item x="3614"/>
        <item x="3092"/>
        <item x="3750"/>
        <item x="3311"/>
        <item x="2947"/>
        <item x="3481"/>
        <item x="2855"/>
        <item x="2702"/>
        <item x="3469"/>
        <item x="3778"/>
        <item x="3191"/>
        <item x="3239"/>
        <item x="3827"/>
        <item x="3025"/>
        <item x="3555"/>
        <item x="2893"/>
        <item x="3423"/>
        <item x="3575"/>
        <item x="2736"/>
        <item x="3826"/>
        <item x="3180"/>
        <item x="3630"/>
        <item x="3149"/>
        <item x="3116"/>
        <item x="3179"/>
        <item x="3411"/>
        <item x="3104"/>
        <item x="3162"/>
        <item x="2983"/>
        <item x="2823"/>
        <item x="3634"/>
        <item x="3040"/>
        <item x="2706"/>
        <item x="2850"/>
        <item x="3108"/>
        <item x="3402"/>
        <item x="3145"/>
        <item x="3553"/>
        <item x="3386"/>
        <item x="3169"/>
        <item x="3727"/>
        <item x="3370"/>
        <item x="3340"/>
        <item x="2775"/>
        <item x="3747"/>
        <item x="3398"/>
        <item x="2576"/>
        <item x="3831"/>
        <item x="3782"/>
        <item x="3349"/>
        <item x="3652"/>
        <item x="3833"/>
        <item x="3412"/>
        <item x="3024"/>
        <item x="2857"/>
        <item x="3046"/>
        <item x="2940"/>
        <item x="3707"/>
        <item x="3832"/>
        <item x="3013"/>
        <item x="3843"/>
        <item x="3787"/>
        <item x="3238"/>
        <item x="3144"/>
        <item x="3816"/>
        <item x="3281"/>
        <item x="2821"/>
        <item x="3598"/>
        <item x="3063"/>
        <item x="2884"/>
        <item x="3099"/>
        <item x="3751"/>
        <item x="3671"/>
        <item x="3752"/>
        <item x="2703"/>
        <item x="2784"/>
        <item x="3118"/>
        <item x="3494"/>
        <item x="3602"/>
        <item x="2741"/>
        <item x="3629"/>
        <item x="3799"/>
        <item x="2945"/>
        <item x="3276"/>
        <item x="3171"/>
        <item x="2970"/>
        <item x="3746"/>
        <item x="3204"/>
        <item x="2843"/>
        <item x="3655"/>
        <item x="3797"/>
        <item x="3456"/>
        <item x="2988"/>
        <item x="3714"/>
        <item x="3791"/>
        <item x="3123"/>
        <item x="2995"/>
        <item x="3096"/>
        <item x="3770"/>
        <item x="2802"/>
        <item x="3808"/>
        <item x="3461"/>
        <item x="3368"/>
        <item x="3021"/>
        <item x="3182"/>
        <item x="3139"/>
        <item x="3818"/>
        <item x="3283"/>
        <item x="3214"/>
        <item x="3780"/>
        <item x="3583"/>
        <item x="3261"/>
        <item x="3219"/>
        <item x="3796"/>
        <item x="3397"/>
        <item x="3442"/>
        <item x="3779"/>
        <item x="3656"/>
        <item x="2870"/>
        <item x="3572"/>
        <item x="3522"/>
        <item x="3125"/>
        <item x="3272"/>
        <item x="3091"/>
        <item x="3472"/>
        <item x="3155"/>
        <item x="3336"/>
        <item x="3082"/>
        <item x="2730"/>
        <item x="3233"/>
        <item x="3817"/>
        <item x="2773"/>
        <item x="2996"/>
        <item x="2698"/>
        <item x="3140"/>
        <item x="2862"/>
        <item x="2873"/>
        <item x="3664"/>
        <item x="3548"/>
        <item x="3828"/>
        <item x="3137"/>
        <item x="3611"/>
        <item x="3505"/>
        <item x="3620"/>
        <item x="3229"/>
        <item x="3518"/>
        <item x="2629"/>
        <item x="3654"/>
        <item x="2367"/>
        <item x="3510"/>
        <item x="3810"/>
        <item x="3605"/>
        <item x="3127"/>
        <item x="3767"/>
        <item x="3561"/>
        <item x="3789"/>
        <item x="3805"/>
        <item x="3360"/>
        <item x="3218"/>
        <item x="2829"/>
        <item x="3158"/>
        <item x="3160"/>
        <item x="3422"/>
        <item x="2984"/>
        <item x="3628"/>
        <item x="3804"/>
        <item x="3829"/>
        <item x="3381"/>
        <item x="2946"/>
        <item x="3737"/>
        <item x="3332"/>
        <item x="3569"/>
        <item x="3815"/>
        <item x="3334"/>
        <item x="3719"/>
        <item x="2906"/>
        <item x="3346"/>
        <item x="2845"/>
        <item x="3589"/>
        <item x="3246"/>
        <item x="2924"/>
        <item x="2951"/>
        <item x="2955"/>
        <item x="2272"/>
        <item x="3542"/>
        <item x="3253"/>
        <item x="3562"/>
        <item x="3568"/>
        <item x="3507"/>
        <item x="3761"/>
        <item x="3300"/>
        <item x="3838"/>
        <item x="3235"/>
        <item x="3680"/>
        <item x="3417"/>
        <item x="3821"/>
        <item x="3786"/>
        <item x="3668"/>
        <item x="3819"/>
        <item x="3094"/>
        <item x="3571"/>
        <item x="3532"/>
        <item x="3474"/>
        <item x="3676"/>
        <item x="2961"/>
        <item x="3041"/>
        <item x="3837"/>
        <item x="3830"/>
        <item x="3772"/>
        <item x="3085"/>
        <item x="3717"/>
        <item x="2879"/>
        <item x="3574"/>
        <item x="3715"/>
        <item x="3517"/>
        <item x="3567"/>
        <item x="3653"/>
        <item x="3107"/>
        <item x="3661"/>
        <item x="3745"/>
        <item x="2859"/>
        <item x="3558"/>
        <item x="3834"/>
        <item x="3516"/>
        <item x="3407"/>
        <item x="2748"/>
        <item x="3841"/>
        <item x="3152"/>
        <item x="3538"/>
        <item x="3800"/>
        <item x="2919"/>
        <item x="2934"/>
        <item x="3095"/>
        <item x="3453"/>
        <item x="3610"/>
        <item x="2950"/>
        <item x="3498"/>
        <item x="3812"/>
        <item x="3053"/>
        <item x="3066"/>
        <item x="3581"/>
        <item x="3839"/>
        <item x="3495"/>
        <item x="3657"/>
        <item x="3232"/>
        <item x="2831"/>
        <item x="3297"/>
        <item x="2711"/>
        <item x="3455"/>
        <item x="3452"/>
        <item x="2839"/>
        <item x="2678"/>
        <item x="3769"/>
        <item x="2679"/>
        <item x="2430"/>
        <item x="3499"/>
        <item x="2994"/>
        <item x="2597"/>
        <item x="3705"/>
        <item x="2825"/>
        <item x="2909"/>
        <item x="2901"/>
        <item x="2826"/>
        <item x="3658"/>
        <item x="2832"/>
        <item x="3039"/>
        <item x="3111"/>
        <item x="3813"/>
        <item x="3696"/>
        <item x="2807"/>
        <item x="2647"/>
        <item x="3003"/>
        <item x="2858"/>
        <item x="3675"/>
        <item x="2933"/>
        <item x="3106"/>
        <item x="2714"/>
        <item x="2890"/>
        <item x="3020"/>
        <item x="3410"/>
        <item x="3774"/>
        <item x="2937"/>
        <item x="3509"/>
        <item x="2262"/>
        <item x="2463"/>
        <item x="3551"/>
        <item x="2927"/>
        <item x="2680"/>
        <item x="2234"/>
        <item x="3579"/>
        <item x="3578"/>
        <item x="2800"/>
        <item x="3718"/>
        <item x="3026"/>
        <item x="2853"/>
        <item x="1864"/>
        <item x="2922"/>
        <item x="3027"/>
        <item x="3038"/>
        <item x="2998"/>
        <item x="2790"/>
        <item x="3725"/>
        <item x="2783"/>
        <item x="3835"/>
        <item x="2852"/>
        <item x="3490"/>
        <item x="3793"/>
        <item x="2896"/>
        <item x="2677"/>
        <item x="2795"/>
        <item x="3529"/>
        <item x="2398"/>
        <item x="2644"/>
        <item x="2837"/>
        <item x="3740"/>
        <item x="3640"/>
        <item x="3533"/>
        <item x="3691"/>
        <item x="2409"/>
        <item x="2347"/>
        <item x="2219"/>
        <item x="3080"/>
        <item x="3178"/>
        <item x="2141"/>
        <item x="3734"/>
        <item x="3147"/>
        <item x="2867"/>
        <item x="2742"/>
        <item x="3112"/>
        <item x="3392"/>
        <item x="2824"/>
        <item x="2411"/>
        <item x="3506"/>
        <item x="2213"/>
        <item x="2874"/>
        <item x="2022"/>
        <item x="3758"/>
        <item x="2705"/>
        <item x="3014"/>
        <item x="1991"/>
        <item x="3686"/>
        <item x="3754"/>
        <item x="3643"/>
        <item x="3757"/>
        <item x="2781"/>
        <item x="2499"/>
        <item x="2882"/>
        <item x="3806"/>
        <item x="3432"/>
        <item x="2932"/>
        <item x="3458"/>
        <item x="3840"/>
        <item x="2727"/>
        <item x="2064"/>
        <item x="3389"/>
        <item x="3543"/>
        <item x="2849"/>
        <item x="3373"/>
        <item x="3444"/>
        <item x="2205"/>
        <item x="3646"/>
        <item x="3445"/>
        <item x="2514"/>
        <item x="3376"/>
        <item x="2771"/>
        <item x="2904"/>
        <item x="3753"/>
        <item x="3081"/>
        <item x="3673"/>
        <item x="2770"/>
        <item x="3768"/>
        <item x="3576"/>
        <item x="3760"/>
        <item x="3345"/>
        <item x="3702"/>
        <item x="2696"/>
        <item x="2130"/>
        <item x="2550"/>
        <item x="3639"/>
        <item x="3475"/>
        <item x="2268"/>
        <item x="1932"/>
        <item x="2787"/>
        <item x="3556"/>
        <item x="3079"/>
        <item x="3697"/>
        <item x="2848"/>
        <item x="3706"/>
        <item x="2880"/>
        <item x="3613"/>
        <item x="3515"/>
        <item x="2273"/>
        <item x="3790"/>
        <item x="2459"/>
        <item x="2805"/>
        <item x="2765"/>
        <item x="3521"/>
        <item x="2794"/>
        <item x="3617"/>
        <item x="2497"/>
        <item x="3621"/>
        <item x="2735"/>
        <item x="3823"/>
        <item x="3577"/>
        <item x="3743"/>
        <item x="3694"/>
        <item x="2692"/>
        <item x="3503"/>
        <item x="3660"/>
        <item x="3497"/>
        <item x="2159"/>
        <item x="2466"/>
        <item x="3563"/>
        <item x="2712"/>
        <item x="3489"/>
        <item x="2204"/>
        <item x="1567"/>
        <item x="3642"/>
        <item x="3390"/>
        <item x="3408"/>
        <item x="3763"/>
        <item x="3531"/>
        <item x="3374"/>
        <item x="3525"/>
        <item x="2004"/>
        <item x="2875"/>
        <item x="2926"/>
        <item x="3844"/>
        <item x="2051"/>
        <item x="3633"/>
        <item x="2496"/>
        <item x="3554"/>
        <item x="3742"/>
        <item x="3798"/>
        <item x="3447"/>
        <item x="1616"/>
        <item x="3693"/>
        <item x="3722"/>
        <item x="3606"/>
        <item x="3726"/>
        <item x="2114"/>
        <item x="3766"/>
        <item x="3052"/>
        <item x="3687"/>
        <item x="3618"/>
        <item x="2761"/>
        <item x="3547"/>
        <item x="3496"/>
        <item x="2233"/>
        <item x="3416"/>
        <item x="3201"/>
        <item x="3627"/>
        <item x="3560"/>
        <item x="2684"/>
        <item x="3842"/>
        <item x="2583"/>
        <item x="3688"/>
        <item x="3689"/>
        <item x="2720"/>
        <item x="3298"/>
        <item x="2341"/>
        <item x="3670"/>
        <item x="3665"/>
        <item x="3315"/>
        <item x="3607"/>
        <item x="2808"/>
        <item x="2664"/>
        <item x="2749"/>
        <item x="3384"/>
        <item x="3635"/>
        <item x="2707"/>
        <item x="3588"/>
        <item x="2885"/>
        <item x="3755"/>
        <item x="3638"/>
        <item x="3552"/>
        <item x="3566"/>
        <item x="2828"/>
        <item x="2851"/>
        <item x="2804"/>
        <item x="2847"/>
        <item x="3584"/>
        <item x="3321"/>
        <item x="2887"/>
        <item x="2738"/>
        <item x="3396"/>
        <item x="3001"/>
        <item x="3033"/>
        <item x="2236"/>
        <item x="3101"/>
        <item x="3356"/>
        <item x="2602"/>
        <item x="2957"/>
        <item x="3278"/>
        <item x="3730"/>
        <item x="3647"/>
        <item x="3704"/>
        <item x="3488"/>
        <item x="2737"/>
        <item x="3100"/>
        <item x="3590"/>
        <item x="2104"/>
        <item x="3738"/>
        <item x="3735"/>
        <item x="3713"/>
        <item x="2803"/>
        <item x="3121"/>
        <item x="3078"/>
        <item x="2768"/>
        <item x="2673"/>
        <item x="3619"/>
        <item x="3711"/>
        <item x="2709"/>
        <item x="3592"/>
        <item x="3371"/>
        <item x="2289"/>
        <item x="3729"/>
        <item x="3677"/>
        <item x="3648"/>
        <item x="2769"/>
        <item x="3674"/>
        <item x="2300"/>
        <item x="2834"/>
        <item x="3690"/>
        <item x="2767"/>
        <item x="3471"/>
        <item x="3395"/>
        <item x="3622"/>
        <item x="2793"/>
        <item x="3699"/>
        <item x="2993"/>
        <item x="3595"/>
        <item x="3724"/>
        <item x="2197"/>
        <item x="3603"/>
        <item x="2691"/>
        <item x="3394"/>
        <item x="3403"/>
        <item x="3037"/>
        <item x="3651"/>
        <item x="2645"/>
        <item x="2818"/>
        <item x="2675"/>
        <item x="2574"/>
        <item x="3059"/>
        <item x="2815"/>
        <item x="2798"/>
        <item x="3255"/>
        <item x="3151"/>
        <item x="3187"/>
        <item x="2676"/>
        <item x="2753"/>
        <item x="2525"/>
        <item x="3615"/>
        <item x="2779"/>
        <item x="2686"/>
        <item x="3240"/>
        <item x="3135"/>
        <item x="2143"/>
        <item x="3242"/>
        <item x="2756"/>
        <item x="2766"/>
        <item x="3732"/>
        <item x="3241"/>
        <item x="2968"/>
        <item x="3765"/>
        <item x="3744"/>
        <item x="2537"/>
        <item x="3173"/>
        <item x="3587"/>
        <item x="3323"/>
        <item x="2716"/>
        <item x="3449"/>
        <item x="2788"/>
        <item x="2981"/>
        <item x="3528"/>
        <item x="2731"/>
        <item x="2776"/>
        <item x="3684"/>
        <item x="2914"/>
        <item x="2797"/>
        <item x="3287"/>
        <item x="2774"/>
        <item x="3421"/>
        <item x="3426"/>
        <item x="3388"/>
        <item x="3448"/>
        <item x="3473"/>
        <item x="3200"/>
        <item x="3527"/>
        <item x="2953"/>
        <item x="3748"/>
        <item x="3502"/>
        <item x="3310"/>
        <item x="3692"/>
        <item x="2685"/>
        <item x="2701"/>
        <item x="2654"/>
        <item x="3609"/>
        <item x="2755"/>
        <item x="3126"/>
        <item x="2938"/>
        <item x="2816"/>
        <item x="3049"/>
        <item x="3486"/>
        <item x="2524"/>
        <item x="3273"/>
        <item x="3492"/>
        <item x="3504"/>
        <item x="3148"/>
        <item x="3351"/>
        <item x="3541"/>
        <item x="3167"/>
        <item x="3441"/>
        <item x="3168"/>
        <item x="3626"/>
        <item x="2147"/>
        <item x="1930"/>
        <item x="2489"/>
        <item x="2708"/>
        <item x="2474"/>
        <item x="3540"/>
        <item x="3216"/>
        <item x="3406"/>
        <item x="2188"/>
        <item x="3601"/>
        <item x="2881"/>
        <item x="1841"/>
        <item x="1964"/>
        <item x="2438"/>
        <item x="1900"/>
        <item x="3539"/>
        <item x="2623"/>
        <item x="1957"/>
        <item x="2109"/>
        <item x="1824"/>
        <item x="1919"/>
        <item x="1960"/>
        <item x="2892"/>
        <item x="1923"/>
        <item x="2331"/>
        <item x="3248"/>
        <item x="3227"/>
        <item x="2187"/>
        <item x="1929"/>
        <item x="2311"/>
        <item x="2501"/>
        <item x="2093"/>
        <item x="2244"/>
        <item x="2487"/>
        <item x="2504"/>
        <item x="1689"/>
        <item x="2078"/>
        <item x="2088"/>
        <item x="2500"/>
        <item x="2047"/>
        <item x="1652"/>
        <item x="1303"/>
        <item x="1371"/>
        <item x="2431"/>
        <item x="2495"/>
        <item x="1921"/>
        <item x="2425"/>
        <item x="2484"/>
        <item x="1532"/>
        <item x="2122"/>
        <item x="2152"/>
        <item x="1614"/>
        <item x="1183"/>
        <item x="1755"/>
        <item x="1728"/>
        <item x="1830"/>
        <item x="2282"/>
        <item x="2092"/>
        <item x="1918"/>
        <item x="2570"/>
        <item x="2316"/>
        <item x="2255"/>
        <item x="2565"/>
        <item x="1989"/>
        <item x="1610"/>
        <item x="1316"/>
        <item x="2129"/>
        <item x="1332"/>
        <item x="1113"/>
        <item x="1972"/>
        <item x="1466"/>
        <item x="1351"/>
        <item x="1882"/>
        <item x="2486"/>
        <item x="1983"/>
        <item x="1509"/>
        <item x="1430"/>
        <item x="1969"/>
        <item x="1733"/>
        <item x="2034"/>
        <item x="2368"/>
        <item x="1943"/>
        <item x="1901"/>
        <item x="1462"/>
        <item x="2074"/>
        <item x="1407"/>
        <item x="2126"/>
        <item x="2412"/>
        <item x="1887"/>
        <item x="2564"/>
        <item x="1584"/>
        <item x="2082"/>
        <item x="1143"/>
        <item x="2184"/>
        <item x="1854"/>
        <item x="1226"/>
        <item x="1984"/>
        <item x="1959"/>
        <item x="1423"/>
        <item x="1725"/>
        <item x="2402"/>
        <item x="2434"/>
        <item x="2352"/>
        <item x="2027"/>
        <item x="2106"/>
        <item x="1171"/>
        <item x="1656"/>
        <item x="2040"/>
        <item x="2509"/>
        <item x="875"/>
        <item x="1638"/>
        <item x="791"/>
        <item x="984"/>
        <item x="2386"/>
        <item x="1738"/>
        <item x="2444"/>
        <item x="2401"/>
        <item x="2380"/>
        <item x="1944"/>
        <item x="2607"/>
        <item x="1269"/>
        <item x="2241"/>
        <item x="1783"/>
        <item x="1701"/>
        <item x="1979"/>
        <item x="2026"/>
        <item x="2280"/>
        <item x="1524"/>
        <item x="2210"/>
        <item x="1310"/>
        <item x="1775"/>
        <item x="1595"/>
        <item x="1257"/>
        <item x="1255"/>
        <item x="1597"/>
        <item x="2175"/>
        <item x="2191"/>
        <item x="1973"/>
        <item x="2248"/>
        <item x="2520"/>
        <item x="2012"/>
        <item x="2123"/>
        <item x="1081"/>
        <item x="2018"/>
        <item x="2549"/>
        <item x="1952"/>
        <item x="1662"/>
        <item x="2007"/>
        <item x="2358"/>
        <item x="1629"/>
        <item x="1681"/>
        <item x="2281"/>
        <item x="1663"/>
        <item x="2295"/>
        <item x="1877"/>
        <item x="1540"/>
        <item x="1561"/>
        <item x="2449"/>
        <item x="874"/>
        <item x="1634"/>
        <item x="2306"/>
        <item x="2239"/>
        <item x="2176"/>
        <item x="790"/>
        <item x="1816"/>
        <item x="2218"/>
        <item x="1523"/>
        <item x="1836"/>
        <item x="2056"/>
        <item x="2365"/>
        <item x="1859"/>
        <item x="2599"/>
        <item x="1633"/>
        <item x="1819"/>
        <item x="1847"/>
        <item x="1685"/>
        <item x="1531"/>
        <item x="2113"/>
        <item x="1829"/>
        <item x="1460"/>
        <item x="2312"/>
        <item x="1806"/>
        <item x="2231"/>
        <item x="1370"/>
        <item x="2005"/>
        <item x="1539"/>
        <item x="652"/>
        <item x="2338"/>
        <item x="2127"/>
        <item x="2097"/>
        <item x="2009"/>
        <item x="1912"/>
        <item x="1309"/>
        <item x="2546"/>
        <item x="873"/>
        <item x="1750"/>
        <item x="1392"/>
        <item x="1667"/>
        <item x="1628"/>
        <item x="1876"/>
        <item x="1039"/>
        <item x="1741"/>
        <item x="2332"/>
        <item x="1338"/>
        <item x="1536"/>
        <item x="1860"/>
        <item x="789"/>
        <item x="2301"/>
        <item x="1914"/>
        <item x="2381"/>
        <item x="823"/>
        <item x="1372"/>
        <item x="815"/>
        <item x="2258"/>
        <item x="1908"/>
        <item x="2245"/>
        <item x="1092"/>
        <item x="2198"/>
        <item x="1323"/>
        <item x="2271"/>
        <item x="1818"/>
        <item x="1691"/>
        <item x="2207"/>
        <item x="1488"/>
        <item x="1538"/>
        <item x="1823"/>
        <item x="1339"/>
        <item x="2017"/>
        <item x="1752"/>
        <item x="2230"/>
        <item x="2030"/>
        <item x="2193"/>
        <item x="1395"/>
        <item x="2242"/>
        <item x="1840"/>
        <item x="1618"/>
        <item x="1535"/>
        <item x="1246"/>
        <item x="1118"/>
        <item x="1533"/>
        <item x="2396"/>
        <item x="686"/>
        <item x="783"/>
        <item x="1686"/>
        <item x="2611"/>
        <item x="1287"/>
        <item x="872"/>
        <item x="1557"/>
        <item x="1426"/>
        <item x="2206"/>
        <item x="820"/>
        <item x="2217"/>
        <item x="1760"/>
        <item x="1714"/>
        <item x="2087"/>
        <item x="2029"/>
        <item x="1956"/>
        <item x="1941"/>
        <item x="775"/>
        <item x="1329"/>
        <item x="2181"/>
        <item x="1958"/>
        <item x="1994"/>
        <item x="2582"/>
        <item x="2511"/>
        <item x="1702"/>
        <item x="1542"/>
        <item x="1288"/>
        <item x="1690"/>
        <item x="708"/>
        <item x="1482"/>
        <item x="1949"/>
        <item x="1757"/>
        <item x="1937"/>
        <item x="1683"/>
        <item x="1574"/>
        <item x="1624"/>
        <item x="2079"/>
        <item x="2427"/>
        <item x="1645"/>
        <item x="2326"/>
        <item x="1556"/>
        <item x="733"/>
        <item x="2235"/>
        <item x="2410"/>
        <item x="1915"/>
        <item x="1729"/>
        <item x="1968"/>
        <item x="2201"/>
        <item x="1722"/>
        <item x="1609"/>
        <item x="2264"/>
        <item x="2378"/>
        <item x="1700"/>
        <item x="2423"/>
        <item x="1924"/>
        <item x="630"/>
        <item x="2085"/>
        <item x="1130"/>
        <item x="693"/>
        <item x="2534"/>
        <item x="1313"/>
        <item x="2069"/>
        <item x="822"/>
        <item x="1480"/>
        <item x="2294"/>
        <item x="1583"/>
        <item x="2190"/>
        <item x="1311"/>
        <item x="2551"/>
        <item x="2490"/>
        <item x="1699"/>
        <item x="915"/>
        <item x="1713"/>
        <item x="1179"/>
        <item x="2351"/>
        <item x="2469"/>
        <item x="2261"/>
        <item x="1940"/>
        <item x="2506"/>
        <item x="1047"/>
        <item x="651"/>
        <item x="2223"/>
        <item x="788"/>
        <item x="1608"/>
        <item x="2563"/>
        <item x="2562"/>
        <item x="1653"/>
        <item x="1222"/>
        <item x="2164"/>
        <item x="2359"/>
        <item x="1315"/>
        <item x="1537"/>
        <item x="2006"/>
        <item x="703"/>
        <item x="1383"/>
        <item x="2519"/>
        <item x="2099"/>
        <item x="1202"/>
        <item x="1999"/>
        <item x="1307"/>
        <item x="1600"/>
        <item x="2302"/>
        <item x="1981"/>
        <item x="2194"/>
        <item x="2269"/>
        <item x="2313"/>
        <item x="1715"/>
        <item x="1201"/>
        <item x="2377"/>
        <item x="1279"/>
        <item x="2350"/>
        <item x="1850"/>
        <item x="2091"/>
        <item x="2626"/>
        <item x="1812"/>
        <item x="761"/>
        <item x="1308"/>
        <item x="760"/>
        <item x="2560"/>
        <item x="1139"/>
        <item x="1865"/>
        <item x="2253"/>
        <item x="955"/>
        <item x="890"/>
        <item x="2089"/>
        <item x="1698"/>
        <item x="602"/>
        <item x="1795"/>
        <item x="2232"/>
        <item x="819"/>
        <item x="2361"/>
        <item x="1799"/>
        <item x="1814"/>
        <item x="2072"/>
        <item x="1461"/>
        <item x="2447"/>
        <item x="1187"/>
        <item x="2267"/>
        <item x="2168"/>
        <item x="2344"/>
        <item x="2625"/>
        <item x="1520"/>
        <item x="2263"/>
        <item x="2025"/>
        <item x="2021"/>
        <item x="2293"/>
        <item x="2277"/>
        <item x="1709"/>
        <item x="2353"/>
        <item x="2593"/>
        <item x="1551"/>
        <item x="1822"/>
        <item x="2533"/>
        <item x="1200"/>
        <item x="2292"/>
        <item x="568"/>
        <item x="871"/>
        <item x="2538"/>
        <item x="2163"/>
        <item x="2325"/>
        <item x="2634"/>
        <item x="1400"/>
        <item x="1384"/>
        <item x="1774"/>
        <item x="1362"/>
        <item x="2084"/>
        <item x="2212"/>
        <item x="2260"/>
        <item x="2492"/>
        <item x="1122"/>
        <item x="1853"/>
        <item x="2390"/>
        <item x="2651"/>
        <item x="1478"/>
        <item x="814"/>
        <item x="1712"/>
        <item x="1117"/>
        <item x="2062"/>
        <item x="1435"/>
        <item x="1306"/>
        <item x="2102"/>
        <item x="1142"/>
        <item x="2376"/>
        <item x="2178"/>
        <item x="1381"/>
        <item x="1879"/>
        <item x="654"/>
        <item x="2507"/>
        <item x="1328"/>
        <item x="1504"/>
        <item x="1955"/>
        <item x="2081"/>
        <item x="2446"/>
        <item x="2031"/>
        <item x="2309"/>
        <item x="2422"/>
        <item x="2120"/>
        <item x="1988"/>
        <item x="2015"/>
        <item x="2445"/>
        <item x="2631"/>
        <item x="1793"/>
        <item x="1891"/>
        <item x="2203"/>
        <item x="1792"/>
        <item x="2304"/>
        <item x="2491"/>
        <item x="634"/>
        <item x="1769"/>
        <item x="764"/>
        <item x="1907"/>
        <item x="805"/>
        <item x="2616"/>
        <item x="2559"/>
        <item x="2063"/>
        <item x="1800"/>
        <item x="2227"/>
        <item x="1654"/>
        <item x="1839"/>
        <item x="717"/>
        <item x="1661"/>
        <item x="1965"/>
        <item x="1259"/>
        <item x="1749"/>
        <item x="1296"/>
        <item x="2328"/>
        <item x="931"/>
        <item x="2342"/>
        <item x="2429"/>
        <item x="2360"/>
        <item x="1121"/>
        <item x="800"/>
        <item x="1820"/>
        <item x="2441"/>
        <item x="1909"/>
        <item x="2454"/>
        <item x="2327"/>
        <item x="2246"/>
        <item x="1493"/>
        <item x="1950"/>
        <item x="707"/>
        <item x="1827"/>
        <item x="1832"/>
        <item x="1647"/>
        <item x="1660"/>
        <item x="1571"/>
        <item x="1802"/>
        <item x="1199"/>
        <item x="2003"/>
        <item x="2039"/>
        <item x="1797"/>
        <item x="587"/>
        <item x="1607"/>
        <item x="1759"/>
        <item x="1890"/>
        <item x="2055"/>
        <item x="1566"/>
        <item x="1995"/>
        <item x="1993"/>
        <item x="779"/>
        <item x="1373"/>
        <item x="1917"/>
        <item x="1398"/>
        <item x="1798"/>
        <item x="1703"/>
        <item x="2609"/>
        <item x="849"/>
        <item x="1990"/>
        <item x="1578"/>
        <item x="2315"/>
        <item x="2266"/>
        <item x="706"/>
        <item x="1821"/>
        <item x="982"/>
        <item x="2086"/>
        <item x="567"/>
        <item x="2083"/>
        <item x="1198"/>
        <item x="1503"/>
        <item x="1967"/>
        <item x="1963"/>
        <item x="2541"/>
        <item x="1987"/>
        <item x="2648"/>
        <item x="1318"/>
        <item x="2140"/>
        <item x="1889"/>
        <item x="2177"/>
        <item x="2421"/>
        <item x="705"/>
        <item x="2542"/>
        <item x="1275"/>
        <item x="2105"/>
        <item x="1810"/>
        <item x="2167"/>
        <item x="1640"/>
        <item x="1720"/>
        <item x="914"/>
        <item x="2035"/>
        <item x="892"/>
        <item x="2558"/>
        <item x="1928"/>
        <item x="1135"/>
        <item x="1707"/>
        <item x="1739"/>
        <item x="1459"/>
        <item x="1623"/>
        <item x="1726"/>
        <item x="2513"/>
        <item x="2494"/>
        <item x="1522"/>
        <item x="1835"/>
        <item x="1425"/>
        <item x="1492"/>
        <item x="1903"/>
        <item x="2543"/>
        <item x="1401"/>
        <item x="782"/>
        <item x="1020"/>
        <item x="1936"/>
        <item x="1811"/>
        <item x="1095"/>
        <item x="1872"/>
        <item x="1606"/>
        <item x="716"/>
        <item x="1868"/>
        <item x="2136"/>
        <item x="2458"/>
        <item x="1756"/>
        <item x="2595"/>
        <item x="798"/>
        <item x="2387"/>
        <item x="2283"/>
        <item x="1761"/>
        <item x="2553"/>
        <item x="2274"/>
        <item x="2182"/>
        <item x="1875"/>
        <item x="1922"/>
        <item x="1893"/>
        <item x="2615"/>
        <item x="918"/>
        <item x="2110"/>
        <item x="1336"/>
        <item x="1046"/>
        <item x="900"/>
        <item x="1058"/>
        <item x="848"/>
        <item x="1468"/>
        <item x="1592"/>
        <item x="794"/>
        <item x="1447"/>
        <item x="1443"/>
        <item x="1138"/>
        <item x="1765"/>
        <item x="2632"/>
        <item x="2371"/>
        <item x="1599"/>
        <item x="2180"/>
        <item x="1975"/>
        <item x="787"/>
        <item x="2567"/>
        <item x="2529"/>
        <item x="1483"/>
        <item x="2337"/>
        <item x="1986"/>
        <item x="1848"/>
        <item x="682"/>
        <item x="2303"/>
        <item x="582"/>
        <item x="1838"/>
        <item x="1866"/>
        <item x="1517"/>
        <item x="1870"/>
        <item x="2596"/>
        <item x="619"/>
        <item x="2510"/>
        <item x="1763"/>
        <item x="1364"/>
        <item x="2174"/>
        <item x="1432"/>
        <item x="2339"/>
        <item x="1649"/>
        <item x="1622"/>
        <item x="2420"/>
        <item x="1905"/>
        <item x="2299"/>
        <item x="2073"/>
        <item x="2275"/>
        <item x="2383"/>
        <item x="1596"/>
        <item x="2024"/>
        <item x="1088"/>
        <item x="1723"/>
        <item x="1061"/>
        <item x="2108"/>
        <item x="1252"/>
        <item x="2125"/>
        <item x="983"/>
        <item x="1555"/>
        <item x="2121"/>
        <item x="1458"/>
        <item x="1781"/>
        <item x="1926"/>
        <item x="655"/>
        <item x="2603"/>
        <item x="913"/>
        <item x="596"/>
        <item x="2101"/>
        <item x="2134"/>
        <item x="1585"/>
        <item x="1418"/>
        <item x="1111"/>
        <item x="2259"/>
        <item x="1576"/>
        <item x="2189"/>
        <item x="1948"/>
        <item x="566"/>
        <item x="1808"/>
        <item x="1442"/>
        <item x="1706"/>
        <item x="2366"/>
        <item x="1256"/>
        <item x="1962"/>
        <item x="1863"/>
        <item x="1826"/>
        <item x="585"/>
        <item x="2384"/>
        <item x="2139"/>
        <item x="858"/>
        <item x="996"/>
        <item x="2606"/>
        <item x="702"/>
        <item x="1570"/>
        <item x="1422"/>
        <item x="2577"/>
        <item x="880"/>
        <item x="2251"/>
        <item x="1613"/>
        <item x="1534"/>
        <item x="2053"/>
        <item x="901"/>
        <item x="1438"/>
        <item x="981"/>
        <item x="2557"/>
        <item x="2098"/>
        <item x="1680"/>
        <item x="2158"/>
        <item x="1038"/>
        <item x="1132"/>
        <item x="1274"/>
        <item x="2124"/>
        <item x="2066"/>
        <item x="2580"/>
        <item x="995"/>
        <item x="1632"/>
        <item x="1977"/>
        <item x="852"/>
        <item x="2375"/>
        <item x="2554"/>
        <item x="1495"/>
        <item x="2001"/>
        <item x="1817"/>
        <item x="2002"/>
        <item x="2485"/>
        <item x="1490"/>
        <item x="1590"/>
        <item x="2600"/>
        <item x="565"/>
        <item x="715"/>
        <item x="2528"/>
        <item x="2308"/>
        <item x="620"/>
        <item x="759"/>
        <item x="2578"/>
        <item x="863"/>
        <item x="994"/>
        <item x="1896"/>
        <item x="1871"/>
        <item x="1194"/>
        <item x="1428"/>
        <item x="2349"/>
        <item x="1550"/>
        <item x="1553"/>
        <item x="1904"/>
        <item x="1894"/>
        <item x="1295"/>
        <item x="1621"/>
        <item x="2037"/>
        <item x="1852"/>
        <item x="2318"/>
        <item x="2278"/>
        <item x="960"/>
        <item x="2008"/>
        <item x="2470"/>
        <item x="857"/>
        <item x="2036"/>
        <item x="1998"/>
        <item x="1012"/>
        <item x="1289"/>
        <item x="2165"/>
        <item x="1880"/>
        <item x="889"/>
        <item x="812"/>
        <item x="1193"/>
        <item x="1494"/>
        <item x="1116"/>
        <item x="862"/>
        <item x="1320"/>
        <item x="2150"/>
        <item x="2215"/>
        <item x="2424"/>
        <item x="2228"/>
        <item x="1858"/>
        <item x="2443"/>
        <item x="2452"/>
        <item x="886"/>
        <item x="1267"/>
        <item x="881"/>
        <item x="2413"/>
        <item x="1825"/>
        <item x="1694"/>
        <item x="1724"/>
        <item x="2023"/>
        <item x="2276"/>
        <item x="1627"/>
        <item x="2392"/>
        <item x="1405"/>
        <item x="730"/>
        <item x="2166"/>
        <item x="2370"/>
        <item x="1809"/>
        <item x="1869"/>
        <item x="796"/>
        <item x="851"/>
        <item x="714"/>
        <item x="2440"/>
        <item x="2442"/>
        <item x="2453"/>
        <item x="2598"/>
        <item x="1974"/>
        <item x="2196"/>
        <item x="2608"/>
        <item x="2068"/>
        <item x="1558"/>
        <item x="1158"/>
        <item x="827"/>
        <item x="2389"/>
        <item x="2319"/>
        <item x="2138"/>
        <item x="1186"/>
        <item x="957"/>
        <item x="2287"/>
        <item x="2575"/>
        <item x="2666"/>
        <item x="1439"/>
        <item x="2594"/>
        <item x="1978"/>
        <item x="770"/>
        <item x="841"/>
        <item x="1740"/>
        <item x="2526"/>
        <item x="675"/>
        <item x="1521"/>
        <item x="2050"/>
        <item x="2100"/>
        <item x="1146"/>
        <item x="2080"/>
        <item x="2355"/>
        <item x="2014"/>
        <item x="2385"/>
        <item x="1128"/>
        <item x="2517"/>
        <item x="2221"/>
        <item x="1572"/>
        <item x="1330"/>
        <item x="1851"/>
        <item x="854"/>
        <item x="1280"/>
        <item x="2581"/>
        <item x="1883"/>
        <item x="2478"/>
        <item x="1305"/>
        <item x="1677"/>
        <item x="650"/>
        <item x="2450"/>
        <item x="2314"/>
        <item x="1815"/>
        <item x="2202"/>
        <item x="595"/>
        <item x="2345"/>
        <item x="1437"/>
        <item x="599"/>
        <item x="977"/>
        <item x="1470"/>
        <item x="1431"/>
        <item x="2270"/>
        <item x="1037"/>
        <item x="2151"/>
        <item x="2617"/>
        <item x="962"/>
        <item x="1068"/>
        <item x="1565"/>
        <item x="1033"/>
        <item x="1238"/>
        <item x="923"/>
        <item x="1375"/>
        <item x="2216"/>
        <item x="1548"/>
        <item x="2619"/>
        <item x="2291"/>
        <item x="2000"/>
        <item x="1227"/>
        <item x="1491"/>
        <item x="1192"/>
        <item x="719"/>
        <item x="1992"/>
        <item x="2045"/>
        <item x="2171"/>
        <item x="2653"/>
        <item x="1147"/>
        <item x="1961"/>
        <item x="2340"/>
        <item x="564"/>
        <item x="2305"/>
        <item x="1669"/>
        <item x="681"/>
        <item x="1801"/>
        <item x="806"/>
        <item x="993"/>
        <item x="1554"/>
        <item x="2448"/>
        <item x="1420"/>
        <item x="2043"/>
        <item x="795"/>
        <item x="1268"/>
        <item x="2321"/>
        <item x="1635"/>
        <item x="2225"/>
        <item x="2503"/>
        <item x="1380"/>
        <item x="1842"/>
        <item x="624"/>
        <item x="692"/>
        <item x="2173"/>
        <item x="2530"/>
        <item x="965"/>
        <item x="1312"/>
        <item x="1258"/>
        <item x="724"/>
        <item x="2439"/>
        <item x="2566"/>
        <item x="2591"/>
        <item x="899"/>
        <item x="2433"/>
        <item x="623"/>
        <item x="2364"/>
        <item x="797"/>
        <item x="2512"/>
        <item x="1091"/>
        <item x="846"/>
        <item x="2160"/>
        <item x="1925"/>
        <item x="2186"/>
        <item x="1479"/>
        <item x="2614"/>
        <item x="1265"/>
        <item x="1582"/>
        <item x="2373"/>
        <item x="1242"/>
        <item x="1947"/>
        <item x="1843"/>
        <item x="898"/>
        <item x="2508"/>
        <item x="1304"/>
        <item x="944"/>
        <item x="2641"/>
        <item x="1849"/>
        <item x="816"/>
        <item x="2214"/>
        <item x="2363"/>
        <item x="2588"/>
        <item x="1881"/>
        <item x="1997"/>
        <item x="2179"/>
        <item x="1231"/>
        <item x="1224"/>
        <item x="2071"/>
        <item x="894"/>
        <item x="1711"/>
        <item x="834"/>
        <item x="1023"/>
        <item x="774"/>
        <item x="2636"/>
        <item x="2128"/>
        <item x="2348"/>
        <item x="773"/>
        <item x="2346"/>
        <item x="938"/>
        <item x="2572"/>
        <item x="704"/>
        <item x="1833"/>
        <item x="2404"/>
        <item x="713"/>
        <item x="1631"/>
        <item x="729"/>
        <item x="1659"/>
        <item x="1834"/>
        <item x="2620"/>
        <item x="941"/>
        <item x="2144"/>
        <item x="2115"/>
        <item x="2285"/>
        <item x="622"/>
        <item x="1293"/>
        <item x="847"/>
        <item x="1029"/>
        <item x="904"/>
        <item x="897"/>
        <item x="2688"/>
        <item x="2157"/>
        <item x="1284"/>
        <item x="928"/>
        <item x="2052"/>
        <item x="2379"/>
        <item x="2622"/>
        <item x="1721"/>
        <item x="2502"/>
        <item x="561"/>
        <item x="1034"/>
        <item x="1748"/>
        <item x="2405"/>
        <item x="2493"/>
        <item x="1452"/>
        <item x="1589"/>
        <item x="1577"/>
        <item x="688"/>
        <item x="1096"/>
        <item x="1996"/>
        <item x="1019"/>
        <item x="2156"/>
        <item x="895"/>
        <item x="2169"/>
        <item x="2521"/>
        <item x="845"/>
        <item x="2054"/>
        <item x="2185"/>
        <item x="1463"/>
        <item x="2397"/>
        <item x="2432"/>
        <item x="1065"/>
        <item x="1620"/>
        <item x="1022"/>
        <item x="2585"/>
        <item x="1910"/>
        <item x="2284"/>
        <item x="1878"/>
        <item x="2414"/>
        <item x="720"/>
        <item x="1732"/>
        <item x="1862"/>
        <item x="2032"/>
        <item x="1412"/>
        <item x="1673"/>
        <item x="2426"/>
        <item x="1014"/>
        <item x="1874"/>
        <item x="1464"/>
        <item x="891"/>
        <item x="1856"/>
        <item x="1525"/>
        <item x="768"/>
        <item x="1032"/>
        <item x="2613"/>
        <item x="2418"/>
        <item x="850"/>
        <item x="1249"/>
        <item x="1233"/>
        <item x="2393"/>
        <item x="967"/>
        <item x="2662"/>
        <item x="1129"/>
        <item x="2417"/>
        <item x="2111"/>
        <item x="811"/>
        <item x="844"/>
        <item x="2605"/>
        <item x="833"/>
        <item x="1191"/>
        <item x="927"/>
        <item x="1945"/>
        <item x="1365"/>
        <item x="2456"/>
        <item x="2317"/>
        <item x="2199"/>
        <item x="1831"/>
        <item x="758"/>
        <item x="1216"/>
        <item x="1453"/>
        <item x="2343"/>
        <item x="2229"/>
        <item x="856"/>
        <item x="2250"/>
        <item x="1067"/>
        <item x="2628"/>
        <item x="1931"/>
        <item x="1682"/>
        <item x="1846"/>
        <item x="855"/>
        <item x="2621"/>
        <item x="625"/>
        <item x="1747"/>
        <item x="1971"/>
        <item x="2656"/>
        <item x="683"/>
        <item x="2154"/>
        <item x="1754"/>
        <item x="1803"/>
        <item x="2555"/>
        <item x="1237"/>
        <item x="999"/>
        <item x="2399"/>
        <item x="1913"/>
        <item x="2518"/>
        <item x="2451"/>
        <item x="1013"/>
        <item x="1502"/>
        <item x="853"/>
        <item x="1828"/>
        <item x="2903"/>
        <item x="2457"/>
        <item x="912"/>
        <item x="2571"/>
        <item x="1934"/>
        <item x="2059"/>
        <item x="2172"/>
        <item x="2532"/>
        <item x="728"/>
        <item x="1885"/>
        <item x="968"/>
        <item x="2133"/>
        <item x="893"/>
        <item x="1970"/>
        <item x="1737"/>
        <item x="1717"/>
        <item x="2467"/>
        <item x="2391"/>
        <item x="2650"/>
        <item x="1411"/>
        <item x="2461"/>
        <item x="1137"/>
        <item x="2238"/>
        <item x="1804"/>
        <item x="1010"/>
        <item x="2498"/>
        <item x="2067"/>
        <item x="1369"/>
        <item x="1008"/>
        <item x="1897"/>
        <item x="1028"/>
        <item x="1052"/>
        <item x="1107"/>
        <item x="2374"/>
        <item x="1044"/>
        <item x="879"/>
        <item x="1300"/>
        <item x="2479"/>
        <item x="1642"/>
        <item x="2149"/>
        <item x="1675"/>
        <item x="1501"/>
        <item x="2076"/>
        <item x="2096"/>
        <item x="1042"/>
        <item x="1559"/>
        <item x="1248"/>
        <item x="1076"/>
        <item x="1527"/>
        <item x="1027"/>
        <item x="2462"/>
        <item x="2476"/>
        <item x="1476"/>
        <item x="1886"/>
        <item x="1837"/>
        <item x="2642"/>
        <item x="2016"/>
        <item x="907"/>
        <item x="1916"/>
        <item x="869"/>
        <item x="1705"/>
        <item x="1410"/>
        <item x="1588"/>
        <item x="1641"/>
        <item x="1244"/>
        <item x="2587"/>
        <item x="2042"/>
        <item x="723"/>
        <item x="1867"/>
        <item x="2408"/>
        <item x="2117"/>
        <item x="2388"/>
        <item x="1927"/>
        <item x="597"/>
        <item x="1335"/>
        <item x="1736"/>
        <item x="2011"/>
        <item x="2356"/>
        <item x="1406"/>
        <item x="1884"/>
        <item x="1575"/>
        <item x="1156"/>
        <item x="2161"/>
        <item x="1716"/>
        <item x="752"/>
        <item x="1954"/>
        <item x="466"/>
        <item x="1697"/>
        <item x="1785"/>
        <item x="1082"/>
        <item x="2488"/>
        <item x="2455"/>
        <item x="1782"/>
        <item x="1679"/>
        <item x="2155"/>
        <item x="978"/>
        <item x="1236"/>
        <item x="1449"/>
        <item x="810"/>
        <item x="1684"/>
        <item x="842"/>
        <item x="1518"/>
        <item x="643"/>
        <item x="1212"/>
        <item x="1390"/>
        <item x="1386"/>
        <item x="2132"/>
        <item x="1933"/>
        <item x="1510"/>
        <item x="1807"/>
        <item x="1209"/>
        <item x="1902"/>
        <item x="2505"/>
        <item x="1650"/>
        <item x="2643"/>
        <item x="1026"/>
        <item x="2612"/>
        <item x="1568"/>
        <item x="1151"/>
        <item x="1077"/>
        <item x="1512"/>
        <item x="1845"/>
        <item x="1773"/>
        <item x="1942"/>
        <item x="1938"/>
        <item x="877"/>
        <item x="1232"/>
        <item x="2468"/>
        <item x="1844"/>
        <item x="1182"/>
        <item x="1601"/>
        <item x="2038"/>
        <item x="2655"/>
        <item x="2472"/>
        <item x="1085"/>
        <item x="1665"/>
        <item x="830"/>
        <item x="1093"/>
        <item x="1643"/>
        <item x="1144"/>
        <item x="1676"/>
        <item x="2552"/>
        <item x="825"/>
        <item x="541"/>
        <item x="2624"/>
        <item x="2061"/>
        <item x="992"/>
        <item x="946"/>
        <item x="1239"/>
        <item x="1440"/>
        <item x="1136"/>
        <item x="2252"/>
        <item x="2048"/>
        <item x="2336"/>
        <item x="1780"/>
        <item x="1985"/>
        <item x="2224"/>
        <item x="2145"/>
        <item x="896"/>
        <item x="2298"/>
        <item x="2584"/>
        <item x="1114"/>
        <item x="1935"/>
        <item x="2222"/>
        <item x="1123"/>
        <item x="1474"/>
        <item x="1500"/>
        <item x="1006"/>
        <item x="1450"/>
        <item x="745"/>
        <item x="2394"/>
        <item x="2118"/>
        <item x="2516"/>
        <item x="1888"/>
        <item x="2590"/>
        <item x="809"/>
        <item x="1672"/>
        <item x="1946"/>
        <item x="1603"/>
        <item x="1813"/>
        <item x="985"/>
        <item x="2610"/>
        <item x="2070"/>
        <item x="753"/>
        <item x="1271"/>
        <item x="2687"/>
        <item x="974"/>
        <item x="767"/>
        <item x="1060"/>
        <item x="2020"/>
        <item x="1744"/>
        <item x="2477"/>
        <item x="2243"/>
        <item x="2192"/>
        <item x="2604"/>
        <item x="3110"/>
        <item x="2540"/>
        <item x="2330"/>
        <item x="2208"/>
        <item x="2372"/>
        <item x="1541"/>
        <item x="2046"/>
        <item x="1485"/>
        <item x="1427"/>
        <item x="2627"/>
        <item x="2049"/>
        <item x="1153"/>
        <item x="2249"/>
        <item x="2435"/>
        <item x="1586"/>
        <item x="840"/>
        <item x="1951"/>
        <item x="1786"/>
        <item x="2013"/>
        <item x="2369"/>
        <item x="1580"/>
        <item x="1573"/>
        <item x="2465"/>
        <item x="1404"/>
        <item x="1506"/>
        <item x="1204"/>
        <item x="2148"/>
        <item x="954"/>
        <item x="885"/>
        <item x="1636"/>
        <item x="1141"/>
        <item x="911"/>
        <item x="2257"/>
        <item x="2665"/>
        <item x="1051"/>
        <item x="2657"/>
        <item x="1041"/>
        <item x="2323"/>
        <item x="1651"/>
        <item x="2116"/>
        <item x="2460"/>
        <item x="1133"/>
        <item x="2240"/>
        <item x="910"/>
        <item x="808"/>
        <item x="1746"/>
        <item x="1563"/>
        <item x="1106"/>
        <item x="1704"/>
        <item x="1855"/>
        <item x="835"/>
        <item x="1734"/>
        <item x="1569"/>
        <item x="1056"/>
        <item x="778"/>
        <item x="3069"/>
        <item x="2403"/>
        <item x="1197"/>
        <item x="1873"/>
        <item x="1678"/>
        <item x="973"/>
        <item x="1602"/>
        <item x="2033"/>
        <item x="2535"/>
        <item x="949"/>
        <item x="1367"/>
        <item x="832"/>
        <item x="997"/>
        <item x="1276"/>
        <item x="2296"/>
        <item x="959"/>
        <item x="1560"/>
        <item x="1376"/>
        <item x="988"/>
        <item x="2436"/>
        <item x="2630"/>
        <item x="1069"/>
        <item x="1162"/>
        <item x="1066"/>
        <item x="1102"/>
        <item x="2658"/>
        <item x="1043"/>
        <item x="2256"/>
        <item x="1155"/>
        <item x="1530"/>
        <item x="690"/>
        <item x="1788"/>
        <item x="1176"/>
        <item x="831"/>
        <item x="1290"/>
        <item x="2324"/>
        <item x="1920"/>
        <item x="2942"/>
        <item x="2545"/>
        <item x="991"/>
        <item x="1980"/>
        <item x="2090"/>
        <item x="2473"/>
        <item x="1036"/>
        <item x="917"/>
        <item x="1429"/>
        <item x="2475"/>
        <item x="961"/>
        <item x="2592"/>
        <item x="990"/>
        <item x="1334"/>
        <item x="2146"/>
        <item x="1861"/>
        <item x="1911"/>
        <item x="1174"/>
        <item x="813"/>
        <item x="2362"/>
        <item x="1587"/>
        <item x="1177"/>
        <item x="1615"/>
        <item x="935"/>
        <item x="732"/>
        <item x="771"/>
        <item x="2635"/>
        <item x="1743"/>
        <item x="2483"/>
        <item x="2522"/>
        <item x="1281"/>
        <item x="1794"/>
        <item x="2057"/>
        <item x="2211"/>
        <item x="1619"/>
        <item x="1059"/>
        <item x="1612"/>
        <item x="1668"/>
        <item x="937"/>
        <item x="1292"/>
        <item x="1327"/>
        <item x="2547"/>
        <item x="989"/>
        <item x="1484"/>
        <item x="1472"/>
        <item x="617"/>
        <item x="970"/>
        <item x="1152"/>
        <item x="1009"/>
        <item x="1505"/>
        <item x="1514"/>
        <item x="2471"/>
        <item x="1331"/>
        <item x="2094"/>
        <item x="2527"/>
        <item x="1363"/>
        <item x="2131"/>
        <item x="1892"/>
        <item x="1598"/>
        <item x="1175"/>
        <item x="1895"/>
        <item x="2010"/>
        <item x="2568"/>
        <item x="1278"/>
        <item x="1254"/>
        <item x="1416"/>
        <item x="2265"/>
        <item x="1451"/>
        <item x="2649"/>
        <item x="1481"/>
        <item x="1403"/>
        <item x="1140"/>
        <item x="1446"/>
        <item x="1611"/>
        <item x="1104"/>
        <item x="924"/>
        <item x="843"/>
        <item x="1253"/>
        <item x="3054"/>
        <item x="1264"/>
        <item x="2226"/>
        <item x="2297"/>
        <item x="1173"/>
        <item x="1084"/>
        <item x="1648"/>
        <item x="2464"/>
        <item x="824"/>
        <item x="2019"/>
        <item x="2286"/>
        <item x="1515"/>
        <item x="648"/>
        <item x="1220"/>
        <item x="942"/>
        <item x="1100"/>
        <item x="2633"/>
        <item x="1467"/>
        <item x="1507"/>
        <item x="1465"/>
        <item x="1291"/>
        <item x="3068"/>
        <item x="2531"/>
        <item x="793"/>
        <item x="1040"/>
        <item x="1181"/>
        <item x="2536"/>
        <item x="2310"/>
        <item x="1219"/>
        <item x="1350"/>
        <item x="1168"/>
        <item x="1745"/>
        <item x="1664"/>
        <item x="2579"/>
        <item x="958"/>
        <item x="1906"/>
        <item x="1545"/>
        <item x="1030"/>
        <item x="2220"/>
        <item x="1031"/>
        <item x="1119"/>
        <item x="2395"/>
        <item x="1549"/>
        <item x="1751"/>
        <item x="2480"/>
        <item x="1090"/>
        <item x="1758"/>
        <item x="1767"/>
        <item x="1499"/>
        <item x="1145"/>
        <item x="1188"/>
        <item x="1982"/>
        <item x="903"/>
        <item x="2195"/>
        <item x="2515"/>
        <item x="1089"/>
        <item x="1221"/>
        <item x="1513"/>
        <item x="926"/>
        <item x="2354"/>
        <item x="1356"/>
        <item x="1562"/>
        <item x="1263"/>
        <item x="1018"/>
        <item x="1547"/>
        <item x="1805"/>
        <item x="1163"/>
        <item x="2237"/>
        <item x="712"/>
        <item x="2671"/>
        <item x="2357"/>
        <item x="2428"/>
        <item x="2618"/>
        <item x="1324"/>
        <item x="1207"/>
        <item x="3192"/>
        <item x="2638"/>
        <item x="1718"/>
        <item x="1282"/>
        <item x="2320"/>
        <item x="575"/>
        <item x="1208"/>
        <item x="2437"/>
        <item x="2183"/>
        <item x="2279"/>
        <item x="963"/>
        <item x="1486"/>
        <item x="2544"/>
        <item x="2075"/>
        <item x="2153"/>
        <item x="1273"/>
        <item x="2103"/>
        <item x="1776"/>
        <item x="2065"/>
        <item x="1283"/>
        <item x="2976"/>
        <item x="882"/>
        <item x="2200"/>
        <item x="1241"/>
        <item x="1644"/>
        <item x="1389"/>
        <item x="1688"/>
        <item x="966"/>
        <item x="532"/>
        <item x="902"/>
        <item x="1087"/>
        <item x="2142"/>
        <item x="2400"/>
        <item x="1211"/>
        <item x="2637"/>
        <item x="718"/>
        <item x="1154"/>
        <item x="1489"/>
        <item x="2663"/>
        <item x="1326"/>
        <item x="1251"/>
        <item x="1393"/>
        <item x="1002"/>
        <item x="2561"/>
        <item x="1424"/>
        <item x="1172"/>
        <item x="2674"/>
        <item x="2481"/>
        <item x="2407"/>
        <item x="1655"/>
        <item x="1352"/>
        <item x="2290"/>
        <item x="2162"/>
        <item x="1448"/>
        <item x="1086"/>
        <item x="2872"/>
        <item x="799"/>
        <item x="964"/>
        <item x="1001"/>
        <item x="497"/>
        <item x="802"/>
        <item x="1413"/>
        <item x="1496"/>
        <item x="1213"/>
        <item x="2135"/>
        <item x="2569"/>
        <item x="1243"/>
        <item x="1742"/>
        <item x="1314"/>
        <item x="1487"/>
        <item x="1475"/>
        <item x="1552"/>
        <item x="1049"/>
        <item x="936"/>
        <item x="829"/>
        <item x="2209"/>
        <item x="1167"/>
        <item x="581"/>
        <item x="1772"/>
        <item x="1337"/>
        <item x="529"/>
        <item x="792"/>
        <item x="1408"/>
        <item x="1073"/>
        <item x="1109"/>
        <item x="1529"/>
        <item x="905"/>
        <item x="1170"/>
        <item x="1169"/>
        <item x="1692"/>
        <item x="864"/>
        <item x="1441"/>
        <item x="1262"/>
        <item x="1294"/>
        <item x="1055"/>
        <item x="2060"/>
        <item x="1784"/>
        <item x="1225"/>
        <item x="2652"/>
        <item x="2573"/>
        <item x="2589"/>
        <item x="1976"/>
        <item x="1349"/>
        <item x="1105"/>
        <item x="2382"/>
        <item x="2254"/>
        <item x="1382"/>
        <item x="2640"/>
        <item x="780"/>
        <item x="1708"/>
        <item x="765"/>
        <item x="2406"/>
        <item x="1764"/>
        <item x="1206"/>
        <item x="2335"/>
        <item x="1791"/>
        <item x="1165"/>
        <item x="3057"/>
        <item x="2660"/>
        <item x="666"/>
        <item x="1477"/>
        <item x="1857"/>
        <item x="2334"/>
        <item x="1387"/>
        <item x="976"/>
        <item x="1444"/>
        <item x="1261"/>
        <item x="2170"/>
        <item x="859"/>
        <item x="1770"/>
        <item x="1594"/>
        <item x="2639"/>
        <item x="2307"/>
        <item x="1519"/>
        <item x="1591"/>
        <item x="1015"/>
        <item x="531"/>
        <item x="2329"/>
        <item x="1787"/>
        <item x="1457"/>
        <item x="1419"/>
        <item x="2987"/>
        <item x="1719"/>
        <item x="1016"/>
        <item x="1000"/>
        <item x="1417"/>
        <item x="1436"/>
        <item x="1057"/>
        <item x="1385"/>
        <item x="2041"/>
        <item x="676"/>
        <item x="1245"/>
        <item x="1260"/>
        <item x="1017"/>
        <item x="1178"/>
        <item x="2693"/>
        <item x="1025"/>
        <item x="1110"/>
        <item x="1094"/>
        <item x="925"/>
        <item x="1217"/>
        <item x="953"/>
        <item x="2416"/>
        <item x="1445"/>
        <item x="1497"/>
        <item x="1790"/>
        <item x="2419"/>
        <item x="2028"/>
        <item x="414"/>
        <item x="545"/>
        <item x="1003"/>
        <item x="2077"/>
        <item x="1402"/>
        <item x="980"/>
        <item x="1361"/>
        <item x="562"/>
        <item x="826"/>
        <item x="2112"/>
        <item x="2044"/>
        <item x="1223"/>
        <item x="1266"/>
        <item x="1342"/>
        <item x="2333"/>
        <item x="1388"/>
        <item x="1433"/>
        <item x="1543"/>
        <item x="614"/>
        <item x="876"/>
        <item x="1286"/>
        <item x="1779"/>
        <item x="2659"/>
        <item x="932"/>
        <item x="2672"/>
        <item x="2415"/>
        <item x="1215"/>
        <item x="1150"/>
        <item x="216"/>
        <item x="1063"/>
        <item x="950"/>
        <item x="1394"/>
        <item x="2972"/>
        <item x="2058"/>
        <item x="1966"/>
        <item x="1657"/>
        <item x="1148"/>
        <item x="2119"/>
        <item x="866"/>
        <item x="1161"/>
        <item x="1391"/>
        <item x="1062"/>
        <item x="748"/>
        <item x="1469"/>
        <item x="1626"/>
        <item x="934"/>
        <item x="2095"/>
        <item x="1778"/>
        <item x="726"/>
        <item x="544"/>
        <item x="2247"/>
        <item x="1605"/>
        <item x="700"/>
        <item x="1195"/>
        <item x="1789"/>
        <item x="493"/>
        <item x="1581"/>
        <item x="1127"/>
        <item x="1753"/>
        <item x="1637"/>
        <item x="1205"/>
        <item x="947"/>
        <item x="1099"/>
        <item x="2523"/>
        <item x="1078"/>
        <item x="747"/>
        <item x="2646"/>
        <item x="1098"/>
        <item x="1054"/>
        <item x="1766"/>
        <item x="766"/>
        <item x="930"/>
        <item x="1378"/>
        <item x="749"/>
        <item x="838"/>
        <item x="699"/>
        <item x="1184"/>
        <item x="919"/>
        <item x="2288"/>
        <item x="1735"/>
        <item x="1639"/>
        <item x="1526"/>
        <item x="1348"/>
        <item x="1953"/>
        <item x="772"/>
        <item x="685"/>
        <item x="1126"/>
        <item x="1777"/>
        <item x="2548"/>
        <item x="1593"/>
        <item x="1899"/>
        <item x="1898"/>
        <item x="1471"/>
        <item x="2556"/>
        <item x="1228"/>
        <item x="804"/>
        <item x="2107"/>
        <item x="459"/>
        <item x="1007"/>
        <item x="786"/>
        <item x="593"/>
        <item x="1045"/>
        <item x="1075"/>
        <item x="1180"/>
        <item x="1544"/>
        <item x="1366"/>
        <item x="395"/>
        <item x="722"/>
        <item x="449"/>
        <item x="1115"/>
        <item x="1671"/>
        <item x="109"/>
        <item x="785"/>
        <item x="1120"/>
        <item x="615"/>
        <item x="1159"/>
        <item x="1134"/>
        <item x="2683"/>
        <item x="1579"/>
        <item x="746"/>
        <item x="1762"/>
        <item x="1164"/>
        <item x="943"/>
        <item x="784"/>
        <item x="709"/>
        <item x="649"/>
        <item x="662"/>
        <item x="906"/>
        <item x="1203"/>
        <item x="1125"/>
        <item x="1072"/>
        <item x="1157"/>
        <item x="828"/>
        <item x="1695"/>
        <item x="861"/>
        <item x="939"/>
        <item x="883"/>
        <item x="933"/>
        <item x="698"/>
        <item x="674"/>
        <item x="40"/>
        <item x="1415"/>
        <item x="1939"/>
        <item x="642"/>
        <item x="1160"/>
        <item x="737"/>
        <item x="1024"/>
        <item x="971"/>
        <item x="817"/>
        <item x="19"/>
        <item x="969"/>
        <item x="940"/>
        <item x="1710"/>
        <item x="1071"/>
        <item x="679"/>
        <item x="731"/>
        <item x="1166"/>
        <item x="751"/>
        <item x="757"/>
        <item x="1630"/>
        <item x="29"/>
        <item x="870"/>
        <item x="887"/>
        <item x="33"/>
        <item x="1796"/>
        <item x="2137"/>
        <item x="945"/>
        <item x="1693"/>
        <item x="2322"/>
        <item x="868"/>
        <item x="482"/>
        <item x="744"/>
        <item x="523"/>
        <item x="507"/>
        <item x="839"/>
        <item x="438"/>
        <item x="1011"/>
        <item x="1050"/>
        <item x="301"/>
        <item x="972"/>
        <item x="721"/>
        <item x="803"/>
        <item x="1508"/>
        <item x="860"/>
        <item x="1374"/>
        <item x="1070"/>
        <item x="340"/>
        <item x="633"/>
        <item x="641"/>
        <item x="1670"/>
        <item x="695"/>
        <item x="756"/>
        <item x="22"/>
        <item x="230"/>
        <item x="922"/>
        <item x="242"/>
        <item x="9"/>
        <item x="1247"/>
        <item x="921"/>
        <item x="570"/>
        <item x="736"/>
        <item x="1346"/>
        <item x="546"/>
        <item x="1498"/>
        <item x="867"/>
        <item x="1528"/>
        <item x="1080"/>
        <item x="1473"/>
        <item x="1355"/>
        <item x="1345"/>
        <item x="574"/>
        <item x="263"/>
        <item x="371"/>
        <item x="590"/>
        <item x="951"/>
        <item x="1230"/>
        <item x="920"/>
        <item x="275"/>
        <item x="740"/>
        <item x="580"/>
        <item x="148"/>
        <item x="335"/>
        <item x="347"/>
        <item x="711"/>
        <item x="229"/>
        <item x="687"/>
        <item x="389"/>
        <item x="417"/>
        <item x="416"/>
        <item x="1325"/>
        <item x="246"/>
        <item x="608"/>
        <item x="987"/>
        <item x="1272"/>
        <item x="224"/>
        <item x="1108"/>
        <item x="670"/>
        <item x="228"/>
        <item x="563"/>
        <item x="672"/>
        <item x="267"/>
        <item x="579"/>
        <item x="607"/>
        <item x="689"/>
        <item x="553"/>
        <item x="391"/>
        <item x="283"/>
        <item x="368"/>
        <item x="367"/>
        <item x="1074"/>
        <item x="227"/>
        <item x="551"/>
        <item x="278"/>
        <item x="519"/>
        <item x="293"/>
        <item x="628"/>
        <item x="407"/>
        <item x="1299"/>
        <item x="1333"/>
        <item x="352"/>
        <item x="463"/>
        <item x="193"/>
        <item x="884"/>
        <item x="179"/>
        <item x="474"/>
        <item x="1399"/>
        <item x="1658"/>
        <item x="8"/>
        <item x="1229"/>
        <item x="409"/>
        <item x="384"/>
        <item x="333"/>
        <item x="344"/>
        <item x="1360"/>
        <item x="661"/>
        <item x="316"/>
        <item x="739"/>
        <item x="151"/>
        <item x="509"/>
        <item x="453"/>
        <item x="588"/>
        <item x="986"/>
        <item x="390"/>
        <item x="204"/>
        <item x="495"/>
        <item x="548"/>
        <item x="781"/>
        <item x="288"/>
        <item x="370"/>
        <item x="292"/>
        <item x="282"/>
        <item x="477"/>
        <item x="286"/>
        <item x="1124"/>
        <item x="677"/>
        <item x="539"/>
        <item x="159"/>
        <item x="1341"/>
        <item x="358"/>
        <item x="392"/>
        <item x="308"/>
        <item x="1604"/>
        <item x="178"/>
        <item x="1340"/>
        <item x="1414"/>
        <item x="245"/>
        <item x="878"/>
        <item x="956"/>
        <item x="1005"/>
        <item x="44"/>
        <item x="1354"/>
        <item x="112"/>
        <item x="175"/>
        <item x="226"/>
        <item x="929"/>
        <item x="472"/>
        <item x="504"/>
        <item x="1511"/>
        <item x="631"/>
        <item x="192"/>
        <item x="555"/>
        <item x="476"/>
        <item x="162"/>
        <item x="589"/>
        <item x="1397"/>
        <item x="144"/>
        <item x="1302"/>
        <item x="471"/>
        <item x="909"/>
        <item x="404"/>
        <item x="1103"/>
        <item x="205"/>
        <item x="274"/>
        <item x="319"/>
        <item x="1322"/>
        <item x="512"/>
        <item x="669"/>
        <item x="128"/>
        <item x="1646"/>
        <item x="908"/>
        <item x="406"/>
        <item x="484"/>
        <item x="331"/>
        <item x="238"/>
        <item x="167"/>
        <item x="1298"/>
        <item x="443"/>
        <item x="979"/>
        <item x="1097"/>
        <item x="1347"/>
        <item x="475"/>
        <item x="627"/>
        <item x="1377"/>
        <item x="1131"/>
        <item x="452"/>
        <item x="211"/>
        <item x="294"/>
        <item x="888"/>
        <item x="80"/>
        <item x="837"/>
        <item x="549"/>
        <item x="320"/>
        <item x="671"/>
        <item x="492"/>
        <item x="262"/>
        <item x="163"/>
        <item x="304"/>
        <item x="578"/>
        <item x="173"/>
        <item x="483"/>
        <item x="318"/>
        <item x="1240"/>
        <item x="237"/>
        <item x="1359"/>
        <item x="196"/>
        <item x="665"/>
        <item x="1396"/>
        <item x="1064"/>
        <item x="208"/>
        <item x="1250"/>
        <item x="213"/>
        <item x="164"/>
        <item x="572"/>
        <item x="73"/>
        <item x="322"/>
        <item x="24"/>
        <item x="735"/>
        <item x="346"/>
        <item x="632"/>
        <item x="410"/>
        <item x="538"/>
        <item x="1218"/>
        <item x="429"/>
        <item x="1317"/>
        <item x="763"/>
        <item x="143"/>
        <item x="273"/>
        <item x="362"/>
        <item x="457"/>
        <item x="694"/>
        <item x="1456"/>
        <item x="522"/>
        <item x="586"/>
        <item x="27"/>
        <item x="1101"/>
        <item x="604"/>
        <item x="601"/>
        <item x="487"/>
        <item x="310"/>
        <item x="451"/>
        <item x="152"/>
        <item x="1321"/>
        <item x="467"/>
        <item x="657"/>
        <item x="393"/>
        <item x="455"/>
        <item x="1368"/>
        <item x="1190"/>
        <item x="470"/>
        <item x="577"/>
        <item x="309"/>
        <item x="636"/>
        <item x="215"/>
        <item x="1297"/>
        <item x="323"/>
        <item x="272"/>
        <item x="150"/>
        <item x="696"/>
        <item x="486"/>
        <item x="442"/>
        <item x="100"/>
        <item x="743"/>
        <item x="571"/>
        <item x="69"/>
        <item x="291"/>
        <item x="1455"/>
        <item x="777"/>
        <item x="17"/>
        <item x="161"/>
        <item x="190"/>
        <item x="1564"/>
        <item x="166"/>
        <item x="536"/>
        <item x="155"/>
        <item x="530"/>
        <item x="441"/>
        <item x="25"/>
        <item x="1083"/>
        <item x="502"/>
        <item x="776"/>
        <item x="20"/>
        <item x="1235"/>
        <item x="317"/>
        <item x="120"/>
        <item x="85"/>
        <item x="610"/>
        <item x="197"/>
        <item x="594"/>
        <item x="382"/>
        <item x="265"/>
        <item x="1270"/>
        <item x="1319"/>
        <item x="239"/>
        <item x="61"/>
        <item x="195"/>
        <item x="256"/>
        <item x="130"/>
        <item x="1358"/>
        <item x="436"/>
        <item x="287"/>
        <item x="437"/>
        <item x="1357"/>
        <item x="86"/>
        <item x="353"/>
        <item x="201"/>
        <item x="801"/>
        <item x="157"/>
        <item x="807"/>
        <item x="234"/>
        <item x="734"/>
        <item x="369"/>
        <item x="401"/>
        <item x="725"/>
        <item x="573"/>
        <item x="361"/>
        <item x="95"/>
        <item x="818"/>
        <item x="513"/>
        <item x="48"/>
        <item x="147"/>
        <item x="35"/>
        <item x="84"/>
        <item x="1004"/>
        <item x="598"/>
        <item x="503"/>
        <item x="1625"/>
        <item x="518"/>
        <item x="277"/>
        <item x="184"/>
        <item x="189"/>
        <item x="154"/>
        <item x="1214"/>
        <item x="664"/>
        <item x="39"/>
        <item x="381"/>
        <item x="501"/>
        <item x="558"/>
        <item x="131"/>
        <item x="428"/>
        <item x="114"/>
        <item x="640"/>
        <item x="440"/>
        <item x="1112"/>
        <item x="663"/>
        <item x="98"/>
        <item x="49"/>
        <item x="668"/>
        <item x="71"/>
        <item x="419"/>
        <item x="225"/>
        <item x="220"/>
        <item x="660"/>
        <item x="444"/>
        <item x="1189"/>
        <item x="174"/>
        <item x="28"/>
        <item x="253"/>
        <item x="135"/>
        <item x="138"/>
        <item x="411"/>
        <item x="517"/>
        <item x="47"/>
        <item x="458"/>
        <item x="119"/>
        <item x="1421"/>
        <item x="557"/>
        <item x="508"/>
        <item x="755"/>
        <item x="339"/>
        <item x="742"/>
        <item x="1149"/>
        <item x="70"/>
        <item x="330"/>
        <item x="72"/>
        <item x="182"/>
        <item x="1301"/>
        <item x="357"/>
        <item x="750"/>
        <item x="528"/>
        <item x="916"/>
        <item x="153"/>
        <item x="1035"/>
        <item x="516"/>
        <item x="32"/>
        <item x="431"/>
        <item x="134"/>
        <item x="132"/>
        <item x="127"/>
        <item x="1210"/>
        <item x="473"/>
        <item x="206"/>
        <item x="76"/>
        <item x="836"/>
        <item x="115"/>
        <item x="405"/>
        <item x="592"/>
        <item x="105"/>
        <item x="605"/>
        <item x="1771"/>
        <item x="185"/>
        <item x="697"/>
        <item x="259"/>
        <item x="13"/>
        <item x="430"/>
        <item x="121"/>
        <item x="762"/>
        <item x="103"/>
        <item x="170"/>
        <item x="465"/>
        <item x="515"/>
        <item x="133"/>
        <item x="754"/>
        <item x="141"/>
        <item x="108"/>
        <item x="198"/>
        <item x="603"/>
        <item x="485"/>
        <item x="584"/>
        <item x="560"/>
        <item x="952"/>
        <item x="68"/>
        <item x="91"/>
        <item x="64"/>
        <item x="233"/>
        <item x="1379"/>
        <item x="14"/>
        <item x="15"/>
        <item x="569"/>
        <item x="639"/>
        <item x="377"/>
        <item x="30"/>
        <item x="136"/>
        <item x="66"/>
        <item x="83"/>
        <item x="1730"/>
        <item x="491"/>
        <item x="111"/>
        <item x="249"/>
        <item x="612"/>
        <item x="521"/>
        <item x="498"/>
        <item x="248"/>
        <item x="489"/>
        <item x="88"/>
        <item x="638"/>
        <item x="542"/>
        <item x="488"/>
        <item x="290"/>
        <item x="55"/>
        <item x="1079"/>
        <item x="644"/>
        <item x="101"/>
        <item x="388"/>
        <item x="200"/>
        <item x="385"/>
        <item x="42"/>
        <item x="645"/>
        <item x="948"/>
        <item x="31"/>
        <item x="727"/>
        <item x="214"/>
        <item x="235"/>
        <item x="123"/>
        <item x="462"/>
        <item x="118"/>
        <item x="81"/>
        <item x="231"/>
        <item x="1768"/>
        <item x="232"/>
        <item x="223"/>
        <item x="188"/>
        <item x="16"/>
        <item x="621"/>
        <item x="421"/>
        <item x="380"/>
        <item x="769"/>
        <item x="450"/>
        <item x="701"/>
        <item x="5"/>
        <item x="67"/>
        <item x="552"/>
        <item x="403"/>
        <item x="116"/>
        <item x="1727"/>
        <item x="271"/>
        <item x="110"/>
        <item x="537"/>
        <item x="41"/>
        <item x="1409"/>
        <item x="499"/>
        <item x="38"/>
        <item x="12"/>
        <item x="59"/>
        <item x="427"/>
        <item x="659"/>
        <item x="171"/>
        <item x="191"/>
        <item x="1731"/>
        <item x="23"/>
        <item x="158"/>
        <item x="251"/>
        <item x="106"/>
        <item x="684"/>
        <item x="222"/>
        <item x="387"/>
        <item x="658"/>
        <item x="591"/>
        <item x="63"/>
        <item x="102"/>
        <item x="408"/>
        <item x="611"/>
        <item x="332"/>
        <item x="647"/>
        <item x="366"/>
        <item x="54"/>
        <item x="270"/>
        <item x="60"/>
        <item x="338"/>
        <item x="554"/>
        <item x="1674"/>
        <item x="26"/>
        <item x="547"/>
        <item x="258"/>
        <item x="37"/>
        <item x="79"/>
        <item x="1617"/>
        <item x="203"/>
        <item x="500"/>
        <item x="673"/>
        <item x="461"/>
        <item x="122"/>
        <item x="423"/>
        <item x="646"/>
        <item x="1196"/>
        <item x="738"/>
        <item x="520"/>
        <item x="172"/>
        <item x="398"/>
        <item x="1344"/>
        <item x="1353"/>
        <item x="609"/>
        <item x="210"/>
        <item x="379"/>
        <item x="540"/>
        <item x="125"/>
        <item x="11"/>
        <item x="289"/>
        <item x="92"/>
        <item x="426"/>
        <item x="4"/>
        <item x="261"/>
        <item x="87"/>
        <item x="221"/>
        <item x="1021"/>
        <item x="145"/>
        <item x="75"/>
        <item x="865"/>
        <item x="490"/>
        <item x="252"/>
        <item x="53"/>
        <item x="378"/>
        <item x="1053"/>
        <item x="212"/>
        <item x="50"/>
        <item x="399"/>
        <item x="505"/>
        <item x="446"/>
        <item x="511"/>
        <item x="96"/>
        <item x="439"/>
        <item x="576"/>
        <item x="78"/>
        <item x="559"/>
        <item x="525"/>
        <item x="126"/>
        <item x="165"/>
        <item x="415"/>
        <item x="1434"/>
        <item x="653"/>
        <item x="3"/>
        <item x="181"/>
        <item x="140"/>
        <item x="355"/>
        <item x="312"/>
        <item x="535"/>
        <item x="618"/>
        <item x="74"/>
        <item x="269"/>
        <item x="146"/>
        <item x="268"/>
        <item x="2"/>
        <item x="524"/>
        <item x="18"/>
        <item x="1696"/>
        <item x="691"/>
        <item x="1277"/>
        <item x="354"/>
        <item x="481"/>
        <item x="10"/>
        <item x="0"/>
        <item x="1"/>
        <item x="510"/>
        <item x="1516"/>
        <item x="637"/>
        <item x="52"/>
        <item x="998"/>
        <item x="447"/>
        <item x="334"/>
        <item x="418"/>
        <item x="359"/>
        <item x="356"/>
        <item x="420"/>
        <item x="307"/>
        <item x="1343"/>
        <item x="129"/>
        <item x="372"/>
        <item x="160"/>
        <item x="58"/>
        <item x="6"/>
        <item x="821"/>
        <item x="1687"/>
        <item x="244"/>
        <item x="325"/>
        <item x="124"/>
        <item x="464"/>
        <item x="194"/>
        <item x="667"/>
        <item x="90"/>
        <item x="43"/>
        <item x="680"/>
        <item x="1546"/>
        <item x="363"/>
        <item x="635"/>
        <item x="199"/>
        <item x="107"/>
        <item x="306"/>
        <item x="480"/>
        <item x="180"/>
        <item x="606"/>
        <item x="432"/>
        <item x="397"/>
        <item x="583"/>
        <item x="298"/>
        <item x="266"/>
        <item x="82"/>
        <item x="207"/>
        <item x="89"/>
        <item x="149"/>
        <item x="550"/>
        <item x="445"/>
        <item x="454"/>
        <item x="142"/>
        <item x="413"/>
        <item x="7"/>
        <item x="1666"/>
        <item x="1285"/>
        <item x="678"/>
        <item x="56"/>
        <item x="169"/>
        <item x="137"/>
        <item x="456"/>
        <item x="1234"/>
        <item x="51"/>
        <item x="656"/>
        <item x="297"/>
        <item x="741"/>
        <item x="168"/>
        <item x="400"/>
        <item x="57"/>
        <item x="46"/>
        <item x="556"/>
        <item x="710"/>
        <item x="613"/>
        <item x="626"/>
        <item x="281"/>
        <item x="156"/>
        <item x="276"/>
        <item x="34"/>
        <item x="99"/>
        <item x="295"/>
        <item x="303"/>
        <item x="177"/>
        <item x="77"/>
        <item x="341"/>
        <item x="94"/>
        <item x="305"/>
        <item x="543"/>
        <item x="240"/>
        <item x="629"/>
        <item x="324"/>
        <item x="616"/>
        <item x="460"/>
        <item x="62"/>
        <item x="280"/>
        <item x="343"/>
        <item x="314"/>
        <item x="402"/>
        <item x="1454"/>
        <item x="600"/>
        <item x="243"/>
        <item x="506"/>
        <item x="113"/>
        <item x="469"/>
        <item x="478"/>
        <item x="36"/>
        <item x="329"/>
        <item x="139"/>
        <item x="386"/>
        <item x="260"/>
        <item x="348"/>
        <item x="435"/>
        <item x="97"/>
        <item x="374"/>
        <item x="285"/>
        <item x="534"/>
        <item x="104"/>
        <item x="496"/>
        <item x="342"/>
        <item x="209"/>
        <item x="1185"/>
        <item x="365"/>
        <item x="422"/>
        <item x="279"/>
        <item x="236"/>
        <item x="176"/>
        <item x="383"/>
        <item x="250"/>
        <item x="412"/>
        <item x="394"/>
        <item x="364"/>
        <item x="93"/>
        <item x="241"/>
        <item x="302"/>
        <item x="396"/>
        <item x="300"/>
        <item x="313"/>
        <item x="337"/>
        <item x="434"/>
        <item x="187"/>
        <item x="433"/>
        <item x="328"/>
        <item x="514"/>
        <item x="479"/>
        <item x="202"/>
        <item x="257"/>
        <item x="376"/>
        <item x="186"/>
        <item x="527"/>
        <item x="296"/>
        <item x="351"/>
        <item x="373"/>
        <item x="425"/>
        <item x="494"/>
        <item x="336"/>
        <item x="327"/>
        <item x="526"/>
        <item x="315"/>
        <item x="219"/>
        <item x="255"/>
        <item x="247"/>
        <item x="321"/>
        <item x="448"/>
        <item x="21"/>
        <item x="117"/>
        <item x="533"/>
        <item x="350"/>
        <item x="264"/>
        <item x="1048"/>
        <item x="375"/>
        <item x="299"/>
        <item x="218"/>
        <item x="45"/>
        <item x="183"/>
        <item x="424"/>
        <item x="326"/>
        <item x="468"/>
        <item x="360"/>
        <item x="311"/>
        <item x="349"/>
        <item x="217"/>
        <item x="65"/>
        <item x="345"/>
        <item x="975"/>
        <item x="284"/>
        <item x="254"/>
        <item t="default"/>
      </items>
    </pivotField>
    <pivotField dataField="1" showAll="0">
      <items count="2">
        <item x="0"/>
        <item t="default"/>
      </items>
    </pivotField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ax of rec_5" fld="12" subtotal="max" baseField="0" baseItem="0"/>
    <dataField name="Max of rec_10" fld="13" subtotal="max" baseField="0" baseItem="0"/>
    <dataField name="Max of rec_15" fld="14" subtotal="max" baseField="0" baseItem="0"/>
    <dataField name="Max of rec_20" fld="15" subtotal="max" baseField="0" baseItem="0"/>
    <dataField name="Max of prec_5" fld="8" subtotal="max" baseField="0" baseItem="0"/>
    <dataField name="Max of prec_10" fld="9" subtotal="max" baseField="0" baseItem="0"/>
    <dataField name="Max of prec_15" fld="10" subtotal="max" baseField="0" baseItem="0"/>
    <dataField name="Max of prec_20" fld="1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dcg_bm25" connectionId="1" xr16:uid="{B653375C-99DA-3E4A-B747-29EB6120413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2970-53F3-C746-BE8E-19E724D84C8B}">
  <dimension ref="A3:I31"/>
  <sheetViews>
    <sheetView workbookViewId="0">
      <selection activeCell="C34" sqref="C34"/>
    </sheetView>
  </sheetViews>
  <sheetFormatPr baseColWidth="10" defaultRowHeight="16" x14ac:dyDescent="0.2"/>
  <cols>
    <col min="2" max="2" width="12.1640625" bestFit="1" customWidth="1"/>
    <col min="3" max="6" width="13" bestFit="1" customWidth="1"/>
    <col min="7" max="9" width="14" bestFit="1" customWidth="1"/>
  </cols>
  <sheetData>
    <row r="3" spans="1:9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1:9" x14ac:dyDescent="0.2">
      <c r="B4" s="2">
        <v>0.45084781654987699</v>
      </c>
      <c r="C4" s="2">
        <v>0.70123431594712504</v>
      </c>
      <c r="D4" s="2">
        <v>0.83283017830300499</v>
      </c>
      <c r="E4" s="2">
        <v>0.94839869281045697</v>
      </c>
      <c r="F4" s="2">
        <v>0.100586999787859</v>
      </c>
      <c r="G4" s="2">
        <v>0.18105107227966899</v>
      </c>
      <c r="H4" s="2">
        <v>0.236298392198068</v>
      </c>
      <c r="I4" s="2">
        <v>0.27797132020870402</v>
      </c>
    </row>
    <row r="9" spans="1:9" x14ac:dyDescent="0.2">
      <c r="B9">
        <v>5</v>
      </c>
      <c r="C9">
        <v>10</v>
      </c>
      <c r="D9">
        <v>15</v>
      </c>
      <c r="E9">
        <v>20</v>
      </c>
    </row>
    <row r="10" spans="1:9" x14ac:dyDescent="0.2">
      <c r="A10" t="s">
        <v>24</v>
      </c>
      <c r="B10">
        <v>0.45084781654987699</v>
      </c>
      <c r="C10">
        <v>0.70123431594712504</v>
      </c>
      <c r="D10">
        <v>0.83283017830300499</v>
      </c>
      <c r="E10">
        <v>0.94839869281045697</v>
      </c>
    </row>
    <row r="11" spans="1:9" x14ac:dyDescent="0.2">
      <c r="A11" t="s">
        <v>25</v>
      </c>
      <c r="B11">
        <v>0.100586999787859</v>
      </c>
      <c r="C11">
        <v>0.18105107227966899</v>
      </c>
      <c r="D11">
        <v>0.236298392198068</v>
      </c>
      <c r="E11">
        <v>0.27797132020870402</v>
      </c>
    </row>
    <row r="18" spans="2:3" x14ac:dyDescent="0.2">
      <c r="C18" t="s">
        <v>25</v>
      </c>
    </row>
    <row r="19" spans="2:3" x14ac:dyDescent="0.2">
      <c r="B19">
        <v>0.1</v>
      </c>
      <c r="C19">
        <v>0</v>
      </c>
    </row>
    <row r="20" spans="2:3" x14ac:dyDescent="0.2">
      <c r="B20">
        <v>0.2</v>
      </c>
      <c r="C20">
        <v>0</v>
      </c>
    </row>
    <row r="21" spans="2:3" x14ac:dyDescent="0.2">
      <c r="B21">
        <v>0.3</v>
      </c>
      <c r="C21">
        <v>0</v>
      </c>
    </row>
    <row r="22" spans="2:3" x14ac:dyDescent="0.2">
      <c r="B22">
        <v>0.4</v>
      </c>
      <c r="C22">
        <v>0</v>
      </c>
    </row>
    <row r="23" spans="2:3" x14ac:dyDescent="0.2">
      <c r="B23" s="3">
        <v>0.45084781654987699</v>
      </c>
      <c r="C23" s="4">
        <v>0.100586999787859</v>
      </c>
    </row>
    <row r="24" spans="2:3" x14ac:dyDescent="0.2">
      <c r="B24" s="3">
        <v>0.5</v>
      </c>
      <c r="C24" s="4">
        <v>0.100586999787859</v>
      </c>
    </row>
    <row r="25" spans="2:3" x14ac:dyDescent="0.2">
      <c r="B25" s="3">
        <v>0.6</v>
      </c>
      <c r="C25" s="4">
        <v>0.18105107227966899</v>
      </c>
    </row>
    <row r="26" spans="2:3" x14ac:dyDescent="0.2">
      <c r="B26" s="3">
        <v>0.70123431594712504</v>
      </c>
      <c r="C26" s="4">
        <v>0.18105107227966899</v>
      </c>
    </row>
    <row r="27" spans="2:3" x14ac:dyDescent="0.2">
      <c r="B27" s="3">
        <v>0.8</v>
      </c>
      <c r="C27" s="4">
        <v>0.236298392198068</v>
      </c>
    </row>
    <row r="28" spans="2:3" x14ac:dyDescent="0.2">
      <c r="B28" s="3">
        <v>0.83283017830300499</v>
      </c>
      <c r="C28" s="4">
        <v>0.236298392198068</v>
      </c>
    </row>
    <row r="29" spans="2:3" x14ac:dyDescent="0.2">
      <c r="B29" s="3">
        <v>0.9</v>
      </c>
      <c r="C29" s="4">
        <v>0.27797132020870402</v>
      </c>
    </row>
    <row r="30" spans="2:3" x14ac:dyDescent="0.2">
      <c r="B30" s="3">
        <v>0.94839869281045697</v>
      </c>
      <c r="C30" s="4">
        <v>0.27797132020870402</v>
      </c>
    </row>
    <row r="31" spans="2:3" x14ac:dyDescent="0.2">
      <c r="B31" s="3">
        <v>1</v>
      </c>
      <c r="C31" s="4">
        <v>0.27797132020870402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6A03-E68D-4D4C-A3C6-644EC4A737F6}">
  <dimension ref="A1:P5325"/>
  <sheetViews>
    <sheetView tabSelected="1" workbookViewId="0">
      <selection activeCell="O10" sqref="O10"/>
    </sheetView>
  </sheetViews>
  <sheetFormatPr baseColWidth="10" defaultRowHeight="16" x14ac:dyDescent="0.2"/>
  <cols>
    <col min="1" max="1" width="5.1640625" bestFit="1" customWidth="1"/>
    <col min="2" max="4" width="4.1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0.25</v>
      </c>
      <c r="B2">
        <v>0</v>
      </c>
      <c r="C2">
        <v>0</v>
      </c>
      <c r="D2">
        <v>0.9</v>
      </c>
      <c r="E2">
        <v>0.41693628549984302</v>
      </c>
      <c r="F2">
        <v>0.426521455260708</v>
      </c>
      <c r="G2">
        <v>0.46769921718949797</v>
      </c>
      <c r="H2">
        <v>0.50885749817091896</v>
      </c>
      <c r="I2">
        <v>9.7728341980359096E-2</v>
      </c>
      <c r="J2">
        <v>0.18105107227966899</v>
      </c>
      <c r="K2">
        <v>0.235266613518232</v>
      </c>
      <c r="L2">
        <v>0.27797132020870402</v>
      </c>
      <c r="M2">
        <v>0.44584772404978501</v>
      </c>
      <c r="N2">
        <v>0.70123431594712504</v>
      </c>
      <c r="O2">
        <v>0.82259978709167203</v>
      </c>
      <c r="P2">
        <v>0.94839869281045697</v>
      </c>
    </row>
    <row r="3" spans="1:16" x14ac:dyDescent="0.2">
      <c r="A3">
        <v>0.25</v>
      </c>
      <c r="B3">
        <v>0</v>
      </c>
      <c r="C3">
        <v>0</v>
      </c>
      <c r="D3">
        <v>0.2</v>
      </c>
      <c r="E3">
        <v>0.41716580238551598</v>
      </c>
      <c r="F3">
        <v>0.43657211148685898</v>
      </c>
      <c r="G3">
        <v>0.47467118318750601</v>
      </c>
      <c r="H3">
        <v>0.50881459822758701</v>
      </c>
      <c r="I3">
        <v>9.8551434058720494E-2</v>
      </c>
      <c r="J3">
        <v>0.18027616440970101</v>
      </c>
      <c r="K3">
        <v>0.23576312042896999</v>
      </c>
      <c r="L3">
        <v>0.27797132020870402</v>
      </c>
      <c r="M3">
        <v>0.45061083131289198</v>
      </c>
      <c r="N3">
        <v>0.70068612231069605</v>
      </c>
      <c r="O3">
        <v>0.82261089254395403</v>
      </c>
      <c r="P3">
        <v>0.94839869281045697</v>
      </c>
    </row>
    <row r="4" spans="1:16" x14ac:dyDescent="0.2">
      <c r="A4">
        <v>0.25</v>
      </c>
      <c r="B4">
        <v>0</v>
      </c>
      <c r="C4">
        <v>0</v>
      </c>
      <c r="D4">
        <v>0.4</v>
      </c>
      <c r="E4">
        <v>0.41717258436611998</v>
      </c>
      <c r="F4">
        <v>0.43485705803687003</v>
      </c>
      <c r="G4">
        <v>0.47459887248615601</v>
      </c>
      <c r="H4">
        <v>0.50560745275196906</v>
      </c>
      <c r="I4">
        <v>9.8985296492583003E-2</v>
      </c>
      <c r="J4">
        <v>0.18005857373044201</v>
      </c>
      <c r="K4">
        <v>0.235610185200677</v>
      </c>
      <c r="L4">
        <v>0.27797132020870402</v>
      </c>
      <c r="M4">
        <v>0.45084781654987699</v>
      </c>
      <c r="N4">
        <v>0.70046014458471795</v>
      </c>
      <c r="O4">
        <v>0.822359477292539</v>
      </c>
      <c r="P4">
        <v>0.94839869281045697</v>
      </c>
    </row>
    <row r="5" spans="1:16" x14ac:dyDescent="0.2">
      <c r="A5">
        <v>0.25</v>
      </c>
      <c r="B5">
        <v>0</v>
      </c>
      <c r="C5">
        <v>0</v>
      </c>
      <c r="D5">
        <v>0.3</v>
      </c>
      <c r="E5">
        <v>0.41804050290226502</v>
      </c>
      <c r="F5">
        <v>0.435497948139974</v>
      </c>
      <c r="G5">
        <v>0.47548256017739898</v>
      </c>
      <c r="H5">
        <v>0.50726240246799403</v>
      </c>
      <c r="I5">
        <v>9.8985296492583003E-2</v>
      </c>
      <c r="J5">
        <v>0.180375370758908</v>
      </c>
      <c r="K5">
        <v>0.23568815791022901</v>
      </c>
      <c r="L5">
        <v>0.27797132020870402</v>
      </c>
      <c r="M5">
        <v>0.45084781654987699</v>
      </c>
      <c r="N5">
        <v>0.70028208190665497</v>
      </c>
      <c r="O5">
        <v>0.82220685213991396</v>
      </c>
      <c r="P5">
        <v>0.94839869281045697</v>
      </c>
    </row>
    <row r="6" spans="1:16" x14ac:dyDescent="0.2">
      <c r="A6">
        <v>0.25</v>
      </c>
      <c r="B6">
        <v>0</v>
      </c>
      <c r="C6">
        <v>0</v>
      </c>
      <c r="D6">
        <v>1</v>
      </c>
      <c r="E6">
        <v>0.41693720332113898</v>
      </c>
      <c r="F6">
        <v>0.42866397393649802</v>
      </c>
      <c r="G6">
        <v>0.46935058593307599</v>
      </c>
      <c r="H6">
        <v>0.50823419443682405</v>
      </c>
      <c r="I6">
        <v>9.7728341980359096E-2</v>
      </c>
      <c r="J6">
        <v>0.180362757861846</v>
      </c>
      <c r="K6">
        <v>0.23491939129601</v>
      </c>
      <c r="L6">
        <v>0.27797132020870402</v>
      </c>
      <c r="M6">
        <v>0.44584772404978501</v>
      </c>
      <c r="N6">
        <v>0.70022669067479304</v>
      </c>
      <c r="O6">
        <v>0.82148867598056097</v>
      </c>
      <c r="P6">
        <v>0.94839869281045697</v>
      </c>
    </row>
    <row r="7" spans="1:16" x14ac:dyDescent="0.2">
      <c r="A7">
        <v>0.25</v>
      </c>
      <c r="B7">
        <v>0</v>
      </c>
      <c r="C7">
        <v>0</v>
      </c>
      <c r="D7">
        <v>0.8</v>
      </c>
      <c r="E7">
        <v>0.41709753093665503</v>
      </c>
      <c r="F7">
        <v>0.43001777168934402</v>
      </c>
      <c r="G7">
        <v>0.46967064684076398</v>
      </c>
      <c r="H7">
        <v>0.51091441939537796</v>
      </c>
      <c r="I7">
        <v>9.8759361225664102E-2</v>
      </c>
      <c r="J7">
        <v>0.18032609198022101</v>
      </c>
      <c r="K7">
        <v>0.235266613518232</v>
      </c>
      <c r="L7">
        <v>0.27797132020870402</v>
      </c>
      <c r="M7">
        <v>0.44849409728439299</v>
      </c>
      <c r="N7">
        <v>0.70010309422766803</v>
      </c>
      <c r="O7">
        <v>0.82259978709167203</v>
      </c>
      <c r="P7">
        <v>0.94839869281045697</v>
      </c>
    </row>
    <row r="8" spans="1:16" x14ac:dyDescent="0.2">
      <c r="A8">
        <v>0.25</v>
      </c>
      <c r="B8">
        <v>0</v>
      </c>
      <c r="C8">
        <v>0</v>
      </c>
      <c r="D8">
        <v>0.5</v>
      </c>
      <c r="E8">
        <v>0.41993027209774902</v>
      </c>
      <c r="F8">
        <v>0.435151729264178</v>
      </c>
      <c r="G8">
        <v>0.47350713232882602</v>
      </c>
      <c r="H8">
        <v>0.50992660138621804</v>
      </c>
      <c r="I8">
        <v>9.8712072448867094E-2</v>
      </c>
      <c r="J8">
        <v>0.18001553890909</v>
      </c>
      <c r="K8">
        <v>0.23464342535233901</v>
      </c>
      <c r="L8">
        <v>0.27797132020870402</v>
      </c>
      <c r="M8">
        <v>0.45038485358691399</v>
      </c>
      <c r="N8">
        <v>0.70007765670222999</v>
      </c>
      <c r="O8">
        <v>0.82016738833574399</v>
      </c>
      <c r="P8">
        <v>0.94839869281045697</v>
      </c>
    </row>
    <row r="9" spans="1:16" x14ac:dyDescent="0.2">
      <c r="A9">
        <v>0.25</v>
      </c>
      <c r="B9">
        <v>0</v>
      </c>
      <c r="C9">
        <v>0</v>
      </c>
      <c r="D9">
        <v>0.7</v>
      </c>
      <c r="E9">
        <v>0.41855098060061702</v>
      </c>
      <c r="F9">
        <v>0.43093791256922198</v>
      </c>
      <c r="G9">
        <v>0.46984786805942202</v>
      </c>
      <c r="H9">
        <v>0.51148346516061005</v>
      </c>
      <c r="I9">
        <v>9.8438848405151297E-2</v>
      </c>
      <c r="J9">
        <v>0.17995572160984999</v>
      </c>
      <c r="K9">
        <v>0.23558712633874501</v>
      </c>
      <c r="L9">
        <v>0.27797132020870402</v>
      </c>
      <c r="M9">
        <v>0.44800390120596201</v>
      </c>
      <c r="N9">
        <v>0.69946206858664195</v>
      </c>
      <c r="O9">
        <v>0.82308998317010296</v>
      </c>
      <c r="P9">
        <v>0.94839869281045697</v>
      </c>
    </row>
    <row r="10" spans="1:16" x14ac:dyDescent="0.2">
      <c r="A10">
        <v>0.25</v>
      </c>
      <c r="B10">
        <v>0</v>
      </c>
      <c r="C10">
        <v>0</v>
      </c>
      <c r="D10">
        <v>0.6</v>
      </c>
      <c r="E10">
        <v>0.42114750834643799</v>
      </c>
      <c r="F10">
        <v>0.43464826250151201</v>
      </c>
      <c r="G10">
        <v>0.476784453020758</v>
      </c>
      <c r="H10">
        <v>0.51052569610951504</v>
      </c>
      <c r="I10">
        <v>9.8712072448867094E-2</v>
      </c>
      <c r="J10">
        <v>0.17999929459460001</v>
      </c>
      <c r="K10">
        <v>0.23598395173557099</v>
      </c>
      <c r="L10">
        <v>0.27797132020870402</v>
      </c>
      <c r="M10">
        <v>0.45038485358691399</v>
      </c>
      <c r="N10">
        <v>0.69882104294561598</v>
      </c>
      <c r="O10">
        <v>0.82420109428121402</v>
      </c>
      <c r="P10">
        <v>0.94839869281045697</v>
      </c>
    </row>
    <row r="11" spans="1:16" x14ac:dyDescent="0.2">
      <c r="A11">
        <v>0.75</v>
      </c>
      <c r="B11">
        <v>0</v>
      </c>
      <c r="C11">
        <v>0</v>
      </c>
      <c r="D11">
        <v>1</v>
      </c>
      <c r="E11">
        <v>0.39116326646586802</v>
      </c>
      <c r="F11">
        <v>0.426469038979783</v>
      </c>
      <c r="G11">
        <v>0.46189106907128902</v>
      </c>
      <c r="H11">
        <v>0.49712512487926203</v>
      </c>
      <c r="I11">
        <v>9.7130721220873503E-2</v>
      </c>
      <c r="J11">
        <v>0.17675679404785599</v>
      </c>
      <c r="K11">
        <v>0.232760904004954</v>
      </c>
      <c r="L11">
        <v>0.27797132020870402</v>
      </c>
      <c r="M11">
        <v>0.43880999400802201</v>
      </c>
      <c r="N11">
        <v>0.68671232148102501</v>
      </c>
      <c r="O11">
        <v>0.81428120627807599</v>
      </c>
      <c r="P11">
        <v>0.94839869281045697</v>
      </c>
    </row>
    <row r="12" spans="1:16" x14ac:dyDescent="0.2">
      <c r="A12">
        <v>0.75</v>
      </c>
      <c r="B12">
        <v>0</v>
      </c>
      <c r="C12">
        <v>0</v>
      </c>
      <c r="D12">
        <v>0.9</v>
      </c>
      <c r="E12">
        <v>0.39249864157002701</v>
      </c>
      <c r="F12">
        <v>0.42886518420847097</v>
      </c>
      <c r="G12">
        <v>0.463430983708435</v>
      </c>
      <c r="H12">
        <v>0.499618585070222</v>
      </c>
      <c r="I12">
        <v>9.7810223585446707E-2</v>
      </c>
      <c r="J12">
        <v>0.17677488726479701</v>
      </c>
      <c r="K12">
        <v>0.23245857685940699</v>
      </c>
      <c r="L12">
        <v>0.27797132020870402</v>
      </c>
      <c r="M12">
        <v>0.44242357133483501</v>
      </c>
      <c r="N12">
        <v>0.68644073718770104</v>
      </c>
      <c r="O12">
        <v>0.81184012883699896</v>
      </c>
      <c r="P12">
        <v>0.94839869281045697</v>
      </c>
    </row>
    <row r="13" spans="1:16" x14ac:dyDescent="0.2">
      <c r="A13">
        <v>0.25</v>
      </c>
      <c r="B13">
        <v>0</v>
      </c>
      <c r="C13">
        <v>0</v>
      </c>
      <c r="D13">
        <v>0</v>
      </c>
      <c r="E13">
        <v>0.41968415978259099</v>
      </c>
      <c r="F13">
        <v>0.432403486799254</v>
      </c>
      <c r="G13">
        <v>0.46931878081821199</v>
      </c>
      <c r="H13">
        <v>0.50291358050323098</v>
      </c>
      <c r="I13">
        <v>9.6252537231660495E-2</v>
      </c>
      <c r="J13">
        <v>0.179910568199145</v>
      </c>
      <c r="K13">
        <v>0.235393594382172</v>
      </c>
      <c r="L13">
        <v>0.27797132020870402</v>
      </c>
      <c r="M13">
        <v>0.42239356247062299</v>
      </c>
      <c r="N13">
        <v>0.68487337630345302</v>
      </c>
      <c r="O13">
        <v>0.82254475497781598</v>
      </c>
      <c r="P13">
        <v>0.94839869281045697</v>
      </c>
    </row>
    <row r="14" spans="1:16" x14ac:dyDescent="0.2">
      <c r="A14">
        <v>0.25</v>
      </c>
      <c r="B14">
        <v>0</v>
      </c>
      <c r="C14">
        <v>0</v>
      </c>
      <c r="D14">
        <v>0.1</v>
      </c>
      <c r="E14">
        <v>0.41739686334326498</v>
      </c>
      <c r="F14">
        <v>0.43635941960980801</v>
      </c>
      <c r="G14">
        <v>0.47381547432802901</v>
      </c>
      <c r="H14">
        <v>0.50707577336903098</v>
      </c>
      <c r="I14">
        <v>9.7897587904874406E-2</v>
      </c>
      <c r="J14">
        <v>0.18024206730113601</v>
      </c>
      <c r="K14">
        <v>0.23519749872443499</v>
      </c>
      <c r="L14">
        <v>0.27797132020870402</v>
      </c>
      <c r="M14">
        <v>0.44758052828258899</v>
      </c>
      <c r="N14">
        <v>0.68450965172246003</v>
      </c>
      <c r="O14">
        <v>0.82135427878734002</v>
      </c>
      <c r="P14">
        <v>0.94839869281045697</v>
      </c>
    </row>
    <row r="15" spans="1:16" x14ac:dyDescent="0.2">
      <c r="A15">
        <v>0.25</v>
      </c>
      <c r="B15">
        <v>0</v>
      </c>
      <c r="C15">
        <v>0.1</v>
      </c>
      <c r="D15">
        <v>0.8</v>
      </c>
      <c r="E15">
        <v>0.418294325890887</v>
      </c>
      <c r="F15">
        <v>0.43043024719466999</v>
      </c>
      <c r="G15">
        <v>0.46863384002946101</v>
      </c>
      <c r="H15">
        <v>0.50733415708622198</v>
      </c>
      <c r="I15">
        <v>9.8087361138671905E-2</v>
      </c>
      <c r="J15">
        <v>0.18065251287115799</v>
      </c>
      <c r="K15">
        <v>0.233435980751345</v>
      </c>
      <c r="L15">
        <v>0.27797132020870402</v>
      </c>
      <c r="M15">
        <v>0.43220303540509603</v>
      </c>
      <c r="N15">
        <v>0.68441681971786394</v>
      </c>
      <c r="O15">
        <v>0.82037780830319695</v>
      </c>
      <c r="P15">
        <v>0.94839869281045697</v>
      </c>
    </row>
    <row r="16" spans="1:16" x14ac:dyDescent="0.2">
      <c r="A16">
        <v>0.25</v>
      </c>
      <c r="B16">
        <v>0</v>
      </c>
      <c r="C16">
        <v>0.1</v>
      </c>
      <c r="D16">
        <v>0.4</v>
      </c>
      <c r="E16">
        <v>0.42059534979382801</v>
      </c>
      <c r="F16">
        <v>0.43628700901711198</v>
      </c>
      <c r="G16">
        <v>0.47239588233806101</v>
      </c>
      <c r="H16">
        <v>0.502816621387147</v>
      </c>
      <c r="I16">
        <v>9.8040072361874994E-2</v>
      </c>
      <c r="J16">
        <v>0.18003038469230101</v>
      </c>
      <c r="K16">
        <v>0.23338911843351701</v>
      </c>
      <c r="L16">
        <v>0.27797132020870402</v>
      </c>
      <c r="M16">
        <v>0.43217580228962799</v>
      </c>
      <c r="N16">
        <v>0.68428367399648304</v>
      </c>
      <c r="O16">
        <v>0.81892580170413198</v>
      </c>
      <c r="P16">
        <v>0.94839869281045697</v>
      </c>
    </row>
    <row r="17" spans="1:16" x14ac:dyDescent="0.2">
      <c r="A17">
        <v>0.25</v>
      </c>
      <c r="B17">
        <v>0</v>
      </c>
      <c r="C17">
        <v>0.2</v>
      </c>
      <c r="D17">
        <v>0.9</v>
      </c>
      <c r="E17">
        <v>0.41553089337285698</v>
      </c>
      <c r="F17">
        <v>0.42664771996041201</v>
      </c>
      <c r="G17">
        <v>0.471225934503191</v>
      </c>
      <c r="H17">
        <v>0.50330108447112498</v>
      </c>
      <c r="I17">
        <v>9.7435974095727698E-2</v>
      </c>
      <c r="J17">
        <v>0.18043100175209001</v>
      </c>
      <c r="K17">
        <v>0.233435980751345</v>
      </c>
      <c r="L17">
        <v>0.27797132020870402</v>
      </c>
      <c r="M17">
        <v>0.42909878671261198</v>
      </c>
      <c r="N17">
        <v>0.68427140957245403</v>
      </c>
      <c r="O17">
        <v>0.82037780830319695</v>
      </c>
      <c r="P17">
        <v>0.94839869281045697</v>
      </c>
    </row>
    <row r="18" spans="1:16" x14ac:dyDescent="0.2">
      <c r="A18">
        <v>0.25</v>
      </c>
      <c r="B18">
        <v>0</v>
      </c>
      <c r="C18">
        <v>0.1</v>
      </c>
      <c r="D18">
        <v>0.3</v>
      </c>
      <c r="E18">
        <v>0.422291113702078</v>
      </c>
      <c r="F18">
        <v>0.43768272665476499</v>
      </c>
      <c r="G18">
        <v>0.47384310694371001</v>
      </c>
      <c r="H18">
        <v>0.50387729782014301</v>
      </c>
      <c r="I18">
        <v>9.7643246965049502E-2</v>
      </c>
      <c r="J18">
        <v>0.180347181720767</v>
      </c>
      <c r="K18">
        <v>0.233787603963581</v>
      </c>
      <c r="L18">
        <v>0.27797132020870402</v>
      </c>
      <c r="M18">
        <v>0.43106469117851598</v>
      </c>
      <c r="N18">
        <v>0.68410561131841996</v>
      </c>
      <c r="O18">
        <v>0.81926337262993798</v>
      </c>
      <c r="P18">
        <v>0.94839869281045697</v>
      </c>
    </row>
    <row r="19" spans="1:16" x14ac:dyDescent="0.2">
      <c r="A19">
        <v>0.25</v>
      </c>
      <c r="B19">
        <v>0</v>
      </c>
      <c r="C19">
        <v>0.1</v>
      </c>
      <c r="D19">
        <v>1</v>
      </c>
      <c r="E19">
        <v>0.414783333869022</v>
      </c>
      <c r="F19">
        <v>0.42852352817449502</v>
      </c>
      <c r="G19">
        <v>0.46951714384005799</v>
      </c>
      <c r="H19">
        <v>0.50371478090097099</v>
      </c>
      <c r="I19">
        <v>9.6783117849651101E-2</v>
      </c>
      <c r="J19">
        <v>0.18033456882370499</v>
      </c>
      <c r="K19">
        <v>0.233024058736163</v>
      </c>
      <c r="L19">
        <v>0.27797132020870402</v>
      </c>
      <c r="M19">
        <v>0.42717570978953501</v>
      </c>
      <c r="N19">
        <v>0.68405022008655803</v>
      </c>
      <c r="O19">
        <v>0.819266697192086</v>
      </c>
      <c r="P19">
        <v>0.94839869281045697</v>
      </c>
    </row>
    <row r="20" spans="1:16" x14ac:dyDescent="0.2">
      <c r="A20">
        <v>0.25</v>
      </c>
      <c r="B20">
        <v>0</v>
      </c>
      <c r="C20">
        <v>0.1</v>
      </c>
      <c r="D20">
        <v>0.9</v>
      </c>
      <c r="E20">
        <v>0.41494191240579098</v>
      </c>
      <c r="F20">
        <v>0.42723370855612203</v>
      </c>
      <c r="G20">
        <v>0.46742773391014902</v>
      </c>
      <c r="H20">
        <v>0.50451195351043299</v>
      </c>
      <c r="I20">
        <v>9.7426712263737295E-2</v>
      </c>
      <c r="J20">
        <v>0.18067566101930599</v>
      </c>
      <c r="K20">
        <v>0.233371280958385</v>
      </c>
      <c r="L20">
        <v>0.27797132020870402</v>
      </c>
      <c r="M20">
        <v>0.43019768781151302</v>
      </c>
      <c r="N20">
        <v>0.68394673424777797</v>
      </c>
      <c r="O20">
        <v>0.82037780830319695</v>
      </c>
      <c r="P20">
        <v>0.94839869281045697</v>
      </c>
    </row>
    <row r="21" spans="1:16" x14ac:dyDescent="0.2">
      <c r="A21">
        <v>0.25</v>
      </c>
      <c r="B21">
        <v>0</v>
      </c>
      <c r="C21">
        <v>0.5</v>
      </c>
      <c r="D21">
        <v>0.2</v>
      </c>
      <c r="E21">
        <v>0.42004806024600799</v>
      </c>
      <c r="F21">
        <v>0.43487822383990998</v>
      </c>
      <c r="G21">
        <v>0.47113930796911502</v>
      </c>
      <c r="H21">
        <v>0.50152738931546004</v>
      </c>
      <c r="I21">
        <v>9.73100222212228E-2</v>
      </c>
      <c r="J21">
        <v>0.179133813444981</v>
      </c>
      <c r="K21">
        <v>0.23309458782938899</v>
      </c>
      <c r="L21">
        <v>0.27797132020870402</v>
      </c>
      <c r="M21">
        <v>0.42568007579390099</v>
      </c>
      <c r="N21">
        <v>0.683735425948235</v>
      </c>
      <c r="O21">
        <v>0.82006869475878896</v>
      </c>
      <c r="P21">
        <v>0.94839869281045697</v>
      </c>
    </row>
    <row r="22" spans="1:16" x14ac:dyDescent="0.2">
      <c r="A22">
        <v>0.25</v>
      </c>
      <c r="B22">
        <v>0</v>
      </c>
      <c r="C22">
        <v>0.2</v>
      </c>
      <c r="D22">
        <v>0.8</v>
      </c>
      <c r="E22">
        <v>0.41592275591942501</v>
      </c>
      <c r="F22">
        <v>0.42873235451442299</v>
      </c>
      <c r="G22">
        <v>0.47299661177465502</v>
      </c>
      <c r="H22">
        <v>0.50600325790229095</v>
      </c>
      <c r="I22">
        <v>9.8369847014378106E-2</v>
      </c>
      <c r="J22">
        <v>0.18006063138171999</v>
      </c>
      <c r="K22">
        <v>0.233435980751345</v>
      </c>
      <c r="L22">
        <v>0.27797132020870402</v>
      </c>
      <c r="M22">
        <v>0.43348508668714703</v>
      </c>
      <c r="N22">
        <v>0.68363038393142805</v>
      </c>
      <c r="O22">
        <v>0.82037780830319695</v>
      </c>
      <c r="P22">
        <v>0.94839869281045697</v>
      </c>
    </row>
    <row r="23" spans="1:16" x14ac:dyDescent="0.2">
      <c r="A23">
        <v>0.25</v>
      </c>
      <c r="B23">
        <v>0</v>
      </c>
      <c r="C23">
        <v>0.2</v>
      </c>
      <c r="D23">
        <v>0.4</v>
      </c>
      <c r="E23">
        <v>0.42163324761851001</v>
      </c>
      <c r="F23">
        <v>0.43531727411279503</v>
      </c>
      <c r="G23">
        <v>0.472790561103206</v>
      </c>
      <c r="H23">
        <v>0.50308539217186299</v>
      </c>
      <c r="I23">
        <v>9.79257328407558E-2</v>
      </c>
      <c r="J23">
        <v>0.179438503202864</v>
      </c>
      <c r="K23">
        <v>0.232455695131672</v>
      </c>
      <c r="L23">
        <v>0.27797132020870402</v>
      </c>
      <c r="M23">
        <v>0.43234674246056798</v>
      </c>
      <c r="N23">
        <v>0.68349723821004704</v>
      </c>
      <c r="O23">
        <v>0.81715175875361801</v>
      </c>
      <c r="P23">
        <v>0.94839869281045697</v>
      </c>
    </row>
    <row r="24" spans="1:16" x14ac:dyDescent="0.2">
      <c r="A24">
        <v>0.25</v>
      </c>
      <c r="B24">
        <v>0</v>
      </c>
      <c r="C24">
        <v>0.2</v>
      </c>
      <c r="D24">
        <v>0.3</v>
      </c>
      <c r="E24">
        <v>0.42120442474078101</v>
      </c>
      <c r="F24">
        <v>0.43711679446552698</v>
      </c>
      <c r="G24">
        <v>0.47429618608024998</v>
      </c>
      <c r="H24">
        <v>0.50299177362966796</v>
      </c>
      <c r="I24">
        <v>9.79257328407558E-2</v>
      </c>
      <c r="J24">
        <v>0.17968527222012401</v>
      </c>
      <c r="K24">
        <v>0.233787603963581</v>
      </c>
      <c r="L24">
        <v>0.27797132020870402</v>
      </c>
      <c r="M24">
        <v>0.43234674246056798</v>
      </c>
      <c r="N24">
        <v>0.68349011570292495</v>
      </c>
      <c r="O24">
        <v>0.81926337262993798</v>
      </c>
      <c r="P24">
        <v>0.94839869281045697</v>
      </c>
    </row>
    <row r="25" spans="1:16" x14ac:dyDescent="0.2">
      <c r="A25">
        <v>0.25</v>
      </c>
      <c r="B25">
        <v>0</v>
      </c>
      <c r="C25">
        <v>0.4</v>
      </c>
      <c r="D25">
        <v>0.9</v>
      </c>
      <c r="E25">
        <v>0.41368423117443298</v>
      </c>
      <c r="F25">
        <v>0.42875487129168999</v>
      </c>
      <c r="G25">
        <v>0.46972845306740302</v>
      </c>
      <c r="H25">
        <v>0.50296730221055197</v>
      </c>
      <c r="I25">
        <v>9.6735795306263195E-2</v>
      </c>
      <c r="J25">
        <v>0.17958192392932801</v>
      </c>
      <c r="K25">
        <v>0.23405411261947701</v>
      </c>
      <c r="L25">
        <v>0.27797132020870402</v>
      </c>
      <c r="M25">
        <v>0.42659878671261198</v>
      </c>
      <c r="N25">
        <v>0.68340560870665301</v>
      </c>
      <c r="O25">
        <v>0.82238315589678002</v>
      </c>
      <c r="P25">
        <v>0.94839869281045697</v>
      </c>
    </row>
    <row r="26" spans="1:16" x14ac:dyDescent="0.2">
      <c r="A26">
        <v>0.75</v>
      </c>
      <c r="B26">
        <v>0</v>
      </c>
      <c r="C26">
        <v>0</v>
      </c>
      <c r="D26">
        <v>0.8</v>
      </c>
      <c r="E26">
        <v>0.39466443881002999</v>
      </c>
      <c r="F26">
        <v>0.42495387369599003</v>
      </c>
      <c r="G26">
        <v>0.46732924939632497</v>
      </c>
      <c r="H26">
        <v>0.49983761231142299</v>
      </c>
      <c r="I26">
        <v>9.7700584361258794E-2</v>
      </c>
      <c r="J26">
        <v>0.17630954644619501</v>
      </c>
      <c r="K26">
        <v>0.23169138109221099</v>
      </c>
      <c r="L26">
        <v>0.27797132020870402</v>
      </c>
      <c r="M26">
        <v>0.43721560725590303</v>
      </c>
      <c r="N26">
        <v>0.68340068294508605</v>
      </c>
      <c r="O26">
        <v>0.81008799208486204</v>
      </c>
      <c r="P26">
        <v>0.94839869281045697</v>
      </c>
    </row>
    <row r="27" spans="1:16" x14ac:dyDescent="0.2">
      <c r="A27">
        <v>0.25</v>
      </c>
      <c r="B27">
        <v>0</v>
      </c>
      <c r="C27">
        <v>0.1</v>
      </c>
      <c r="D27">
        <v>0.2</v>
      </c>
      <c r="E27">
        <v>0.422291113702078</v>
      </c>
      <c r="F27">
        <v>0.43690186135547399</v>
      </c>
      <c r="G27">
        <v>0.473366799763004</v>
      </c>
      <c r="H27">
        <v>0.50536162680432795</v>
      </c>
      <c r="I27">
        <v>9.7272876594679203E-2</v>
      </c>
      <c r="J27">
        <v>0.17990075314933801</v>
      </c>
      <c r="K27">
        <v>0.233483778603534</v>
      </c>
      <c r="L27">
        <v>0.27797132020870402</v>
      </c>
      <c r="M27">
        <v>0.43042366553749101</v>
      </c>
      <c r="N27">
        <v>0.68339854061134897</v>
      </c>
      <c r="O27">
        <v>0.81728646065302601</v>
      </c>
      <c r="P27">
        <v>0.94839869281045697</v>
      </c>
    </row>
    <row r="28" spans="1:16" x14ac:dyDescent="0.2">
      <c r="A28">
        <v>0.25</v>
      </c>
      <c r="B28">
        <v>0</v>
      </c>
      <c r="C28">
        <v>0.5</v>
      </c>
      <c r="D28">
        <v>0.1</v>
      </c>
      <c r="E28">
        <v>0.418569407250447</v>
      </c>
      <c r="F28">
        <v>0.43429422270769302</v>
      </c>
      <c r="G28">
        <v>0.46995286742817</v>
      </c>
      <c r="H28">
        <v>0.499012669121981</v>
      </c>
      <c r="I28">
        <v>9.73100222212228E-2</v>
      </c>
      <c r="J28">
        <v>0.17914089961278201</v>
      </c>
      <c r="K28">
        <v>0.23386564393979301</v>
      </c>
      <c r="L28">
        <v>0.27797132020870402</v>
      </c>
      <c r="M28">
        <v>0.42568007579390099</v>
      </c>
      <c r="N28">
        <v>0.68326194109975003</v>
      </c>
      <c r="O28">
        <v>0.82964095800752302</v>
      </c>
      <c r="P28">
        <v>0.94839869281045697</v>
      </c>
    </row>
    <row r="29" spans="1:16" x14ac:dyDescent="0.2">
      <c r="A29">
        <v>0.75</v>
      </c>
      <c r="B29">
        <v>0</v>
      </c>
      <c r="C29">
        <v>0</v>
      </c>
      <c r="D29">
        <v>0.4</v>
      </c>
      <c r="E29">
        <v>0.39480885993845899</v>
      </c>
      <c r="F29">
        <v>0.42810809955999801</v>
      </c>
      <c r="G29">
        <v>0.46246164920583499</v>
      </c>
      <c r="H29">
        <v>0.497385889408821</v>
      </c>
      <c r="I29">
        <v>9.9031042858599302E-2</v>
      </c>
      <c r="J29">
        <v>0.17655650573037801</v>
      </c>
      <c r="K29">
        <v>0.232131495151704</v>
      </c>
      <c r="L29">
        <v>0.27797132020870402</v>
      </c>
      <c r="M29">
        <v>0.42542370362576398</v>
      </c>
      <c r="N29">
        <v>0.68325875651639401</v>
      </c>
      <c r="O29">
        <v>0.81161732604066605</v>
      </c>
      <c r="P29">
        <v>0.94839869281045697</v>
      </c>
    </row>
    <row r="30" spans="1:16" x14ac:dyDescent="0.2">
      <c r="A30">
        <v>0.25</v>
      </c>
      <c r="B30">
        <v>0</v>
      </c>
      <c r="C30">
        <v>0.2</v>
      </c>
      <c r="D30">
        <v>0.6</v>
      </c>
      <c r="E30">
        <v>0.42036352512394098</v>
      </c>
      <c r="F30">
        <v>0.43598942219326098</v>
      </c>
      <c r="G30">
        <v>0.47282445900479497</v>
      </c>
      <c r="H30">
        <v>0.50622010745490498</v>
      </c>
      <c r="I30">
        <v>9.8049334193865301E-2</v>
      </c>
      <c r="J30">
        <v>0.179706021452642</v>
      </c>
      <c r="K30">
        <v>0.233791000128104</v>
      </c>
      <c r="L30">
        <v>0.27797132020870402</v>
      </c>
      <c r="M30">
        <v>0.43299489060871599</v>
      </c>
      <c r="N30">
        <v>0.68314018785299702</v>
      </c>
      <c r="O30">
        <v>0.82046396397758803</v>
      </c>
      <c r="P30">
        <v>0.94839869281045697</v>
      </c>
    </row>
    <row r="31" spans="1:16" x14ac:dyDescent="0.2">
      <c r="A31">
        <v>0.25</v>
      </c>
      <c r="B31">
        <v>0</v>
      </c>
      <c r="C31">
        <v>0.2</v>
      </c>
      <c r="D31">
        <v>0.5</v>
      </c>
      <c r="E31">
        <v>0.42140980430782798</v>
      </c>
      <c r="F31">
        <v>0.436469878336673</v>
      </c>
      <c r="G31">
        <v>0.472815236188041</v>
      </c>
      <c r="H31">
        <v>0.50186181420870302</v>
      </c>
      <c r="I31">
        <v>9.8049334193865301E-2</v>
      </c>
      <c r="J31">
        <v>0.17939546838151099</v>
      </c>
      <c r="K31">
        <v>0.23245047374487199</v>
      </c>
      <c r="L31">
        <v>0.27797132020870402</v>
      </c>
      <c r="M31">
        <v>0.43299489060871599</v>
      </c>
      <c r="N31">
        <v>0.68311475032755897</v>
      </c>
      <c r="O31">
        <v>0.816430258032117</v>
      </c>
      <c r="P31">
        <v>0.94839869281045697</v>
      </c>
    </row>
    <row r="32" spans="1:16" x14ac:dyDescent="0.2">
      <c r="A32">
        <v>0.25</v>
      </c>
      <c r="B32">
        <v>0</v>
      </c>
      <c r="C32">
        <v>0.2</v>
      </c>
      <c r="D32">
        <v>1</v>
      </c>
      <c r="E32">
        <v>0.41322546772716501</v>
      </c>
      <c r="F32">
        <v>0.42763081205217501</v>
      </c>
      <c r="G32">
        <v>0.469295312228178</v>
      </c>
      <c r="H32">
        <v>0.50253770666352804</v>
      </c>
      <c r="I32">
        <v>9.7065603725357302E-2</v>
      </c>
      <c r="J32">
        <v>0.179749773502068</v>
      </c>
      <c r="K32">
        <v>0.233024058736163</v>
      </c>
      <c r="L32">
        <v>0.27797132020870402</v>
      </c>
      <c r="M32">
        <v>0.42845776107158601</v>
      </c>
      <c r="N32">
        <v>0.68285974389608195</v>
      </c>
      <c r="O32">
        <v>0.819266697192086</v>
      </c>
      <c r="P32">
        <v>0.94839869281045697</v>
      </c>
    </row>
    <row r="33" spans="1:16" x14ac:dyDescent="0.2">
      <c r="A33">
        <v>0.25</v>
      </c>
      <c r="B33">
        <v>0</v>
      </c>
      <c r="C33">
        <v>0.1</v>
      </c>
      <c r="D33">
        <v>0.6</v>
      </c>
      <c r="E33">
        <v>0.41888350527791401</v>
      </c>
      <c r="F33">
        <v>0.43544117966301799</v>
      </c>
      <c r="G33">
        <v>0.47480958484748098</v>
      </c>
      <c r="H33">
        <v>0.50603239696915503</v>
      </c>
      <c r="I33">
        <v>9.77668483181591E-2</v>
      </c>
      <c r="J33">
        <v>0.17995068071985701</v>
      </c>
      <c r="K33">
        <v>0.233791000128104</v>
      </c>
      <c r="L33">
        <v>0.27797132020870402</v>
      </c>
      <c r="M33">
        <v>0.43171283932666499</v>
      </c>
      <c r="N33">
        <v>0.68281551252832096</v>
      </c>
      <c r="O33">
        <v>0.82046396397758803</v>
      </c>
      <c r="P33">
        <v>0.94839869281045697</v>
      </c>
    </row>
    <row r="34" spans="1:16" x14ac:dyDescent="0.2">
      <c r="A34">
        <v>0.25</v>
      </c>
      <c r="B34">
        <v>0</v>
      </c>
      <c r="C34">
        <v>0.1</v>
      </c>
      <c r="D34">
        <v>0.5</v>
      </c>
      <c r="E34">
        <v>0.42006795677199099</v>
      </c>
      <c r="F34">
        <v>0.43602799829780903</v>
      </c>
      <c r="G34">
        <v>0.47066187129993797</v>
      </c>
      <c r="H34">
        <v>0.50632927856941301</v>
      </c>
      <c r="I34">
        <v>9.77668483181591E-2</v>
      </c>
      <c r="J34">
        <v>0.179640127648726</v>
      </c>
      <c r="K34">
        <v>0.232742871405691</v>
      </c>
      <c r="L34">
        <v>0.27797132020870402</v>
      </c>
      <c r="M34">
        <v>0.43171283932666499</v>
      </c>
      <c r="N34">
        <v>0.68279007500288402</v>
      </c>
      <c r="O34">
        <v>0.81722390882576801</v>
      </c>
      <c r="P34">
        <v>0.94839869281045697</v>
      </c>
    </row>
    <row r="35" spans="1:16" x14ac:dyDescent="0.2">
      <c r="A35">
        <v>0.25</v>
      </c>
      <c r="B35">
        <v>0</v>
      </c>
      <c r="C35">
        <v>0.4</v>
      </c>
      <c r="D35">
        <v>0.8</v>
      </c>
      <c r="E35">
        <v>0.41357480776738698</v>
      </c>
      <c r="F35">
        <v>0.42861514165834502</v>
      </c>
      <c r="G35">
        <v>0.47102565809507302</v>
      </c>
      <c r="H35">
        <v>0.50428713733507102</v>
      </c>
      <c r="I35">
        <v>9.8129779469336001E-2</v>
      </c>
      <c r="J35">
        <v>0.17921155355895799</v>
      </c>
      <c r="K35">
        <v>0.23375649357185799</v>
      </c>
      <c r="L35">
        <v>0.27797132020870402</v>
      </c>
      <c r="M35">
        <v>0.431508174710235</v>
      </c>
      <c r="N35">
        <v>0.68276458306562704</v>
      </c>
      <c r="O35">
        <v>0.82086800438162799</v>
      </c>
      <c r="P35">
        <v>0.94839869281045697</v>
      </c>
    </row>
    <row r="36" spans="1:16" x14ac:dyDescent="0.2">
      <c r="A36">
        <v>0.25</v>
      </c>
      <c r="B36">
        <v>0.3</v>
      </c>
      <c r="C36">
        <v>0.4</v>
      </c>
      <c r="D36">
        <v>0.4</v>
      </c>
      <c r="E36">
        <v>0.41688164439682102</v>
      </c>
      <c r="F36">
        <v>0.434636163120038</v>
      </c>
      <c r="G36">
        <v>0.47333257593397898</v>
      </c>
      <c r="H36">
        <v>0.50237434894853095</v>
      </c>
      <c r="I36">
        <v>9.7866867834162194E-2</v>
      </c>
      <c r="J36">
        <v>0.17933837865546801</v>
      </c>
      <c r="K36">
        <v>0.232428362066495</v>
      </c>
      <c r="L36">
        <v>0.27797132020870402</v>
      </c>
      <c r="M36">
        <v>0.43152765414147898</v>
      </c>
      <c r="N36">
        <v>0.68270149800254198</v>
      </c>
      <c r="O36">
        <v>0.81668268676280698</v>
      </c>
      <c r="P36">
        <v>0.94839869281045697</v>
      </c>
    </row>
    <row r="37" spans="1:16" x14ac:dyDescent="0.2">
      <c r="A37">
        <v>0.25</v>
      </c>
      <c r="B37">
        <v>0</v>
      </c>
      <c r="C37">
        <v>0.3</v>
      </c>
      <c r="D37">
        <v>0.9</v>
      </c>
      <c r="E37">
        <v>0.41501089083016901</v>
      </c>
      <c r="F37">
        <v>0.42754272506837199</v>
      </c>
      <c r="G37">
        <v>0.47009227371760098</v>
      </c>
      <c r="H37">
        <v>0.500943192309248</v>
      </c>
      <c r="I37">
        <v>9.7148617773888599E-2</v>
      </c>
      <c r="J37">
        <v>0.179553808769634</v>
      </c>
      <c r="K37">
        <v>0.233435980751345</v>
      </c>
      <c r="L37">
        <v>0.27797132020870402</v>
      </c>
      <c r="M37">
        <v>0.42798767560150103</v>
      </c>
      <c r="N37">
        <v>0.68248569528673897</v>
      </c>
      <c r="O37">
        <v>0.82037780830319695</v>
      </c>
      <c r="P37">
        <v>0.94839869281045697</v>
      </c>
    </row>
    <row r="38" spans="1:16" x14ac:dyDescent="0.2">
      <c r="A38">
        <v>0.25</v>
      </c>
      <c r="B38">
        <v>0.2</v>
      </c>
      <c r="C38">
        <v>0.3</v>
      </c>
      <c r="D38">
        <v>0.4</v>
      </c>
      <c r="E38">
        <v>0.41941577595589702</v>
      </c>
      <c r="F38">
        <v>0.43406381089907198</v>
      </c>
      <c r="G38">
        <v>0.47162231218796302</v>
      </c>
      <c r="H38">
        <v>0.50148559021586103</v>
      </c>
      <c r="I38">
        <v>9.7579511512323094E-2</v>
      </c>
      <c r="J38">
        <v>0.17930287578891799</v>
      </c>
      <c r="K38">
        <v>0.23274887488700799</v>
      </c>
      <c r="L38">
        <v>0.27797132020870402</v>
      </c>
      <c r="M38">
        <v>0.43041654303036803</v>
      </c>
      <c r="N38">
        <v>0.68240249961530797</v>
      </c>
      <c r="O38">
        <v>0.818197838277958</v>
      </c>
      <c r="P38">
        <v>0.94839869281045697</v>
      </c>
    </row>
    <row r="39" spans="1:16" x14ac:dyDescent="0.2">
      <c r="A39">
        <v>0.75</v>
      </c>
      <c r="B39">
        <v>0</v>
      </c>
      <c r="C39">
        <v>0</v>
      </c>
      <c r="D39">
        <v>0.3</v>
      </c>
      <c r="E39">
        <v>0.39385706447952301</v>
      </c>
      <c r="F39">
        <v>0.42562819890599801</v>
      </c>
      <c r="G39">
        <v>0.46207798731085198</v>
      </c>
      <c r="H39">
        <v>0.49554280675967999</v>
      </c>
      <c r="I39">
        <v>9.8551203413242597E-2</v>
      </c>
      <c r="J39">
        <v>0.17616298721185999</v>
      </c>
      <c r="K39">
        <v>0.23203158061440299</v>
      </c>
      <c r="L39">
        <v>0.27797132020870402</v>
      </c>
      <c r="M39">
        <v>0.42478267798473901</v>
      </c>
      <c r="N39">
        <v>0.68237734625998403</v>
      </c>
      <c r="O39">
        <v>0.81035358977692995</v>
      </c>
      <c r="P39">
        <v>0.94839869281045697</v>
      </c>
    </row>
    <row r="40" spans="1:16" x14ac:dyDescent="0.2">
      <c r="A40">
        <v>0.25</v>
      </c>
      <c r="B40">
        <v>0</v>
      </c>
      <c r="C40">
        <v>0.3</v>
      </c>
      <c r="D40">
        <v>0.4</v>
      </c>
      <c r="E40">
        <v>0.42081315311440698</v>
      </c>
      <c r="F40">
        <v>0.43502921515624998</v>
      </c>
      <c r="G40">
        <v>0.47071376258054798</v>
      </c>
      <c r="H40">
        <v>0.49990039893242999</v>
      </c>
      <c r="I40">
        <v>9.7291154296694493E-2</v>
      </c>
      <c r="J40">
        <v>0.17894677720913499</v>
      </c>
      <c r="K40">
        <v>0.232455695131672</v>
      </c>
      <c r="L40">
        <v>0.27797132020870402</v>
      </c>
      <c r="M40">
        <v>0.429720479834305</v>
      </c>
      <c r="N40">
        <v>0.68235254956535796</v>
      </c>
      <c r="O40">
        <v>0.81715175875361801</v>
      </c>
      <c r="P40">
        <v>0.94839869281045697</v>
      </c>
    </row>
    <row r="41" spans="1:16" x14ac:dyDescent="0.2">
      <c r="A41">
        <v>0.25</v>
      </c>
      <c r="B41">
        <v>0</v>
      </c>
      <c r="C41">
        <v>0.6</v>
      </c>
      <c r="D41">
        <v>0.2</v>
      </c>
      <c r="E41">
        <v>0.41910770744042403</v>
      </c>
      <c r="F41">
        <v>0.43544248756710802</v>
      </c>
      <c r="G41">
        <v>0.47130430692943198</v>
      </c>
      <c r="H41">
        <v>0.50038976191968298</v>
      </c>
      <c r="I41">
        <v>9.7607641268841805E-2</v>
      </c>
      <c r="J41">
        <v>0.17881330062446901</v>
      </c>
      <c r="K41">
        <v>0.23284399618863699</v>
      </c>
      <c r="L41">
        <v>0.27797132020870402</v>
      </c>
      <c r="M41">
        <v>0.42719522730905302</v>
      </c>
      <c r="N41">
        <v>0.68222027443308297</v>
      </c>
      <c r="O41">
        <v>0.81932248229530902</v>
      </c>
      <c r="P41">
        <v>0.94839869281045697</v>
      </c>
    </row>
    <row r="42" spans="1:16" x14ac:dyDescent="0.2">
      <c r="A42">
        <v>0.25</v>
      </c>
      <c r="B42">
        <v>0</v>
      </c>
      <c r="C42">
        <v>0.1</v>
      </c>
      <c r="D42">
        <v>0.7</v>
      </c>
      <c r="E42">
        <v>0.417954290853572</v>
      </c>
      <c r="F42">
        <v>0.43222501424704202</v>
      </c>
      <c r="G42">
        <v>0.47001195663234302</v>
      </c>
      <c r="H42">
        <v>0.50764370784880197</v>
      </c>
      <c r="I42">
        <v>9.77668483181591E-2</v>
      </c>
      <c r="J42">
        <v>0.17958031034948699</v>
      </c>
      <c r="K42">
        <v>0.23375649357185799</v>
      </c>
      <c r="L42">
        <v>0.27797132020870402</v>
      </c>
      <c r="M42">
        <v>0.43171283932666499</v>
      </c>
      <c r="N42">
        <v>0.68217448688729598</v>
      </c>
      <c r="O42">
        <v>0.82086800438162799</v>
      </c>
      <c r="P42">
        <v>0.94839869281045697</v>
      </c>
    </row>
    <row r="43" spans="1:16" x14ac:dyDescent="0.2">
      <c r="A43">
        <v>0.25</v>
      </c>
      <c r="B43">
        <v>0</v>
      </c>
      <c r="C43">
        <v>0.5</v>
      </c>
      <c r="D43">
        <v>0.4</v>
      </c>
      <c r="E43">
        <v>0.41870123296987499</v>
      </c>
      <c r="F43">
        <v>0.43571310572975902</v>
      </c>
      <c r="G43">
        <v>0.47248042318425798</v>
      </c>
      <c r="H43">
        <v>0.50074380112667305</v>
      </c>
      <c r="I43">
        <v>9.7291154296694493E-2</v>
      </c>
      <c r="J43">
        <v>0.17857806697200401</v>
      </c>
      <c r="K43">
        <v>0.23310537029409101</v>
      </c>
      <c r="L43">
        <v>0.27797132020870402</v>
      </c>
      <c r="M43">
        <v>0.429720479834305</v>
      </c>
      <c r="N43">
        <v>0.68216135187416105</v>
      </c>
      <c r="O43">
        <v>0.81977802137988098</v>
      </c>
      <c r="P43">
        <v>0.94839869281045697</v>
      </c>
    </row>
    <row r="44" spans="1:16" x14ac:dyDescent="0.2">
      <c r="A44">
        <v>0.25</v>
      </c>
      <c r="B44">
        <v>0</v>
      </c>
      <c r="C44">
        <v>0.4</v>
      </c>
      <c r="D44">
        <v>0.4</v>
      </c>
      <c r="E44">
        <v>0.42237929574356797</v>
      </c>
      <c r="F44">
        <v>0.43524738779836197</v>
      </c>
      <c r="G44">
        <v>0.47100205330240502</v>
      </c>
      <c r="H44">
        <v>0.50212150167793601</v>
      </c>
      <c r="I44">
        <v>9.7291154296694493E-2</v>
      </c>
      <c r="J44">
        <v>0.17857806697200401</v>
      </c>
      <c r="K44">
        <v>0.23281801397225199</v>
      </c>
      <c r="L44">
        <v>0.27797132020870402</v>
      </c>
      <c r="M44">
        <v>0.429720479834305</v>
      </c>
      <c r="N44">
        <v>0.68216135187416105</v>
      </c>
      <c r="O44">
        <v>0.81866691026877003</v>
      </c>
      <c r="P44">
        <v>0.94839869281045697</v>
      </c>
    </row>
    <row r="45" spans="1:16" x14ac:dyDescent="0.2">
      <c r="A45">
        <v>0.25</v>
      </c>
      <c r="B45">
        <v>0</v>
      </c>
      <c r="C45">
        <v>0.2</v>
      </c>
      <c r="D45">
        <v>0.7</v>
      </c>
      <c r="E45">
        <v>0.41627256410896202</v>
      </c>
      <c r="F45">
        <v>0.42988663635509999</v>
      </c>
      <c r="G45">
        <v>0.47449604284659602</v>
      </c>
      <c r="H45">
        <v>0.50668595069614597</v>
      </c>
      <c r="I45">
        <v>9.8049334193865301E-2</v>
      </c>
      <c r="J45">
        <v>0.17898842886004901</v>
      </c>
      <c r="K45">
        <v>0.233435980751345</v>
      </c>
      <c r="L45">
        <v>0.27797132020870402</v>
      </c>
      <c r="M45">
        <v>0.43299489060871599</v>
      </c>
      <c r="N45">
        <v>0.68208249554530398</v>
      </c>
      <c r="O45">
        <v>0.82037780830319695</v>
      </c>
      <c r="P45">
        <v>0.94839869281045697</v>
      </c>
    </row>
    <row r="46" spans="1:16" x14ac:dyDescent="0.2">
      <c r="A46">
        <v>0.75</v>
      </c>
      <c r="B46">
        <v>0</v>
      </c>
      <c r="C46">
        <v>0</v>
      </c>
      <c r="D46">
        <v>0.5</v>
      </c>
      <c r="E46">
        <v>0.395293977871568</v>
      </c>
      <c r="F46">
        <v>0.42833167263574601</v>
      </c>
      <c r="G46">
        <v>0.46314970230153601</v>
      </c>
      <c r="H46">
        <v>0.49971981441604002</v>
      </c>
      <c r="I46">
        <v>9.8827964718362707E-2</v>
      </c>
      <c r="J46">
        <v>0.17628364766528901</v>
      </c>
      <c r="K46">
        <v>0.23180576094439101</v>
      </c>
      <c r="L46">
        <v>0.27797132020870402</v>
      </c>
      <c r="M46">
        <v>0.42374991445197502</v>
      </c>
      <c r="N46">
        <v>0.68205137667998195</v>
      </c>
      <c r="O46">
        <v>0.810405629240734</v>
      </c>
      <c r="P46">
        <v>0.94839869281045697</v>
      </c>
    </row>
    <row r="47" spans="1:16" x14ac:dyDescent="0.2">
      <c r="A47">
        <v>0.25</v>
      </c>
      <c r="B47">
        <v>0</v>
      </c>
      <c r="C47">
        <v>0.5</v>
      </c>
      <c r="D47">
        <v>0.9</v>
      </c>
      <c r="E47">
        <v>0.41446438107626599</v>
      </c>
      <c r="F47">
        <v>0.42895615600145198</v>
      </c>
      <c r="G47">
        <v>0.46880472837579001</v>
      </c>
      <c r="H47">
        <v>0.50183862065833795</v>
      </c>
      <c r="I47">
        <v>9.5991747687215606E-2</v>
      </c>
      <c r="J47">
        <v>0.17923470170710601</v>
      </c>
      <c r="K47">
        <v>0.23463908798893501</v>
      </c>
      <c r="L47">
        <v>0.27797132020870402</v>
      </c>
      <c r="M47">
        <v>0.423972524086349</v>
      </c>
      <c r="N47">
        <v>0.68189045719150099</v>
      </c>
      <c r="O47">
        <v>0.82500941852304299</v>
      </c>
      <c r="P47">
        <v>0.94839869281045697</v>
      </c>
    </row>
    <row r="48" spans="1:16" x14ac:dyDescent="0.2">
      <c r="A48">
        <v>0.25</v>
      </c>
      <c r="B48">
        <v>0</v>
      </c>
      <c r="C48">
        <v>0.3</v>
      </c>
      <c r="D48">
        <v>0.8</v>
      </c>
      <c r="E48">
        <v>0.41477760682036902</v>
      </c>
      <c r="F48">
        <v>0.42797302667898401</v>
      </c>
      <c r="G48">
        <v>0.472039943128439</v>
      </c>
      <c r="H48">
        <v>0.50230275509002298</v>
      </c>
      <c r="I48">
        <v>9.8082490692539007E-2</v>
      </c>
      <c r="J48">
        <v>0.17918343839926401</v>
      </c>
      <c r="K48">
        <v>0.233435980751345</v>
      </c>
      <c r="L48">
        <v>0.27797132020870402</v>
      </c>
      <c r="M48">
        <v>0.43237397557603602</v>
      </c>
      <c r="N48">
        <v>0.681844669645714</v>
      </c>
      <c r="O48">
        <v>0.82037780830319695</v>
      </c>
      <c r="P48">
        <v>0.94839869281045697</v>
      </c>
    </row>
    <row r="49" spans="1:16" x14ac:dyDescent="0.2">
      <c r="A49">
        <v>0.25</v>
      </c>
      <c r="B49">
        <v>0</v>
      </c>
      <c r="C49">
        <v>0.6</v>
      </c>
      <c r="D49">
        <v>0.1</v>
      </c>
      <c r="E49">
        <v>0.41937723984168401</v>
      </c>
      <c r="F49">
        <v>0.43611147844041398</v>
      </c>
      <c r="G49">
        <v>0.47117762804892299</v>
      </c>
      <c r="H49">
        <v>0.499820547680697</v>
      </c>
      <c r="I49">
        <v>9.7607641268841805E-2</v>
      </c>
      <c r="J49">
        <v>0.178820386792269</v>
      </c>
      <c r="K49">
        <v>0.23386564393979301</v>
      </c>
      <c r="L49">
        <v>0.27797132020870402</v>
      </c>
      <c r="M49">
        <v>0.42719522730905302</v>
      </c>
      <c r="N49">
        <v>0.681746789584598</v>
      </c>
      <c r="O49">
        <v>0.82964095800752302</v>
      </c>
      <c r="P49">
        <v>0.94839869281045697</v>
      </c>
    </row>
    <row r="50" spans="1:16" x14ac:dyDescent="0.2">
      <c r="A50">
        <v>0.25</v>
      </c>
      <c r="B50">
        <v>0.2</v>
      </c>
      <c r="C50">
        <v>0.4</v>
      </c>
      <c r="D50">
        <v>0.4</v>
      </c>
      <c r="E50">
        <v>0.41777908876947301</v>
      </c>
      <c r="F50">
        <v>0.43431535028848001</v>
      </c>
      <c r="G50">
        <v>0.47062254311276103</v>
      </c>
      <c r="H50">
        <v>0.50075118771363702</v>
      </c>
      <c r="I50">
        <v>9.8149353709868395E-2</v>
      </c>
      <c r="J50">
        <v>0.178686149678771</v>
      </c>
      <c r="K50">
        <v>0.23274887488700799</v>
      </c>
      <c r="L50">
        <v>0.27797132020870402</v>
      </c>
      <c r="M50">
        <v>0.43280970542353098</v>
      </c>
      <c r="N50">
        <v>0.68172110584567902</v>
      </c>
      <c r="O50">
        <v>0.818197838277958</v>
      </c>
      <c r="P50">
        <v>0.94839869281045697</v>
      </c>
    </row>
    <row r="51" spans="1:16" x14ac:dyDescent="0.2">
      <c r="A51">
        <v>0.25</v>
      </c>
      <c r="B51">
        <v>0.3</v>
      </c>
      <c r="C51">
        <v>0.4</v>
      </c>
      <c r="D51">
        <v>0.3</v>
      </c>
      <c r="E51">
        <v>0.416315661772723</v>
      </c>
      <c r="F51">
        <v>0.43335343086403599</v>
      </c>
      <c r="G51">
        <v>0.471706192563208</v>
      </c>
      <c r="H51">
        <v>0.500410282831945</v>
      </c>
      <c r="I51">
        <v>9.7866867834162194E-2</v>
      </c>
      <c r="J51">
        <v>0.179249283858604</v>
      </c>
      <c r="K51">
        <v>0.23311924525737801</v>
      </c>
      <c r="L51">
        <v>0.27797132020870402</v>
      </c>
      <c r="M51">
        <v>0.43152765414147898</v>
      </c>
      <c r="N51">
        <v>0.68164930945035396</v>
      </c>
      <c r="O51">
        <v>0.81781390848226398</v>
      </c>
      <c r="P51">
        <v>0.94839869281045697</v>
      </c>
    </row>
    <row r="52" spans="1:16" x14ac:dyDescent="0.2">
      <c r="A52">
        <v>0.25</v>
      </c>
      <c r="B52">
        <v>0</v>
      </c>
      <c r="C52">
        <v>0.7</v>
      </c>
      <c r="D52">
        <v>0.3</v>
      </c>
      <c r="E52">
        <v>0.421079510757491</v>
      </c>
      <c r="F52">
        <v>0.43709898904829803</v>
      </c>
      <c r="G52">
        <v>0.47373573880950698</v>
      </c>
      <c r="H52">
        <v>0.50107503830729505</v>
      </c>
      <c r="I52">
        <v>9.7954863491063998E-2</v>
      </c>
      <c r="J52">
        <v>0.17858560275661101</v>
      </c>
      <c r="K52">
        <v>0.23448032837219501</v>
      </c>
      <c r="L52">
        <v>0.27797132020870402</v>
      </c>
      <c r="M52">
        <v>0.42830633842016402</v>
      </c>
      <c r="N52">
        <v>0.68162503633784499</v>
      </c>
      <c r="O52">
        <v>0.82593100449206702</v>
      </c>
      <c r="P52">
        <v>0.94839869281045697</v>
      </c>
    </row>
    <row r="53" spans="1:16" x14ac:dyDescent="0.2">
      <c r="A53">
        <v>0.25</v>
      </c>
      <c r="B53">
        <v>0</v>
      </c>
      <c r="C53">
        <v>0.7</v>
      </c>
      <c r="D53">
        <v>0.2</v>
      </c>
      <c r="E53">
        <v>0.41960935413509198</v>
      </c>
      <c r="F53">
        <v>0.43675014641010601</v>
      </c>
      <c r="G53">
        <v>0.47158695360053698</v>
      </c>
      <c r="H53">
        <v>0.50163262462692004</v>
      </c>
      <c r="I53">
        <v>9.7954863491063998E-2</v>
      </c>
      <c r="J53">
        <v>0.17852090296365</v>
      </c>
      <c r="K53">
        <v>0.23345186533098899</v>
      </c>
      <c r="L53">
        <v>0.27797132020870402</v>
      </c>
      <c r="M53">
        <v>0.42830633842016402</v>
      </c>
      <c r="N53">
        <v>0.68162503633784499</v>
      </c>
      <c r="O53">
        <v>0.82092378948485201</v>
      </c>
      <c r="P53">
        <v>0.94839869281045697</v>
      </c>
    </row>
    <row r="54" spans="1:16" x14ac:dyDescent="0.2">
      <c r="A54">
        <v>0.25</v>
      </c>
      <c r="B54">
        <v>0.1</v>
      </c>
      <c r="C54">
        <v>0.4</v>
      </c>
      <c r="D54">
        <v>0.6</v>
      </c>
      <c r="E54">
        <v>0.41966304089968898</v>
      </c>
      <c r="F54">
        <v>0.433772441602092</v>
      </c>
      <c r="G54">
        <v>0.46926379006430902</v>
      </c>
      <c r="H54">
        <v>0.50376554585307498</v>
      </c>
      <c r="I54">
        <v>9.7305286574817698E-2</v>
      </c>
      <c r="J54">
        <v>0.17863404842891401</v>
      </c>
      <c r="K54">
        <v>0.233477316813816</v>
      </c>
      <c r="L54">
        <v>0.27797132020870402</v>
      </c>
      <c r="M54">
        <v>0.43036862798245301</v>
      </c>
      <c r="N54">
        <v>0.68157560320017696</v>
      </c>
      <c r="O54">
        <v>0.82035407386769799</v>
      </c>
      <c r="P54">
        <v>0.94839869281045697</v>
      </c>
    </row>
    <row r="55" spans="1:16" x14ac:dyDescent="0.2">
      <c r="A55">
        <v>0.25</v>
      </c>
      <c r="B55">
        <v>0</v>
      </c>
      <c r="C55">
        <v>0.3</v>
      </c>
      <c r="D55">
        <v>0.5</v>
      </c>
      <c r="E55">
        <v>0.42057947314619698</v>
      </c>
      <c r="F55">
        <v>0.434805594235392</v>
      </c>
      <c r="G55">
        <v>0.47010923893891299</v>
      </c>
      <c r="H55">
        <v>0.499909981669869</v>
      </c>
      <c r="I55">
        <v>9.7017930252978599E-2</v>
      </c>
      <c r="J55">
        <v>0.17849785056245299</v>
      </c>
      <c r="K55">
        <v>0.23281279258545201</v>
      </c>
      <c r="L55">
        <v>0.27797132020870402</v>
      </c>
      <c r="M55">
        <v>0.429257516871342</v>
      </c>
      <c r="N55">
        <v>0.68149997621278502</v>
      </c>
      <c r="O55">
        <v>0.81794540954726902</v>
      </c>
      <c r="P55">
        <v>0.94839869281045697</v>
      </c>
    </row>
    <row r="56" spans="1:16" x14ac:dyDescent="0.2">
      <c r="A56">
        <v>0.25</v>
      </c>
      <c r="B56">
        <v>0</v>
      </c>
      <c r="C56">
        <v>0.3</v>
      </c>
      <c r="D56">
        <v>0.6</v>
      </c>
      <c r="E56">
        <v>0.419086378470794</v>
      </c>
      <c r="F56">
        <v>0.43491814093645098</v>
      </c>
      <c r="G56">
        <v>0.47044038357071899</v>
      </c>
      <c r="H56">
        <v>0.50178361413222305</v>
      </c>
      <c r="I56">
        <v>9.7761977872026201E-2</v>
      </c>
      <c r="J56">
        <v>0.178828828470186</v>
      </c>
      <c r="K56">
        <v>0.233791000128104</v>
      </c>
      <c r="L56">
        <v>0.27797132020870402</v>
      </c>
      <c r="M56">
        <v>0.43188377949760498</v>
      </c>
      <c r="N56">
        <v>0.68135447356728196</v>
      </c>
      <c r="O56">
        <v>0.82046396397758803</v>
      </c>
      <c r="P56">
        <v>0.94839869281045697</v>
      </c>
    </row>
    <row r="57" spans="1:16" x14ac:dyDescent="0.2">
      <c r="A57">
        <v>0.75</v>
      </c>
      <c r="B57">
        <v>0</v>
      </c>
      <c r="C57">
        <v>0</v>
      </c>
      <c r="D57">
        <v>0.6</v>
      </c>
      <c r="E57">
        <v>0.39544775973335</v>
      </c>
      <c r="F57">
        <v>0.42466477835695499</v>
      </c>
      <c r="G57">
        <v>0.46041352760669702</v>
      </c>
      <c r="H57">
        <v>0.49959198275409</v>
      </c>
      <c r="I57">
        <v>9.8466646341606401E-2</v>
      </c>
      <c r="J57">
        <v>0.17580426012306</v>
      </c>
      <c r="K57">
        <v>0.23137715283680599</v>
      </c>
      <c r="L57">
        <v>0.27797132020870402</v>
      </c>
      <c r="M57">
        <v>0.424220269260565</v>
      </c>
      <c r="N57">
        <v>0.68131189285226301</v>
      </c>
      <c r="O57">
        <v>0.80996172945859901</v>
      </c>
      <c r="P57">
        <v>0.94839869281045697</v>
      </c>
    </row>
    <row r="58" spans="1:16" x14ac:dyDescent="0.2">
      <c r="A58">
        <v>0.25</v>
      </c>
      <c r="B58">
        <v>0.3</v>
      </c>
      <c r="C58">
        <v>0.3</v>
      </c>
      <c r="D58">
        <v>0.4</v>
      </c>
      <c r="E58">
        <v>0.41660282019950601</v>
      </c>
      <c r="F58">
        <v>0.43511098637088202</v>
      </c>
      <c r="G58">
        <v>0.46996984365496303</v>
      </c>
      <c r="H58">
        <v>0.50099063010571898</v>
      </c>
      <c r="I58">
        <v>9.7866867834162194E-2</v>
      </c>
      <c r="J58">
        <v>0.17901264444815501</v>
      </c>
      <c r="K58">
        <v>0.232428362066495</v>
      </c>
      <c r="L58">
        <v>0.27797132020870402</v>
      </c>
      <c r="M58">
        <v>0.43152765414147898</v>
      </c>
      <c r="N58">
        <v>0.68129138850419702</v>
      </c>
      <c r="O58">
        <v>0.81668268676280698</v>
      </c>
      <c r="P58">
        <v>0.94839869281045697</v>
      </c>
    </row>
    <row r="59" spans="1:16" x14ac:dyDescent="0.2">
      <c r="A59">
        <v>0.25</v>
      </c>
      <c r="B59">
        <v>0.1</v>
      </c>
      <c r="C59">
        <v>0.1</v>
      </c>
      <c r="D59">
        <v>0.8</v>
      </c>
      <c r="E59">
        <v>0.41812048019408798</v>
      </c>
      <c r="F59">
        <v>0.43055781200575999</v>
      </c>
      <c r="G59">
        <v>0.46827409301721801</v>
      </c>
      <c r="H59">
        <v>0.50553792103245698</v>
      </c>
      <c r="I59">
        <v>9.8087361138671905E-2</v>
      </c>
      <c r="J59">
        <v>0.17928655409448499</v>
      </c>
      <c r="K59">
        <v>0.23344180418484201</v>
      </c>
      <c r="L59">
        <v>0.27797132020870402</v>
      </c>
      <c r="M59">
        <v>0.43220303540509603</v>
      </c>
      <c r="N59">
        <v>0.68127636540093905</v>
      </c>
      <c r="O59">
        <v>0.820312776716426</v>
      </c>
      <c r="P59">
        <v>0.94839869281045697</v>
      </c>
    </row>
    <row r="60" spans="1:16" x14ac:dyDescent="0.2">
      <c r="A60">
        <v>0.25</v>
      </c>
      <c r="B60">
        <v>0.1</v>
      </c>
      <c r="C60">
        <v>0.5</v>
      </c>
      <c r="D60">
        <v>0.5</v>
      </c>
      <c r="E60">
        <v>0.4188157514093</v>
      </c>
      <c r="F60">
        <v>0.43386598121151398</v>
      </c>
      <c r="G60">
        <v>0.47073059020215302</v>
      </c>
      <c r="H60">
        <v>0.498164222360228</v>
      </c>
      <c r="I60">
        <v>9.7578510618533496E-2</v>
      </c>
      <c r="J60">
        <v>0.17860817696921899</v>
      </c>
      <c r="K60">
        <v>0.23318833232880701</v>
      </c>
      <c r="L60">
        <v>0.27797132020870402</v>
      </c>
      <c r="M60">
        <v>0.43083159094541601</v>
      </c>
      <c r="N60">
        <v>0.68127127789585196</v>
      </c>
      <c r="O60">
        <v>0.81974028134214105</v>
      </c>
      <c r="P60">
        <v>0.94839869281045697</v>
      </c>
    </row>
    <row r="61" spans="1:16" x14ac:dyDescent="0.2">
      <c r="A61">
        <v>0.25</v>
      </c>
      <c r="B61">
        <v>0</v>
      </c>
      <c r="C61">
        <v>0.5</v>
      </c>
      <c r="D61">
        <v>0.8</v>
      </c>
      <c r="E61">
        <v>0.41455958499565998</v>
      </c>
      <c r="F61">
        <v>0.42843858659085099</v>
      </c>
      <c r="G61">
        <v>0.470042425183126</v>
      </c>
      <c r="H61">
        <v>0.50284668364983098</v>
      </c>
      <c r="I61">
        <v>9.6992532616571897E-2</v>
      </c>
      <c r="J61">
        <v>0.17886433133673599</v>
      </c>
      <c r="K61">
        <v>0.23434146894131599</v>
      </c>
      <c r="L61">
        <v>0.27797132020870402</v>
      </c>
      <c r="M61">
        <v>0.428061205013266</v>
      </c>
      <c r="N61">
        <v>0.68124943155047502</v>
      </c>
      <c r="O61">
        <v>0.82349426700789097</v>
      </c>
      <c r="P61">
        <v>0.94839869281045697</v>
      </c>
    </row>
    <row r="62" spans="1:16" x14ac:dyDescent="0.2">
      <c r="A62">
        <v>0.25</v>
      </c>
      <c r="B62">
        <v>0</v>
      </c>
      <c r="C62">
        <v>0.4</v>
      </c>
      <c r="D62">
        <v>0.7</v>
      </c>
      <c r="E62">
        <v>0.414656636305203</v>
      </c>
      <c r="F62">
        <v>0.42991425505230402</v>
      </c>
      <c r="G62">
        <v>0.467600663897421</v>
      </c>
      <c r="H62">
        <v>0.50490113500709899</v>
      </c>
      <c r="I62">
        <v>9.7414755649803994E-2</v>
      </c>
      <c r="J62">
        <v>0.17813935103728701</v>
      </c>
      <c r="K62">
        <v>0.23375649357185799</v>
      </c>
      <c r="L62">
        <v>0.27797132020870402</v>
      </c>
      <c r="M62">
        <v>0.43036862798245301</v>
      </c>
      <c r="N62">
        <v>0.68121669467950297</v>
      </c>
      <c r="O62">
        <v>0.82086800438162799</v>
      </c>
      <c r="P62">
        <v>0.94839869281045697</v>
      </c>
    </row>
    <row r="63" spans="1:16" x14ac:dyDescent="0.2">
      <c r="A63">
        <v>0.25</v>
      </c>
      <c r="B63">
        <v>0.1</v>
      </c>
      <c r="C63">
        <v>0.5</v>
      </c>
      <c r="D63">
        <v>0.2</v>
      </c>
      <c r="E63">
        <v>0.42031317355782699</v>
      </c>
      <c r="F63">
        <v>0.43496645754833002</v>
      </c>
      <c r="G63">
        <v>0.46983268056336502</v>
      </c>
      <c r="H63">
        <v>0.49877317972753399</v>
      </c>
      <c r="I63">
        <v>9.7880865312557699E-2</v>
      </c>
      <c r="J63">
        <v>0.17860227626870701</v>
      </c>
      <c r="K63">
        <v>0.23218592442474301</v>
      </c>
      <c r="L63">
        <v>0.27797132020870402</v>
      </c>
      <c r="M63">
        <v>0.42765819027201601</v>
      </c>
      <c r="N63">
        <v>0.68118479030936396</v>
      </c>
      <c r="O63">
        <v>0.815011714701809</v>
      </c>
      <c r="P63">
        <v>0.94839869281045697</v>
      </c>
    </row>
    <row r="64" spans="1:16" x14ac:dyDescent="0.2">
      <c r="A64">
        <v>0.25</v>
      </c>
      <c r="B64">
        <v>0.1</v>
      </c>
      <c r="C64">
        <v>0.2</v>
      </c>
      <c r="D64">
        <v>0.8</v>
      </c>
      <c r="E64">
        <v>0.41425353261504999</v>
      </c>
      <c r="F64">
        <v>0.42880223769464898</v>
      </c>
      <c r="G64">
        <v>0.47267817818674701</v>
      </c>
      <c r="H64">
        <v>0.50437714524774102</v>
      </c>
      <c r="I64">
        <v>9.8087361138671905E-2</v>
      </c>
      <c r="J64">
        <v>0.179291775481285</v>
      </c>
      <c r="K64">
        <v>0.23344180418484201</v>
      </c>
      <c r="L64">
        <v>0.27797132020870402</v>
      </c>
      <c r="M64">
        <v>0.43220303540509603</v>
      </c>
      <c r="N64">
        <v>0.681171323384132</v>
      </c>
      <c r="O64">
        <v>0.820312776716426</v>
      </c>
      <c r="P64">
        <v>0.94839869281045697</v>
      </c>
    </row>
    <row r="65" spans="1:16" x14ac:dyDescent="0.2">
      <c r="A65">
        <v>0.25</v>
      </c>
      <c r="B65">
        <v>0</v>
      </c>
      <c r="C65">
        <v>0.7</v>
      </c>
      <c r="D65">
        <v>0.1</v>
      </c>
      <c r="E65">
        <v>0.418515978489156</v>
      </c>
      <c r="F65">
        <v>0.43698230041861802</v>
      </c>
      <c r="G65">
        <v>0.47123619297098901</v>
      </c>
      <c r="H65">
        <v>0.50016072990560001</v>
      </c>
      <c r="I65">
        <v>9.7954863491063998E-2</v>
      </c>
      <c r="J65">
        <v>0.17852798913144999</v>
      </c>
      <c r="K65">
        <v>0.23387429346118599</v>
      </c>
      <c r="L65">
        <v>0.27797132020870402</v>
      </c>
      <c r="M65">
        <v>0.42830633842016402</v>
      </c>
      <c r="N65">
        <v>0.68115155148936002</v>
      </c>
      <c r="O65">
        <v>0.830309311370374</v>
      </c>
      <c r="P65">
        <v>0.94839869281045697</v>
      </c>
    </row>
    <row r="66" spans="1:16" x14ac:dyDescent="0.2">
      <c r="A66">
        <v>0.25</v>
      </c>
      <c r="B66">
        <v>0</v>
      </c>
      <c r="C66">
        <v>0.5</v>
      </c>
      <c r="D66">
        <v>0.3</v>
      </c>
      <c r="E66">
        <v>0.41967800889519402</v>
      </c>
      <c r="F66">
        <v>0.434643338811039</v>
      </c>
      <c r="G66">
        <v>0.47199442581990297</v>
      </c>
      <c r="H66">
        <v>0.49963851928751601</v>
      </c>
      <c r="I66">
        <v>9.7291154296694493E-2</v>
      </c>
      <c r="J66">
        <v>0.17848897217514001</v>
      </c>
      <c r="K66">
        <v>0.233802538050082</v>
      </c>
      <c r="L66">
        <v>0.27797132020870402</v>
      </c>
      <c r="M66">
        <v>0.429720479834305</v>
      </c>
      <c r="N66">
        <v>0.68110916332197202</v>
      </c>
      <c r="O66">
        <v>0.82458571368757305</v>
      </c>
      <c r="P66">
        <v>0.94839869281045697</v>
      </c>
    </row>
    <row r="67" spans="1:16" x14ac:dyDescent="0.2">
      <c r="A67">
        <v>0.25</v>
      </c>
      <c r="B67">
        <v>0</v>
      </c>
      <c r="C67">
        <v>0.4</v>
      </c>
      <c r="D67">
        <v>0.3</v>
      </c>
      <c r="E67">
        <v>0.42176350474091701</v>
      </c>
      <c r="F67">
        <v>0.43430391093367798</v>
      </c>
      <c r="G67">
        <v>0.471214777436881</v>
      </c>
      <c r="H67">
        <v>0.50252087517406896</v>
      </c>
      <c r="I67">
        <v>9.7291154296694493E-2</v>
      </c>
      <c r="J67">
        <v>0.17848897217514001</v>
      </c>
      <c r="K67">
        <v>0.233146578322555</v>
      </c>
      <c r="L67">
        <v>0.27797132020870402</v>
      </c>
      <c r="M67">
        <v>0.429720479834305</v>
      </c>
      <c r="N67">
        <v>0.68110916332197202</v>
      </c>
      <c r="O67">
        <v>0.81828298047307502</v>
      </c>
      <c r="P67">
        <v>0.94839869281045697</v>
      </c>
    </row>
    <row r="68" spans="1:16" x14ac:dyDescent="0.2">
      <c r="A68">
        <v>0.25</v>
      </c>
      <c r="B68">
        <v>0.4</v>
      </c>
      <c r="C68">
        <v>0.5</v>
      </c>
      <c r="D68">
        <v>0.4</v>
      </c>
      <c r="E68">
        <v>0.42078103577093401</v>
      </c>
      <c r="F68">
        <v>0.43660424238562501</v>
      </c>
      <c r="G68">
        <v>0.47441797755161103</v>
      </c>
      <c r="H68">
        <v>0.50085294875444797</v>
      </c>
      <c r="I68">
        <v>9.8496575932090699E-2</v>
      </c>
      <c r="J68">
        <v>0.17862104043813001</v>
      </c>
      <c r="K68">
        <v>0.23271571838833399</v>
      </c>
      <c r="L68">
        <v>0.27797132020870402</v>
      </c>
      <c r="M68">
        <v>0.43392081653464198</v>
      </c>
      <c r="N68">
        <v>0.68110019081299999</v>
      </c>
      <c r="O68">
        <v>0.81779379787391804</v>
      </c>
      <c r="P68">
        <v>0.94839869281045697</v>
      </c>
    </row>
    <row r="69" spans="1:16" x14ac:dyDescent="0.2">
      <c r="A69">
        <v>0.25</v>
      </c>
      <c r="B69">
        <v>0.3</v>
      </c>
      <c r="C69">
        <v>0.4</v>
      </c>
      <c r="D69">
        <v>0.6</v>
      </c>
      <c r="E69">
        <v>0.413805976512301</v>
      </c>
      <c r="F69">
        <v>0.43322443279119599</v>
      </c>
      <c r="G69">
        <v>0.46831405165951401</v>
      </c>
      <c r="H69">
        <v>0.49948322792142702</v>
      </c>
      <c r="I69">
        <v>9.7320419746730502E-2</v>
      </c>
      <c r="J69">
        <v>0.178618542362876</v>
      </c>
      <c r="K69">
        <v>0.23307444400528299</v>
      </c>
      <c r="L69">
        <v>0.27797132020870402</v>
      </c>
      <c r="M69">
        <v>0.43060172821555398</v>
      </c>
      <c r="N69">
        <v>0.68095468816749705</v>
      </c>
      <c r="O69">
        <v>0.81809013008201503</v>
      </c>
      <c r="P69">
        <v>0.94839869281045697</v>
      </c>
    </row>
    <row r="70" spans="1:16" x14ac:dyDescent="0.2">
      <c r="A70">
        <v>0.25</v>
      </c>
      <c r="B70">
        <v>0.1</v>
      </c>
      <c r="C70">
        <v>0.1</v>
      </c>
      <c r="D70">
        <v>0.9</v>
      </c>
      <c r="E70">
        <v>0.416064565907313</v>
      </c>
      <c r="F70">
        <v>0.42691821392502299</v>
      </c>
      <c r="G70">
        <v>0.467204772424825</v>
      </c>
      <c r="H70">
        <v>0.50438639573022104</v>
      </c>
      <c r="I70">
        <v>9.7426712263737295E-2</v>
      </c>
      <c r="J70">
        <v>0.17901589882382901</v>
      </c>
      <c r="K70">
        <v>0.233739423232461</v>
      </c>
      <c r="L70">
        <v>0.27797132020870402</v>
      </c>
      <c r="M70">
        <v>0.43019768781151302</v>
      </c>
      <c r="N70">
        <v>0.68093699888510195</v>
      </c>
      <c r="O70">
        <v>0.82182792823157802</v>
      </c>
      <c r="P70">
        <v>0.94839869281045697</v>
      </c>
    </row>
    <row r="71" spans="1:16" x14ac:dyDescent="0.2">
      <c r="A71">
        <v>0.25</v>
      </c>
      <c r="B71">
        <v>0</v>
      </c>
      <c r="C71">
        <v>0.5</v>
      </c>
      <c r="D71">
        <v>1</v>
      </c>
      <c r="E71">
        <v>0.41560987530125898</v>
      </c>
      <c r="F71">
        <v>0.427991098196217</v>
      </c>
      <c r="G71">
        <v>0.46759294948166202</v>
      </c>
      <c r="H71">
        <v>0.50038163419789705</v>
      </c>
      <c r="I71">
        <v>9.5991747687215606E-2</v>
      </c>
      <c r="J71">
        <v>0.178553473457084</v>
      </c>
      <c r="K71">
        <v>0.23465418460729301</v>
      </c>
      <c r="L71">
        <v>0.27797132020870402</v>
      </c>
      <c r="M71">
        <v>0.423972524086349</v>
      </c>
      <c r="N71">
        <v>0.68088283191916998</v>
      </c>
      <c r="O71">
        <v>0.82443594182053404</v>
      </c>
      <c r="P71">
        <v>0.94839869281045697</v>
      </c>
    </row>
    <row r="72" spans="1:16" x14ac:dyDescent="0.2">
      <c r="A72">
        <v>0.25</v>
      </c>
      <c r="B72">
        <v>0</v>
      </c>
      <c r="C72">
        <v>0.4</v>
      </c>
      <c r="D72">
        <v>1</v>
      </c>
      <c r="E72">
        <v>0.41239492425521301</v>
      </c>
      <c r="F72">
        <v>0.42726151389224398</v>
      </c>
      <c r="G72">
        <v>0.46645270537862599</v>
      </c>
      <c r="H72">
        <v>0.50047721999453898</v>
      </c>
      <c r="I72">
        <v>9.6415282485750403E-2</v>
      </c>
      <c r="J72">
        <v>0.178553473457084</v>
      </c>
      <c r="K72">
        <v>0.234004509444874</v>
      </c>
      <c r="L72">
        <v>0.27797132020870402</v>
      </c>
      <c r="M72">
        <v>0.42508363519746001</v>
      </c>
      <c r="N72">
        <v>0.68088283191916998</v>
      </c>
      <c r="O72">
        <v>0.82278719630082098</v>
      </c>
      <c r="P72">
        <v>0.94839869281045697</v>
      </c>
    </row>
    <row r="73" spans="1:16" x14ac:dyDescent="0.2">
      <c r="A73">
        <v>0.25</v>
      </c>
      <c r="B73">
        <v>0.1</v>
      </c>
      <c r="C73">
        <v>0.2</v>
      </c>
      <c r="D73">
        <v>0.9</v>
      </c>
      <c r="E73">
        <v>0.41133704390707199</v>
      </c>
      <c r="F73">
        <v>0.426620647508198</v>
      </c>
      <c r="G73">
        <v>0.47098883506474398</v>
      </c>
      <c r="H73">
        <v>0.50318637069240302</v>
      </c>
      <c r="I73">
        <v>9.7153488220021497E-2</v>
      </c>
      <c r="J73">
        <v>0.17902112021062999</v>
      </c>
      <c r="K73">
        <v>0.23344180418484201</v>
      </c>
      <c r="L73">
        <v>0.27797132020870402</v>
      </c>
      <c r="M73">
        <v>0.42781673543056098</v>
      </c>
      <c r="N73">
        <v>0.68083195686829501</v>
      </c>
      <c r="O73">
        <v>0.820312776716426</v>
      </c>
      <c r="P73">
        <v>0.94839869281045697</v>
      </c>
    </row>
    <row r="74" spans="1:16" x14ac:dyDescent="0.2">
      <c r="A74">
        <v>0.25</v>
      </c>
      <c r="B74">
        <v>0.2</v>
      </c>
      <c r="C74">
        <v>0.1</v>
      </c>
      <c r="D74">
        <v>0.6</v>
      </c>
      <c r="E74">
        <v>0.41686959308053201</v>
      </c>
      <c r="F74">
        <v>0.43599709725344798</v>
      </c>
      <c r="G74">
        <v>0.46858093515094601</v>
      </c>
      <c r="H74">
        <v>0.50121718967356699</v>
      </c>
      <c r="I74">
        <v>9.8145636196946995E-2</v>
      </c>
      <c r="J74">
        <v>0.17860071188241999</v>
      </c>
      <c r="K74">
        <v>0.23446800910120699</v>
      </c>
      <c r="L74">
        <v>0.27797132020870402</v>
      </c>
      <c r="M74">
        <v>0.43322799084181601</v>
      </c>
      <c r="N74">
        <v>0.68076073179706997</v>
      </c>
      <c r="O74">
        <v>0.82163519612708102</v>
      </c>
      <c r="P74">
        <v>0.94839869281045697</v>
      </c>
    </row>
    <row r="75" spans="1:16" x14ac:dyDescent="0.2">
      <c r="A75">
        <v>0.25</v>
      </c>
      <c r="B75">
        <v>0</v>
      </c>
      <c r="C75">
        <v>0.5</v>
      </c>
      <c r="D75">
        <v>0.6</v>
      </c>
      <c r="E75">
        <v>0.41653900483433098</v>
      </c>
      <c r="F75">
        <v>0.43228036039699502</v>
      </c>
      <c r="G75">
        <v>0.46958034511913399</v>
      </c>
      <c r="H75">
        <v>0.502237132078447</v>
      </c>
      <c r="I75">
        <v>9.7017930252978599E-2</v>
      </c>
      <c r="J75">
        <v>0.178509721407657</v>
      </c>
      <c r="K75">
        <v>0.233785958789124</v>
      </c>
      <c r="L75">
        <v>0.27797132020870402</v>
      </c>
      <c r="M75">
        <v>0.429257516871342</v>
      </c>
      <c r="N75">
        <v>0.68075923547204398</v>
      </c>
      <c r="O75">
        <v>0.82078142429504797</v>
      </c>
      <c r="P75">
        <v>0.94839869281045697</v>
      </c>
    </row>
    <row r="76" spans="1:16" x14ac:dyDescent="0.2">
      <c r="A76">
        <v>0.25</v>
      </c>
      <c r="B76">
        <v>0</v>
      </c>
      <c r="C76">
        <v>0.4</v>
      </c>
      <c r="D76">
        <v>0.6</v>
      </c>
      <c r="E76">
        <v>0.41602717349385299</v>
      </c>
      <c r="F76">
        <v>0.431496157717492</v>
      </c>
      <c r="G76">
        <v>0.46795274916497498</v>
      </c>
      <c r="H76">
        <v>0.50261994479029104</v>
      </c>
      <c r="I76">
        <v>9.7017930252978599E-2</v>
      </c>
      <c r="J76">
        <v>0.178509721407657</v>
      </c>
      <c r="K76">
        <v>0.23349860246728499</v>
      </c>
      <c r="L76">
        <v>0.27797132020870402</v>
      </c>
      <c r="M76">
        <v>0.429257516871342</v>
      </c>
      <c r="N76">
        <v>0.68075923547204398</v>
      </c>
      <c r="O76">
        <v>0.81967031318393702</v>
      </c>
      <c r="P76">
        <v>0.94839869281045697</v>
      </c>
    </row>
    <row r="77" spans="1:16" x14ac:dyDescent="0.2">
      <c r="A77">
        <v>0.25</v>
      </c>
      <c r="B77">
        <v>0</v>
      </c>
      <c r="C77">
        <v>0.6</v>
      </c>
      <c r="D77">
        <v>0.3</v>
      </c>
      <c r="E77">
        <v>0.41886980143873997</v>
      </c>
      <c r="F77">
        <v>0.43532171210637899</v>
      </c>
      <c r="G77">
        <v>0.47285243473556798</v>
      </c>
      <c r="H77">
        <v>0.49986360695089299</v>
      </c>
      <c r="I77">
        <v>9.6976688887889406E-2</v>
      </c>
      <c r="J77">
        <v>0.17851568157684999</v>
      </c>
      <c r="K77">
        <v>0.23387245922984301</v>
      </c>
      <c r="L77">
        <v>0.27797132020870402</v>
      </c>
      <c r="M77">
        <v>0.42416492427875002</v>
      </c>
      <c r="N77">
        <v>0.68070512291793195</v>
      </c>
      <c r="O77">
        <v>0.82432969730252403</v>
      </c>
      <c r="P77">
        <v>0.94839869281045697</v>
      </c>
    </row>
    <row r="78" spans="1:16" x14ac:dyDescent="0.2">
      <c r="A78">
        <v>0.25</v>
      </c>
      <c r="B78">
        <v>0.1</v>
      </c>
      <c r="C78">
        <v>0.5</v>
      </c>
      <c r="D78">
        <v>0.9</v>
      </c>
      <c r="E78">
        <v>0.41292988884455401</v>
      </c>
      <c r="F78">
        <v>0.429988805845818</v>
      </c>
      <c r="G78">
        <v>0.468318836749124</v>
      </c>
      <c r="H78">
        <v>0.50185354855344699</v>
      </c>
      <c r="I78">
        <v>9.5991747687215606E-2</v>
      </c>
      <c r="J78">
        <v>0.17845921866188599</v>
      </c>
      <c r="K78">
        <v>0.23433044601362699</v>
      </c>
      <c r="L78">
        <v>0.27797132020870402</v>
      </c>
      <c r="M78">
        <v>0.423972524086349</v>
      </c>
      <c r="N78">
        <v>0.68066643611453903</v>
      </c>
      <c r="O78">
        <v>0.82458206809569201</v>
      </c>
      <c r="P78">
        <v>0.94839869281045697</v>
      </c>
    </row>
    <row r="79" spans="1:16" x14ac:dyDescent="0.2">
      <c r="A79">
        <v>0.25</v>
      </c>
      <c r="B79">
        <v>0.1</v>
      </c>
      <c r="C79">
        <v>0.4</v>
      </c>
      <c r="D79">
        <v>0.9</v>
      </c>
      <c r="E79">
        <v>0.41475551626894502</v>
      </c>
      <c r="F79">
        <v>0.43055590756145201</v>
      </c>
      <c r="G79">
        <v>0.47108417438403499</v>
      </c>
      <c r="H79">
        <v>0.50300524248043099</v>
      </c>
      <c r="I79">
        <v>9.6755418540172194E-2</v>
      </c>
      <c r="J79">
        <v>0.17845921866188599</v>
      </c>
      <c r="K79">
        <v>0.234032826966008</v>
      </c>
      <c r="L79">
        <v>0.27797132020870402</v>
      </c>
      <c r="M79">
        <v>0.427166968530794</v>
      </c>
      <c r="N79">
        <v>0.68066643611453903</v>
      </c>
      <c r="O79">
        <v>0.82306691658054099</v>
      </c>
      <c r="P79">
        <v>0.94839869281045697</v>
      </c>
    </row>
    <row r="80" spans="1:16" x14ac:dyDescent="0.2">
      <c r="A80">
        <v>0.25</v>
      </c>
      <c r="B80">
        <v>0.2</v>
      </c>
      <c r="C80">
        <v>0.2</v>
      </c>
      <c r="D80">
        <v>0.6</v>
      </c>
      <c r="E80">
        <v>0.41785078724679298</v>
      </c>
      <c r="F80">
        <v>0.436188362260646</v>
      </c>
      <c r="G80">
        <v>0.46964317642878101</v>
      </c>
      <c r="H80">
        <v>0.50202836537100304</v>
      </c>
      <c r="I80">
        <v>9.77668483181591E-2</v>
      </c>
      <c r="J80">
        <v>0.17860593326922</v>
      </c>
      <c r="K80">
        <v>0.2337968235616</v>
      </c>
      <c r="L80">
        <v>0.27797132020870402</v>
      </c>
      <c r="M80">
        <v>0.43171283932666499</v>
      </c>
      <c r="N80">
        <v>0.68065568978026303</v>
      </c>
      <c r="O80">
        <v>0.82039893239081696</v>
      </c>
      <c r="P80">
        <v>0.94839869281045697</v>
      </c>
    </row>
    <row r="81" spans="1:16" x14ac:dyDescent="0.2">
      <c r="A81">
        <v>0.25</v>
      </c>
      <c r="B81">
        <v>0.1</v>
      </c>
      <c r="C81">
        <v>0.1</v>
      </c>
      <c r="D81">
        <v>0.7</v>
      </c>
      <c r="E81">
        <v>0.41906015909909899</v>
      </c>
      <c r="F81">
        <v>0.432380532917442</v>
      </c>
      <c r="G81">
        <v>0.46780217386510398</v>
      </c>
      <c r="H81">
        <v>0.50731765928809203</v>
      </c>
      <c r="I81">
        <v>9.77668483181591E-2</v>
      </c>
      <c r="J81">
        <v>0.178882086615549</v>
      </c>
      <c r="K81">
        <v>0.23376231700535499</v>
      </c>
      <c r="L81">
        <v>0.27797132020870402</v>
      </c>
      <c r="M81">
        <v>0.43171283932666499</v>
      </c>
      <c r="N81">
        <v>0.68063533975991297</v>
      </c>
      <c r="O81">
        <v>0.82080297279485803</v>
      </c>
      <c r="P81">
        <v>0.94839869281045697</v>
      </c>
    </row>
    <row r="82" spans="1:16" x14ac:dyDescent="0.2">
      <c r="A82">
        <v>0.25</v>
      </c>
      <c r="B82">
        <v>0.4</v>
      </c>
      <c r="C82">
        <v>0.4</v>
      </c>
      <c r="D82">
        <v>0.4</v>
      </c>
      <c r="E82">
        <v>0.419731807970607</v>
      </c>
      <c r="F82">
        <v>0.435446405212084</v>
      </c>
      <c r="G82">
        <v>0.473287442780982</v>
      </c>
      <c r="H82">
        <v>0.50100072367293003</v>
      </c>
      <c r="I82">
        <v>9.8496575932090699E-2</v>
      </c>
      <c r="J82">
        <v>0.17832342139051099</v>
      </c>
      <c r="K82">
        <v>0.23271571838833399</v>
      </c>
      <c r="L82">
        <v>0.27797132020870402</v>
      </c>
      <c r="M82">
        <v>0.43392081653464198</v>
      </c>
      <c r="N82">
        <v>0.68060999473456796</v>
      </c>
      <c r="O82">
        <v>0.81779379787391804</v>
      </c>
      <c r="P82">
        <v>0.94839869281045697</v>
      </c>
    </row>
    <row r="83" spans="1:16" x14ac:dyDescent="0.2">
      <c r="A83">
        <v>0.25</v>
      </c>
      <c r="B83">
        <v>0.2</v>
      </c>
      <c r="C83">
        <v>0.3</v>
      </c>
      <c r="D83">
        <v>0.5</v>
      </c>
      <c r="E83">
        <v>0.41922506302909002</v>
      </c>
      <c r="F83">
        <v>0.43454538065269799</v>
      </c>
      <c r="G83">
        <v>0.46967667222319698</v>
      </c>
      <c r="H83">
        <v>0.50148922928586204</v>
      </c>
      <c r="I83">
        <v>9.7296024742827295E-2</v>
      </c>
      <c r="J83">
        <v>0.17861115465602101</v>
      </c>
      <c r="K83">
        <v>0.23274365350020701</v>
      </c>
      <c r="L83">
        <v>0.27797132020870402</v>
      </c>
      <c r="M83">
        <v>0.42954953966336501</v>
      </c>
      <c r="N83">
        <v>0.68055064776345697</v>
      </c>
      <c r="O83">
        <v>0.81747633755645799</v>
      </c>
      <c r="P83">
        <v>0.94839869281045697</v>
      </c>
    </row>
    <row r="84" spans="1:16" x14ac:dyDescent="0.2">
      <c r="A84">
        <v>0.25</v>
      </c>
      <c r="B84">
        <v>0</v>
      </c>
      <c r="C84">
        <v>0.6</v>
      </c>
      <c r="D84">
        <v>0.5</v>
      </c>
      <c r="E84">
        <v>0.41685277920398101</v>
      </c>
      <c r="F84">
        <v>0.43439047729237701</v>
      </c>
      <c r="G84">
        <v>0.47029112610653301</v>
      </c>
      <c r="H84">
        <v>0.49984116480220803</v>
      </c>
      <c r="I84">
        <v>9.6670708030756405E-2</v>
      </c>
      <c r="J84">
        <v>0.17858853205922401</v>
      </c>
      <c r="K84">
        <v>0.23419131191711701</v>
      </c>
      <c r="L84">
        <v>0.27797132020870402</v>
      </c>
      <c r="M84">
        <v>0.42884085020467499</v>
      </c>
      <c r="N84">
        <v>0.68050069771350596</v>
      </c>
      <c r="O84">
        <v>0.82559343356626103</v>
      </c>
      <c r="P84">
        <v>0.94839869281045697</v>
      </c>
    </row>
    <row r="85" spans="1:16" x14ac:dyDescent="0.2">
      <c r="A85">
        <v>0.25</v>
      </c>
      <c r="B85">
        <v>0.2</v>
      </c>
      <c r="C85">
        <v>0.4</v>
      </c>
      <c r="D85">
        <v>0.6</v>
      </c>
      <c r="E85">
        <v>0.41470342088495299</v>
      </c>
      <c r="F85">
        <v>0.43117843422907798</v>
      </c>
      <c r="G85">
        <v>0.46741891536703101</v>
      </c>
      <c r="H85">
        <v>0.49903089833879199</v>
      </c>
      <c r="I85">
        <v>9.7602905622436703E-2</v>
      </c>
      <c r="J85">
        <v>0.17828682620669201</v>
      </c>
      <c r="K85">
        <v>0.23379178222262101</v>
      </c>
      <c r="L85">
        <v>0.27797132020870402</v>
      </c>
      <c r="M85">
        <v>0.43188377949760498</v>
      </c>
      <c r="N85">
        <v>0.68046449208906601</v>
      </c>
      <c r="O85">
        <v>0.82071639270827801</v>
      </c>
      <c r="P85">
        <v>0.94839869281045697</v>
      </c>
    </row>
    <row r="86" spans="1:16" x14ac:dyDescent="0.2">
      <c r="A86">
        <v>0.25</v>
      </c>
      <c r="B86">
        <v>0.1</v>
      </c>
      <c r="C86">
        <v>0.1</v>
      </c>
      <c r="D86">
        <v>1</v>
      </c>
      <c r="E86">
        <v>0.41068059864411699</v>
      </c>
      <c r="F86">
        <v>0.42733415485000997</v>
      </c>
      <c r="G86">
        <v>0.46895522958639302</v>
      </c>
      <c r="H86">
        <v>0.50229553693692597</v>
      </c>
      <c r="I86">
        <v>9.6783117849651101E-2</v>
      </c>
      <c r="J86">
        <v>0.17863099649007899</v>
      </c>
      <c r="K86">
        <v>0.233029882169659</v>
      </c>
      <c r="L86">
        <v>0.27797132020870402</v>
      </c>
      <c r="M86">
        <v>0.42717570978953501</v>
      </c>
      <c r="N86">
        <v>0.68037650675811401</v>
      </c>
      <c r="O86">
        <v>0.81920166560531504</v>
      </c>
      <c r="P86">
        <v>0.94839869281045697</v>
      </c>
    </row>
    <row r="87" spans="1:16" x14ac:dyDescent="0.2">
      <c r="A87">
        <v>0.25</v>
      </c>
      <c r="B87">
        <v>0</v>
      </c>
      <c r="C87">
        <v>0.6</v>
      </c>
      <c r="D87">
        <v>0.9</v>
      </c>
      <c r="E87">
        <v>0.41247714435419702</v>
      </c>
      <c r="F87">
        <v>0.42896666906677799</v>
      </c>
      <c r="G87">
        <v>0.467156556529295</v>
      </c>
      <c r="H87">
        <v>0.50038478048268897</v>
      </c>
      <c r="I87">
        <v>9.6338969909437799E-2</v>
      </c>
      <c r="J87">
        <v>0.178914188886593</v>
      </c>
      <c r="K87">
        <v>0.235690523055716</v>
      </c>
      <c r="L87">
        <v>0.27797132020870402</v>
      </c>
      <c r="M87">
        <v>0.42508363519746001</v>
      </c>
      <c r="N87">
        <v>0.68037530567634996</v>
      </c>
      <c r="O87">
        <v>0.831228871113463</v>
      </c>
      <c r="P87">
        <v>0.94839869281045697</v>
      </c>
    </row>
    <row r="88" spans="1:16" x14ac:dyDescent="0.2">
      <c r="A88">
        <v>0.25</v>
      </c>
      <c r="B88">
        <v>0</v>
      </c>
      <c r="C88">
        <v>0.3</v>
      </c>
      <c r="D88">
        <v>0.7</v>
      </c>
      <c r="E88">
        <v>0.41765535529676401</v>
      </c>
      <c r="F88">
        <v>0.43123707424288099</v>
      </c>
      <c r="G88">
        <v>0.47322788706211899</v>
      </c>
      <c r="H88">
        <v>0.50394711247414603</v>
      </c>
      <c r="I88">
        <v>9.7761977872026201E-2</v>
      </c>
      <c r="J88">
        <v>0.178111235877593</v>
      </c>
      <c r="K88">
        <v>0.233435980751345</v>
      </c>
      <c r="L88">
        <v>0.27797132020870402</v>
      </c>
      <c r="M88">
        <v>0.43188377949760498</v>
      </c>
      <c r="N88">
        <v>0.68029678125959003</v>
      </c>
      <c r="O88">
        <v>0.82037780830319695</v>
      </c>
      <c r="P88">
        <v>0.94839869281045697</v>
      </c>
    </row>
    <row r="89" spans="1:16" x14ac:dyDescent="0.2">
      <c r="A89">
        <v>0.25</v>
      </c>
      <c r="B89">
        <v>0.2</v>
      </c>
      <c r="C89">
        <v>0.4</v>
      </c>
      <c r="D89">
        <v>0.3</v>
      </c>
      <c r="E89">
        <v>0.41721310614537499</v>
      </c>
      <c r="F89">
        <v>0.43329143346621901</v>
      </c>
      <c r="G89">
        <v>0.471970266016083</v>
      </c>
      <c r="H89">
        <v>0.49893790497835599</v>
      </c>
      <c r="I89">
        <v>9.7861997388029295E-2</v>
      </c>
      <c r="J89">
        <v>0.178597054881907</v>
      </c>
      <c r="K89">
        <v>0.233439758077891</v>
      </c>
      <c r="L89">
        <v>0.27797132020870402</v>
      </c>
      <c r="M89">
        <v>0.43169859431242003</v>
      </c>
      <c r="N89">
        <v>0.68026487688945003</v>
      </c>
      <c r="O89">
        <v>0.81932905999741501</v>
      </c>
      <c r="P89">
        <v>0.94839869281045697</v>
      </c>
    </row>
    <row r="90" spans="1:16" x14ac:dyDescent="0.2">
      <c r="A90">
        <v>0.25</v>
      </c>
      <c r="B90">
        <v>0</v>
      </c>
      <c r="C90">
        <v>0.5</v>
      </c>
      <c r="D90">
        <v>0.5</v>
      </c>
      <c r="E90">
        <v>0.41724544091045901</v>
      </c>
      <c r="F90">
        <v>0.43480163271667199</v>
      </c>
      <c r="G90">
        <v>0.46941623643911801</v>
      </c>
      <c r="H90">
        <v>0.49954377804769001</v>
      </c>
      <c r="I90">
        <v>9.7017930252978599E-2</v>
      </c>
      <c r="J90">
        <v>0.178191452287144</v>
      </c>
      <c r="K90">
        <v>0.23349697430411601</v>
      </c>
      <c r="L90">
        <v>0.27797132020870402</v>
      </c>
      <c r="M90">
        <v>0.429257516871342</v>
      </c>
      <c r="N90">
        <v>0.68026371247652095</v>
      </c>
      <c r="O90">
        <v>0.82016763176949103</v>
      </c>
      <c r="P90">
        <v>0.94839869281045697</v>
      </c>
    </row>
    <row r="91" spans="1:16" x14ac:dyDescent="0.2">
      <c r="A91">
        <v>0.25</v>
      </c>
      <c r="B91">
        <v>0.1</v>
      </c>
      <c r="C91">
        <v>0.2</v>
      </c>
      <c r="D91">
        <v>0.3</v>
      </c>
      <c r="E91">
        <v>0.42249781372942702</v>
      </c>
      <c r="F91">
        <v>0.435938326988906</v>
      </c>
      <c r="G91">
        <v>0.47399558636584999</v>
      </c>
      <c r="H91">
        <v>0.50225417970022301</v>
      </c>
      <c r="I91">
        <v>9.7916471008765396E-2</v>
      </c>
      <c r="J91">
        <v>0.17886655876983201</v>
      </c>
      <c r="K91">
        <v>0.23379342739707701</v>
      </c>
      <c r="L91">
        <v>0.27797132020870402</v>
      </c>
      <c r="M91">
        <v>0.43152765414147898</v>
      </c>
      <c r="N91">
        <v>0.68023919995200899</v>
      </c>
      <c r="O91">
        <v>0.81919834104316702</v>
      </c>
      <c r="P91">
        <v>0.94839869281045697</v>
      </c>
    </row>
    <row r="92" spans="1:16" x14ac:dyDescent="0.2">
      <c r="A92">
        <v>0.25</v>
      </c>
      <c r="B92">
        <v>0.1</v>
      </c>
      <c r="C92">
        <v>0.3</v>
      </c>
      <c r="D92">
        <v>0.4</v>
      </c>
      <c r="E92">
        <v>0.41820375805368498</v>
      </c>
      <c r="F92">
        <v>0.43508614799611001</v>
      </c>
      <c r="G92">
        <v>0.47115601224099302</v>
      </c>
      <c r="H92">
        <v>0.49942124155270401</v>
      </c>
      <c r="I92">
        <v>9.7564378340410304E-2</v>
      </c>
      <c r="J92">
        <v>0.17836563685825799</v>
      </c>
      <c r="K92">
        <v>0.232461518565169</v>
      </c>
      <c r="L92">
        <v>0.27797132020870402</v>
      </c>
      <c r="M92">
        <v>0.430183442797268</v>
      </c>
      <c r="N92">
        <v>0.680205954330528</v>
      </c>
      <c r="O92">
        <v>0.81708672716684705</v>
      </c>
      <c r="P92">
        <v>0.94839869281045697</v>
      </c>
    </row>
    <row r="93" spans="1:16" x14ac:dyDescent="0.2">
      <c r="A93">
        <v>0.25</v>
      </c>
      <c r="B93">
        <v>0.1</v>
      </c>
      <c r="C93">
        <v>0.1</v>
      </c>
      <c r="D93">
        <v>0.3</v>
      </c>
      <c r="E93">
        <v>0.41707306406316202</v>
      </c>
      <c r="F93">
        <v>0.43722121339888698</v>
      </c>
      <c r="G93">
        <v>0.47310247426984298</v>
      </c>
      <c r="H93">
        <v>0.50254040189041205</v>
      </c>
      <c r="I93">
        <v>9.7916471008765396E-2</v>
      </c>
      <c r="J93">
        <v>0.17893136539423601</v>
      </c>
      <c r="K93">
        <v>0.233501029736259</v>
      </c>
      <c r="L93">
        <v>0.27797132020870402</v>
      </c>
      <c r="M93">
        <v>0.43152765414147898</v>
      </c>
      <c r="N93">
        <v>0.68017330179787505</v>
      </c>
      <c r="O93">
        <v>0.81840469024951601</v>
      </c>
      <c r="P93">
        <v>0.94839869281045697</v>
      </c>
    </row>
    <row r="94" spans="1:16" x14ac:dyDescent="0.2">
      <c r="A94">
        <v>0.25</v>
      </c>
      <c r="B94">
        <v>0.1</v>
      </c>
      <c r="C94">
        <v>0.2</v>
      </c>
      <c r="D94">
        <v>0.7</v>
      </c>
      <c r="E94">
        <v>0.41618603127944498</v>
      </c>
      <c r="F94">
        <v>0.43165969064287701</v>
      </c>
      <c r="G94">
        <v>0.46970030105118599</v>
      </c>
      <c r="H94">
        <v>0.50675272541319605</v>
      </c>
      <c r="I94">
        <v>9.77668483181591E-2</v>
      </c>
      <c r="J94">
        <v>0.17854008578012701</v>
      </c>
      <c r="K94">
        <v>0.23344180418484201</v>
      </c>
      <c r="L94">
        <v>0.27797132020870402</v>
      </c>
      <c r="M94">
        <v>0.43171283932666499</v>
      </c>
      <c r="N94">
        <v>0.68011363107643996</v>
      </c>
      <c r="O94">
        <v>0.820312776716426</v>
      </c>
      <c r="P94">
        <v>0.94839869281045697</v>
      </c>
    </row>
    <row r="95" spans="1:16" x14ac:dyDescent="0.2">
      <c r="A95">
        <v>0.25</v>
      </c>
      <c r="B95">
        <v>0.2</v>
      </c>
      <c r="C95">
        <v>0</v>
      </c>
      <c r="D95">
        <v>0.5</v>
      </c>
      <c r="E95">
        <v>0.41428426191446999</v>
      </c>
      <c r="F95">
        <v>0.435665482543723</v>
      </c>
      <c r="G95">
        <v>0.47034614291358401</v>
      </c>
      <c r="H95">
        <v>0.50188007019275405</v>
      </c>
      <c r="I95">
        <v>9.8766082462885096E-2</v>
      </c>
      <c r="J95">
        <v>0.17856631215761801</v>
      </c>
      <c r="K95">
        <v>0.233425101765594</v>
      </c>
      <c r="L95">
        <v>0.27797132020870402</v>
      </c>
      <c r="M95">
        <v>0.43473262047144601</v>
      </c>
      <c r="N95">
        <v>0.68007391861025701</v>
      </c>
      <c r="O95">
        <v>0.81809168626004203</v>
      </c>
      <c r="P95">
        <v>0.94839869281045697</v>
      </c>
    </row>
    <row r="96" spans="1:16" x14ac:dyDescent="0.2">
      <c r="A96">
        <v>0.25</v>
      </c>
      <c r="B96">
        <v>0.4</v>
      </c>
      <c r="C96">
        <v>0.5</v>
      </c>
      <c r="D96">
        <v>0.3</v>
      </c>
      <c r="E96">
        <v>0.42210687172815498</v>
      </c>
      <c r="F96">
        <v>0.436764112504894</v>
      </c>
      <c r="G96">
        <v>0.47425238079982501</v>
      </c>
      <c r="H96">
        <v>0.49967447840351797</v>
      </c>
      <c r="I96">
        <v>9.8496575932090699E-2</v>
      </c>
      <c r="J96">
        <v>0.178852458461779</v>
      </c>
      <c r="K96">
        <v>0.23308608875870401</v>
      </c>
      <c r="L96">
        <v>0.27797132020870402</v>
      </c>
      <c r="M96">
        <v>0.43392081653464198</v>
      </c>
      <c r="N96">
        <v>0.68006471349075703</v>
      </c>
      <c r="O96">
        <v>0.81843482351494401</v>
      </c>
      <c r="P96">
        <v>0.94839869281045697</v>
      </c>
    </row>
    <row r="97" spans="1:16" x14ac:dyDescent="0.2">
      <c r="A97">
        <v>0.25</v>
      </c>
      <c r="B97">
        <v>0.1</v>
      </c>
      <c r="C97">
        <v>0.3</v>
      </c>
      <c r="D97">
        <v>0.5</v>
      </c>
      <c r="E97">
        <v>0.41961692557565899</v>
      </c>
      <c r="F97">
        <v>0.43524749277359298</v>
      </c>
      <c r="G97">
        <v>0.47013875148623502</v>
      </c>
      <c r="H97">
        <v>0.50043559670214699</v>
      </c>
      <c r="I97">
        <v>9.7017930252978599E-2</v>
      </c>
      <c r="J97">
        <v>0.17831353560840199</v>
      </c>
      <c r="K97">
        <v>0.23245629717836799</v>
      </c>
      <c r="L97">
        <v>0.27797132020870402</v>
      </c>
      <c r="M97">
        <v>0.429257516871342</v>
      </c>
      <c r="N97">
        <v>0.68006045168502505</v>
      </c>
      <c r="O97">
        <v>0.81636522644534704</v>
      </c>
      <c r="P97">
        <v>0.94839869281045697</v>
      </c>
    </row>
    <row r="98" spans="1:16" x14ac:dyDescent="0.2">
      <c r="A98">
        <v>0.25</v>
      </c>
      <c r="B98">
        <v>0.1</v>
      </c>
      <c r="C98">
        <v>0.1</v>
      </c>
      <c r="D98">
        <v>0.6</v>
      </c>
      <c r="E98">
        <v>0.42195715437598103</v>
      </c>
      <c r="F98">
        <v>0.43630884182614499</v>
      </c>
      <c r="G98">
        <v>0.469654268211468</v>
      </c>
      <c r="H98">
        <v>0.50491445408318503</v>
      </c>
      <c r="I98">
        <v>9.77668483181591E-2</v>
      </c>
      <c r="J98">
        <v>0.178882086615549</v>
      </c>
      <c r="K98">
        <v>0.2337968235616</v>
      </c>
      <c r="L98">
        <v>0.27797132020870402</v>
      </c>
      <c r="M98">
        <v>0.43171283932666499</v>
      </c>
      <c r="N98">
        <v>0.679994314118888</v>
      </c>
      <c r="O98">
        <v>0.82039893239081696</v>
      </c>
      <c r="P98">
        <v>0.94839869281045697</v>
      </c>
    </row>
    <row r="99" spans="1:16" x14ac:dyDescent="0.2">
      <c r="A99">
        <v>0.25</v>
      </c>
      <c r="B99">
        <v>0.1</v>
      </c>
      <c r="C99">
        <v>0.1</v>
      </c>
      <c r="D99">
        <v>0.5</v>
      </c>
      <c r="E99">
        <v>0.42086835990176802</v>
      </c>
      <c r="F99">
        <v>0.43658461320733899</v>
      </c>
      <c r="G99">
        <v>0.47030031375709203</v>
      </c>
      <c r="H99">
        <v>0.50167778755060499</v>
      </c>
      <c r="I99">
        <v>9.77668483181591E-2</v>
      </c>
      <c r="J99">
        <v>0.17857153354441799</v>
      </c>
      <c r="K99">
        <v>0.23245629717836799</v>
      </c>
      <c r="L99">
        <v>0.27797132020870402</v>
      </c>
      <c r="M99">
        <v>0.43171283932666499</v>
      </c>
      <c r="N99">
        <v>0.67996887659344996</v>
      </c>
      <c r="O99">
        <v>0.81636522644534704</v>
      </c>
      <c r="P99">
        <v>0.94839869281045697</v>
      </c>
    </row>
    <row r="100" spans="1:16" x14ac:dyDescent="0.2">
      <c r="A100">
        <v>0.25</v>
      </c>
      <c r="B100">
        <v>0</v>
      </c>
      <c r="C100">
        <v>0.3</v>
      </c>
      <c r="D100">
        <v>1</v>
      </c>
      <c r="E100">
        <v>0.41021335921227498</v>
      </c>
      <c r="F100">
        <v>0.42598061741335103</v>
      </c>
      <c r="G100">
        <v>0.46871176630102401</v>
      </c>
      <c r="H100">
        <v>0.498998958546084</v>
      </c>
      <c r="I100">
        <v>9.6392134337602201E-2</v>
      </c>
      <c r="J100">
        <v>0.17852535829739</v>
      </c>
      <c r="K100">
        <v>0.23368399662436101</v>
      </c>
      <c r="L100">
        <v>0.27797132020870402</v>
      </c>
      <c r="M100">
        <v>0.42485927622310099</v>
      </c>
      <c r="N100">
        <v>0.67996291849925705</v>
      </c>
      <c r="O100">
        <v>0.82229700022238905</v>
      </c>
      <c r="P100">
        <v>0.94839869281045697</v>
      </c>
    </row>
    <row r="101" spans="1:16" x14ac:dyDescent="0.2">
      <c r="A101">
        <v>0.25</v>
      </c>
      <c r="B101">
        <v>0.3</v>
      </c>
      <c r="C101">
        <v>0.4</v>
      </c>
      <c r="D101">
        <v>0.7</v>
      </c>
      <c r="E101">
        <v>0.41323286761037797</v>
      </c>
      <c r="F101">
        <v>0.43016262318308301</v>
      </c>
      <c r="G101">
        <v>0.46771708251389199</v>
      </c>
      <c r="H101">
        <v>0.49982850058825901</v>
      </c>
      <c r="I101">
        <v>9.7667641968952695E-2</v>
      </c>
      <c r="J101">
        <v>0.17790094977028401</v>
      </c>
      <c r="K101">
        <v>0.23372916050668099</v>
      </c>
      <c r="L101">
        <v>0.27797132020870402</v>
      </c>
      <c r="M101">
        <v>0.43211687973070501</v>
      </c>
      <c r="N101">
        <v>0.67989699585980501</v>
      </c>
      <c r="O101">
        <v>0.82039893239081696</v>
      </c>
      <c r="P101">
        <v>0.94839869281045697</v>
      </c>
    </row>
    <row r="102" spans="1:16" x14ac:dyDescent="0.2">
      <c r="A102">
        <v>0.25</v>
      </c>
      <c r="B102">
        <v>0.1</v>
      </c>
      <c r="C102">
        <v>0.5</v>
      </c>
      <c r="D102">
        <v>0.8</v>
      </c>
      <c r="E102">
        <v>0.41312582011783799</v>
      </c>
      <c r="F102">
        <v>0.43014999216580602</v>
      </c>
      <c r="G102">
        <v>0.46565990016921499</v>
      </c>
      <c r="H102">
        <v>0.50152418595721004</v>
      </c>
      <c r="I102">
        <v>9.6992532616571897E-2</v>
      </c>
      <c r="J102">
        <v>0.178382651710319</v>
      </c>
      <c r="K102">
        <v>0.234032826966008</v>
      </c>
      <c r="L102">
        <v>0.27797132020870402</v>
      </c>
      <c r="M102">
        <v>0.428061205013266</v>
      </c>
      <c r="N102">
        <v>0.67989469151926496</v>
      </c>
      <c r="O102">
        <v>0.82306691658054099</v>
      </c>
      <c r="P102">
        <v>0.94839869281045697</v>
      </c>
    </row>
    <row r="103" spans="1:16" x14ac:dyDescent="0.2">
      <c r="A103">
        <v>0.25</v>
      </c>
      <c r="B103">
        <v>0.1</v>
      </c>
      <c r="C103">
        <v>0.4</v>
      </c>
      <c r="D103">
        <v>0.8</v>
      </c>
      <c r="E103">
        <v>0.41643203143778101</v>
      </c>
      <c r="F103">
        <v>0.43104418085357799</v>
      </c>
      <c r="G103">
        <v>0.47157696164169899</v>
      </c>
      <c r="H103">
        <v>0.503985526517434</v>
      </c>
      <c r="I103">
        <v>9.8096622970662295E-2</v>
      </c>
      <c r="J103">
        <v>0.178382651710319</v>
      </c>
      <c r="K103">
        <v>0.233735207918389</v>
      </c>
      <c r="L103">
        <v>0.27797132020870402</v>
      </c>
      <c r="M103">
        <v>0.43110413430619499</v>
      </c>
      <c r="N103">
        <v>0.67989469151926496</v>
      </c>
      <c r="O103">
        <v>0.82155176506538896</v>
      </c>
      <c r="P103">
        <v>0.94839869281045697</v>
      </c>
    </row>
    <row r="104" spans="1:16" x14ac:dyDescent="0.2">
      <c r="A104">
        <v>0.25</v>
      </c>
      <c r="B104">
        <v>0.1</v>
      </c>
      <c r="C104">
        <v>0.2</v>
      </c>
      <c r="D104">
        <v>0.6</v>
      </c>
      <c r="E104">
        <v>0.42009477613186902</v>
      </c>
      <c r="F104">
        <v>0.43745292400537999</v>
      </c>
      <c r="G104">
        <v>0.472294772182134</v>
      </c>
      <c r="H104">
        <v>0.50197902423475305</v>
      </c>
      <c r="I104">
        <v>9.77668483181591E-2</v>
      </c>
      <c r="J104">
        <v>0.178887308002349</v>
      </c>
      <c r="K104">
        <v>0.2337968235616</v>
      </c>
      <c r="L104">
        <v>0.27797132020870402</v>
      </c>
      <c r="M104">
        <v>0.43171283932666499</v>
      </c>
      <c r="N104">
        <v>0.67988927210208105</v>
      </c>
      <c r="O104">
        <v>0.82039893239081696</v>
      </c>
      <c r="P104">
        <v>0.94839869281045697</v>
      </c>
    </row>
    <row r="105" spans="1:16" x14ac:dyDescent="0.2">
      <c r="A105">
        <v>0.25</v>
      </c>
      <c r="B105">
        <v>0.3</v>
      </c>
      <c r="C105">
        <v>0</v>
      </c>
      <c r="D105">
        <v>0.4</v>
      </c>
      <c r="E105">
        <v>0.41198623509378801</v>
      </c>
      <c r="F105">
        <v>0.43537658203118501</v>
      </c>
      <c r="G105">
        <v>0.471086725050056</v>
      </c>
      <c r="H105">
        <v>0.501268524101258</v>
      </c>
      <c r="I105">
        <v>9.9039306506600894E-2</v>
      </c>
      <c r="J105">
        <v>0.178267346143549</v>
      </c>
      <c r="K105">
        <v>0.23407134879342001</v>
      </c>
      <c r="L105">
        <v>0.27797132020870402</v>
      </c>
      <c r="M105">
        <v>0.43519558343440901</v>
      </c>
      <c r="N105">
        <v>0.67986116839750699</v>
      </c>
      <c r="O105">
        <v>0.81876862370168502</v>
      </c>
      <c r="P105">
        <v>0.94839869281045697</v>
      </c>
    </row>
    <row r="106" spans="1:16" x14ac:dyDescent="0.2">
      <c r="A106">
        <v>0.25</v>
      </c>
      <c r="B106">
        <v>0.2</v>
      </c>
      <c r="C106">
        <v>0.6</v>
      </c>
      <c r="D106">
        <v>0.4</v>
      </c>
      <c r="E106">
        <v>0.42166783899854998</v>
      </c>
      <c r="F106">
        <v>0.43719780236860301</v>
      </c>
      <c r="G106">
        <v>0.47245842906895302</v>
      </c>
      <c r="H106">
        <v>0.50105407948636005</v>
      </c>
      <c r="I106">
        <v>9.8149353709868395E-2</v>
      </c>
      <c r="J106">
        <v>0.17866542222593301</v>
      </c>
      <c r="K106">
        <v>0.23377320086682199</v>
      </c>
      <c r="L106">
        <v>0.27797132020870402</v>
      </c>
      <c r="M106">
        <v>0.43350414986797497</v>
      </c>
      <c r="N106">
        <v>0.67977623698904599</v>
      </c>
      <c r="O106">
        <v>0.82516608313891004</v>
      </c>
      <c r="P106">
        <v>0.94839869281045697</v>
      </c>
    </row>
    <row r="107" spans="1:16" x14ac:dyDescent="0.2">
      <c r="A107">
        <v>0.25</v>
      </c>
      <c r="B107">
        <v>0.2</v>
      </c>
      <c r="C107">
        <v>0.2</v>
      </c>
      <c r="D107">
        <v>0.3</v>
      </c>
      <c r="E107">
        <v>0.42148572760325098</v>
      </c>
      <c r="F107">
        <v>0.435963316463996</v>
      </c>
      <c r="G107">
        <v>0.47251912828053899</v>
      </c>
      <c r="H107">
        <v>0.50180659000438299</v>
      </c>
      <c r="I107">
        <v>9.7916471008765396E-2</v>
      </c>
      <c r="J107">
        <v>0.17856893972221299</v>
      </c>
      <c r="K107">
        <v>0.233501029736259</v>
      </c>
      <c r="L107">
        <v>0.27797132020870402</v>
      </c>
      <c r="M107">
        <v>0.43152765414147898</v>
      </c>
      <c r="N107">
        <v>0.67974900387357795</v>
      </c>
      <c r="O107">
        <v>0.81840469024951601</v>
      </c>
      <c r="P107">
        <v>0.94839869281045697</v>
      </c>
    </row>
    <row r="108" spans="1:16" x14ac:dyDescent="0.2">
      <c r="A108">
        <v>0.25</v>
      </c>
      <c r="B108">
        <v>0</v>
      </c>
      <c r="C108">
        <v>0.5</v>
      </c>
      <c r="D108">
        <v>0.7</v>
      </c>
      <c r="E108">
        <v>0.41387916072646003</v>
      </c>
      <c r="F108">
        <v>0.43032346279067202</v>
      </c>
      <c r="G108">
        <v>0.46727334966221501</v>
      </c>
      <c r="H108">
        <v>0.50372220353103203</v>
      </c>
      <c r="I108">
        <v>9.6397483987040497E-2</v>
      </c>
      <c r="J108">
        <v>0.17779212881506501</v>
      </c>
      <c r="K108">
        <v>0.234043849893697</v>
      </c>
      <c r="L108">
        <v>0.27797132020870402</v>
      </c>
      <c r="M108">
        <v>0.42645989782372301</v>
      </c>
      <c r="N108">
        <v>0.67970154316435205</v>
      </c>
      <c r="O108">
        <v>0.82197911549273905</v>
      </c>
      <c r="P108">
        <v>0.94839869281045697</v>
      </c>
    </row>
    <row r="109" spans="1:16" x14ac:dyDescent="0.2">
      <c r="A109">
        <v>0.25</v>
      </c>
      <c r="B109">
        <v>0.4</v>
      </c>
      <c r="C109">
        <v>0.3</v>
      </c>
      <c r="D109">
        <v>0.4</v>
      </c>
      <c r="E109">
        <v>0.41823574752460202</v>
      </c>
      <c r="F109">
        <v>0.43590842468038699</v>
      </c>
      <c r="G109">
        <v>0.47077465665169199</v>
      </c>
      <c r="H109">
        <v>0.49988201474646698</v>
      </c>
      <c r="I109">
        <v>9.8528141588656304E-2</v>
      </c>
      <c r="J109">
        <v>0.17829530623081699</v>
      </c>
      <c r="K109">
        <v>0.232428362066495</v>
      </c>
      <c r="L109">
        <v>0.27797132020870402</v>
      </c>
      <c r="M109">
        <v>0.434324856938682</v>
      </c>
      <c r="N109">
        <v>0.67969008131465503</v>
      </c>
      <c r="O109">
        <v>0.81668268676280698</v>
      </c>
      <c r="P109">
        <v>0.94839869281045697</v>
      </c>
    </row>
    <row r="110" spans="1:16" x14ac:dyDescent="0.2">
      <c r="A110">
        <v>0.25</v>
      </c>
      <c r="B110">
        <v>0.1</v>
      </c>
      <c r="C110">
        <v>0</v>
      </c>
      <c r="D110">
        <v>0.3</v>
      </c>
      <c r="E110">
        <v>0.41557694162212599</v>
      </c>
      <c r="F110">
        <v>0.43573617567151102</v>
      </c>
      <c r="G110">
        <v>0.472794853547025</v>
      </c>
      <c r="H110">
        <v>0.50345445734956995</v>
      </c>
      <c r="I110">
        <v>9.9039306506600894E-2</v>
      </c>
      <c r="J110">
        <v>0.178633746346617</v>
      </c>
      <c r="K110">
        <v>0.23476223198430299</v>
      </c>
      <c r="L110">
        <v>0.27797132020870402</v>
      </c>
      <c r="M110">
        <v>0.43519558343440901</v>
      </c>
      <c r="N110">
        <v>0.67968310571944401</v>
      </c>
      <c r="O110">
        <v>0.82092480085786201</v>
      </c>
      <c r="P110">
        <v>0.94839869281045697</v>
      </c>
    </row>
    <row r="111" spans="1:16" x14ac:dyDescent="0.2">
      <c r="A111">
        <v>0.25</v>
      </c>
      <c r="B111">
        <v>0.3</v>
      </c>
      <c r="C111">
        <v>0.4</v>
      </c>
      <c r="D111">
        <v>0.5</v>
      </c>
      <c r="E111">
        <v>0.41760576785185299</v>
      </c>
      <c r="F111">
        <v>0.43480938224190702</v>
      </c>
      <c r="G111">
        <v>0.47116752057683697</v>
      </c>
      <c r="H111">
        <v>0.49935854299092602</v>
      </c>
      <c r="I111">
        <v>9.7866867834162194E-2</v>
      </c>
      <c r="J111">
        <v>0.178291744977255</v>
      </c>
      <c r="K111">
        <v>0.232423140679695</v>
      </c>
      <c r="L111">
        <v>0.27797132020870402</v>
      </c>
      <c r="M111">
        <v>0.43152765414147898</v>
      </c>
      <c r="N111">
        <v>0.67967263688544599</v>
      </c>
      <c r="O111">
        <v>0.81596118604130596</v>
      </c>
      <c r="P111">
        <v>0.94839869281045697</v>
      </c>
    </row>
    <row r="112" spans="1:16" x14ac:dyDescent="0.2">
      <c r="A112">
        <v>0.25</v>
      </c>
      <c r="B112">
        <v>0.3</v>
      </c>
      <c r="C112">
        <v>0.5</v>
      </c>
      <c r="D112">
        <v>0.4</v>
      </c>
      <c r="E112">
        <v>0.41772882929469601</v>
      </c>
      <c r="F112">
        <v>0.43551475422902702</v>
      </c>
      <c r="G112">
        <v>0.47289360961403598</v>
      </c>
      <c r="H112">
        <v>0.501110651797537</v>
      </c>
      <c r="I112">
        <v>9.8496575932090699E-2</v>
      </c>
      <c r="J112">
        <v>0.17867064361273299</v>
      </c>
      <c r="K112">
        <v>0.23271571838833399</v>
      </c>
      <c r="L112">
        <v>0.27797132020870402</v>
      </c>
      <c r="M112">
        <v>0.43392081653464198</v>
      </c>
      <c r="N112">
        <v>0.67967119497223905</v>
      </c>
      <c r="O112">
        <v>0.81779379787391804</v>
      </c>
      <c r="P112">
        <v>0.94839869281045697</v>
      </c>
    </row>
    <row r="113" spans="1:16" x14ac:dyDescent="0.2">
      <c r="A113">
        <v>0.25</v>
      </c>
      <c r="B113">
        <v>0.1</v>
      </c>
      <c r="C113">
        <v>0.5</v>
      </c>
      <c r="D113">
        <v>0.3</v>
      </c>
      <c r="E113">
        <v>0.419736242162561</v>
      </c>
      <c r="F113">
        <v>0.43447997413205403</v>
      </c>
      <c r="G113">
        <v>0.47157526707832997</v>
      </c>
      <c r="H113">
        <v>0.49782334514070298</v>
      </c>
      <c r="I113">
        <v>9.7861997388029295E-2</v>
      </c>
      <c r="J113">
        <v>0.17830465722108799</v>
      </c>
      <c r="K113">
        <v>0.233167098689153</v>
      </c>
      <c r="L113">
        <v>0.27797132020870402</v>
      </c>
      <c r="M113">
        <v>0.43169859431242003</v>
      </c>
      <c r="N113">
        <v>0.67966963879421205</v>
      </c>
      <c r="O113">
        <v>0.81999169659355597</v>
      </c>
      <c r="P113">
        <v>0.94839869281045697</v>
      </c>
    </row>
    <row r="114" spans="1:16" x14ac:dyDescent="0.2">
      <c r="A114">
        <v>0.25</v>
      </c>
      <c r="B114">
        <v>0.3</v>
      </c>
      <c r="C114">
        <v>0.6</v>
      </c>
      <c r="D114">
        <v>0.3</v>
      </c>
      <c r="E114">
        <v>0.42647515596542301</v>
      </c>
      <c r="F114">
        <v>0.43732417931956702</v>
      </c>
      <c r="G114">
        <v>0.47409161366704999</v>
      </c>
      <c r="H114">
        <v>0.49970057805566398</v>
      </c>
      <c r="I114">
        <v>9.8182110523285598E-2</v>
      </c>
      <c r="J114">
        <v>0.17864624860882999</v>
      </c>
      <c r="K114">
        <v>0.23380332014459901</v>
      </c>
      <c r="L114">
        <v>0.27797132020870402</v>
      </c>
      <c r="M114">
        <v>0.428365260979086</v>
      </c>
      <c r="N114">
        <v>0.67964396185677101</v>
      </c>
      <c r="O114">
        <v>0.823860625311713</v>
      </c>
      <c r="P114">
        <v>0.94839869281045697</v>
      </c>
    </row>
    <row r="115" spans="1:16" x14ac:dyDescent="0.2">
      <c r="A115">
        <v>0.25</v>
      </c>
      <c r="B115">
        <v>0.1</v>
      </c>
      <c r="C115">
        <v>0.5</v>
      </c>
      <c r="D115">
        <v>0.4</v>
      </c>
      <c r="E115">
        <v>0.41791750787673898</v>
      </c>
      <c r="F115">
        <v>0.43505321553584497</v>
      </c>
      <c r="G115">
        <v>0.47219948943196799</v>
      </c>
      <c r="H115">
        <v>0.49947408479651501</v>
      </c>
      <c r="I115">
        <v>9.7861997388029295E-2</v>
      </c>
      <c r="J115">
        <v>0.17804652979572999</v>
      </c>
      <c r="K115">
        <v>0.23279672831878201</v>
      </c>
      <c r="L115">
        <v>0.27797132020870402</v>
      </c>
      <c r="M115">
        <v>0.43169859431242003</v>
      </c>
      <c r="N115">
        <v>0.67961071623529001</v>
      </c>
      <c r="O115">
        <v>0.81935067095253</v>
      </c>
      <c r="P115">
        <v>0.94839869281045697</v>
      </c>
    </row>
    <row r="116" spans="1:16" x14ac:dyDescent="0.2">
      <c r="A116">
        <v>0.25</v>
      </c>
      <c r="B116">
        <v>0.1</v>
      </c>
      <c r="C116">
        <v>0.4</v>
      </c>
      <c r="D116">
        <v>0.4</v>
      </c>
      <c r="E116">
        <v>0.41906839568869397</v>
      </c>
      <c r="F116">
        <v>0.43598978870279798</v>
      </c>
      <c r="G116">
        <v>0.47175419783369799</v>
      </c>
      <c r="H116">
        <v>0.50075107407404795</v>
      </c>
      <c r="I116">
        <v>9.7564378340410304E-2</v>
      </c>
      <c r="J116">
        <v>0.17804652979572999</v>
      </c>
      <c r="K116">
        <v>0.23243440947820301</v>
      </c>
      <c r="L116">
        <v>0.27797132020870402</v>
      </c>
      <c r="M116">
        <v>0.430183442797268</v>
      </c>
      <c r="N116">
        <v>0.67961071623529001</v>
      </c>
      <c r="O116">
        <v>0.81783551943737898</v>
      </c>
      <c r="P116">
        <v>0.94839869281045697</v>
      </c>
    </row>
    <row r="117" spans="1:16" x14ac:dyDescent="0.2">
      <c r="A117">
        <v>0.25</v>
      </c>
      <c r="B117">
        <v>0.3</v>
      </c>
      <c r="C117">
        <v>0.4</v>
      </c>
      <c r="D117">
        <v>0.8</v>
      </c>
      <c r="E117">
        <v>0.41298056523314802</v>
      </c>
      <c r="F117">
        <v>0.43052018698369499</v>
      </c>
      <c r="G117">
        <v>0.46662832275996702</v>
      </c>
      <c r="H117">
        <v>0.50219231503168904</v>
      </c>
      <c r="I117">
        <v>9.8118842310375598E-2</v>
      </c>
      <c r="J117">
        <v>0.178691219718355</v>
      </c>
      <c r="K117">
        <v>0.23372916050668099</v>
      </c>
      <c r="L117">
        <v>0.27797132020870402</v>
      </c>
      <c r="M117">
        <v>0.43093319413525499</v>
      </c>
      <c r="N117">
        <v>0.67957292178573003</v>
      </c>
      <c r="O117">
        <v>0.82039893239081696</v>
      </c>
      <c r="P117">
        <v>0.94839869281045697</v>
      </c>
    </row>
    <row r="118" spans="1:16" x14ac:dyDescent="0.2">
      <c r="A118">
        <v>0.25</v>
      </c>
      <c r="B118">
        <v>0.5</v>
      </c>
      <c r="C118">
        <v>0.5</v>
      </c>
      <c r="D118">
        <v>0.2</v>
      </c>
      <c r="E118">
        <v>0.42386242135406299</v>
      </c>
      <c r="F118">
        <v>0.43714854073899601</v>
      </c>
      <c r="G118">
        <v>0.47304964921967602</v>
      </c>
      <c r="H118">
        <v>0.49681208375770802</v>
      </c>
      <c r="I118">
        <v>9.8182110523285598E-2</v>
      </c>
      <c r="J118">
        <v>0.178138427122747</v>
      </c>
      <c r="K118">
        <v>0.23284602121366199</v>
      </c>
      <c r="L118">
        <v>0.27797132020870402</v>
      </c>
      <c r="M118">
        <v>0.428365260979086</v>
      </c>
      <c r="N118">
        <v>0.67955052180009501</v>
      </c>
      <c r="O118">
        <v>0.81735094551930099</v>
      </c>
      <c r="P118">
        <v>0.94839869281045697</v>
      </c>
    </row>
    <row r="119" spans="1:16" x14ac:dyDescent="0.2">
      <c r="A119">
        <v>0.25</v>
      </c>
      <c r="B119">
        <v>0.2</v>
      </c>
      <c r="C119">
        <v>0.1</v>
      </c>
      <c r="D119">
        <v>0.5</v>
      </c>
      <c r="E119">
        <v>0.41352003193565701</v>
      </c>
      <c r="F119">
        <v>0.43692516174377399</v>
      </c>
      <c r="G119">
        <v>0.47097639949336001</v>
      </c>
      <c r="H119">
        <v>0.50002097526301803</v>
      </c>
      <c r="I119">
        <v>9.8418860240662806E-2</v>
      </c>
      <c r="J119">
        <v>0.178273914496799</v>
      </c>
      <c r="K119">
        <v>0.23312748271797501</v>
      </c>
      <c r="L119">
        <v>0.27797132020870402</v>
      </c>
      <c r="M119">
        <v>0.43369095380477901</v>
      </c>
      <c r="N119">
        <v>0.67947868051501903</v>
      </c>
      <c r="O119">
        <v>0.81760149018160999</v>
      </c>
      <c r="P119">
        <v>0.94839869281045697</v>
      </c>
    </row>
    <row r="120" spans="1:16" x14ac:dyDescent="0.2">
      <c r="A120">
        <v>0.25</v>
      </c>
      <c r="B120">
        <v>0.2</v>
      </c>
      <c r="C120">
        <v>0.3</v>
      </c>
      <c r="D120">
        <v>0.3</v>
      </c>
      <c r="E120">
        <v>0.41916878604792601</v>
      </c>
      <c r="F120">
        <v>0.43302035771653402</v>
      </c>
      <c r="G120">
        <v>0.47091573815321802</v>
      </c>
      <c r="H120">
        <v>0.50035167318198903</v>
      </c>
      <c r="I120">
        <v>9.7579511512323094E-2</v>
      </c>
      <c r="J120">
        <v>0.178594585945615</v>
      </c>
      <c r="K120">
        <v>0.233439758077891</v>
      </c>
      <c r="L120">
        <v>0.27797132020870402</v>
      </c>
      <c r="M120">
        <v>0.43041654303036803</v>
      </c>
      <c r="N120">
        <v>0.67947302168583001</v>
      </c>
      <c r="O120">
        <v>0.81932905999741501</v>
      </c>
      <c r="P120">
        <v>0.94839869281045697</v>
      </c>
    </row>
    <row r="121" spans="1:16" x14ac:dyDescent="0.2">
      <c r="A121">
        <v>0.25</v>
      </c>
      <c r="B121">
        <v>0.2</v>
      </c>
      <c r="C121">
        <v>0.3</v>
      </c>
      <c r="D121">
        <v>0.6</v>
      </c>
      <c r="E121">
        <v>0.416782961390258</v>
      </c>
      <c r="F121">
        <v>0.43238379476766498</v>
      </c>
      <c r="G121">
        <v>0.46697855016151502</v>
      </c>
      <c r="H121">
        <v>0.49931052358758099</v>
      </c>
      <c r="I121">
        <v>9.7370022921333704E-2</v>
      </c>
      <c r="J121">
        <v>0.17826393243379801</v>
      </c>
      <c r="K121">
        <v>0.23408417988343899</v>
      </c>
      <c r="L121">
        <v>0.27797132020870402</v>
      </c>
      <c r="M121">
        <v>0.43060172821555298</v>
      </c>
      <c r="N121">
        <v>0.67943953665234502</v>
      </c>
      <c r="O121">
        <v>0.82151004350192802</v>
      </c>
      <c r="P121">
        <v>0.94839869281045697</v>
      </c>
    </row>
    <row r="122" spans="1:16" x14ac:dyDescent="0.2">
      <c r="A122">
        <v>0.25</v>
      </c>
      <c r="B122">
        <v>0.1</v>
      </c>
      <c r="C122">
        <v>0.6</v>
      </c>
      <c r="D122">
        <v>0.2</v>
      </c>
      <c r="E122">
        <v>0.42265447814749701</v>
      </c>
      <c r="F122">
        <v>0.43684375549881399</v>
      </c>
      <c r="G122">
        <v>0.47095720185150403</v>
      </c>
      <c r="H122">
        <v>0.49880338446094002</v>
      </c>
      <c r="I122">
        <v>9.8228087534779907E-2</v>
      </c>
      <c r="J122">
        <v>0.178106402617039</v>
      </c>
      <c r="K122">
        <v>0.23254948649145099</v>
      </c>
      <c r="L122">
        <v>0.27797132020870402</v>
      </c>
      <c r="M122">
        <v>0.42876930138312702</v>
      </c>
      <c r="N122">
        <v>0.67941578725359597</v>
      </c>
      <c r="O122">
        <v>0.81954328001610699</v>
      </c>
      <c r="P122">
        <v>0.94839869281045697</v>
      </c>
    </row>
    <row r="123" spans="1:16" x14ac:dyDescent="0.2">
      <c r="A123">
        <v>0.25</v>
      </c>
      <c r="B123">
        <v>0.2</v>
      </c>
      <c r="C123">
        <v>0.2</v>
      </c>
      <c r="D123">
        <v>0.5</v>
      </c>
      <c r="E123">
        <v>0.42122590047273001</v>
      </c>
      <c r="F123">
        <v>0.43667905710132199</v>
      </c>
      <c r="G123">
        <v>0.47221152065100602</v>
      </c>
      <c r="H123">
        <v>0.50245492096517197</v>
      </c>
      <c r="I123">
        <v>9.7643246965049502E-2</v>
      </c>
      <c r="J123">
        <v>0.178279135883599</v>
      </c>
      <c r="K123">
        <v>0.23245629717836799</v>
      </c>
      <c r="L123">
        <v>0.27797132020870402</v>
      </c>
      <c r="M123">
        <v>0.43106469117851598</v>
      </c>
      <c r="N123">
        <v>0.67937363849821197</v>
      </c>
      <c r="O123">
        <v>0.81636522644534704</v>
      </c>
      <c r="P123">
        <v>0.94839869281045697</v>
      </c>
    </row>
    <row r="124" spans="1:16" x14ac:dyDescent="0.2">
      <c r="A124">
        <v>0.25</v>
      </c>
      <c r="B124">
        <v>0.1</v>
      </c>
      <c r="C124">
        <v>0.5</v>
      </c>
      <c r="D124">
        <v>1</v>
      </c>
      <c r="E124">
        <v>0.412480398006555</v>
      </c>
      <c r="F124">
        <v>0.428546235806607</v>
      </c>
      <c r="G124">
        <v>0.46730519005024701</v>
      </c>
      <c r="H124">
        <v>0.49770489064736001</v>
      </c>
      <c r="I124">
        <v>9.6338969909437799E-2</v>
      </c>
      <c r="J124">
        <v>0.17804155951471901</v>
      </c>
      <c r="K124">
        <v>0.23434554263198401</v>
      </c>
      <c r="L124">
        <v>0.27797132020870402</v>
      </c>
      <c r="M124">
        <v>0.42548767560150103</v>
      </c>
      <c r="N124">
        <v>0.67935715171701905</v>
      </c>
      <c r="O124">
        <v>0.82400859139318305</v>
      </c>
      <c r="P124">
        <v>0.94839869281045697</v>
      </c>
    </row>
    <row r="125" spans="1:16" x14ac:dyDescent="0.2">
      <c r="A125">
        <v>0.25</v>
      </c>
      <c r="B125">
        <v>0.1</v>
      </c>
      <c r="C125">
        <v>0.4</v>
      </c>
      <c r="D125">
        <v>1</v>
      </c>
      <c r="E125">
        <v>0.41265637718836501</v>
      </c>
      <c r="F125">
        <v>0.42972991390763798</v>
      </c>
      <c r="G125">
        <v>0.46805430385490299</v>
      </c>
      <c r="H125">
        <v>0.50055349847214403</v>
      </c>
      <c r="I125">
        <v>9.6415282485750403E-2</v>
      </c>
      <c r="J125">
        <v>0.17804155951471901</v>
      </c>
      <c r="K125">
        <v>0.23398322379140499</v>
      </c>
      <c r="L125">
        <v>0.27797132020870402</v>
      </c>
      <c r="M125">
        <v>0.42508363519746001</v>
      </c>
      <c r="N125">
        <v>0.67935715171701905</v>
      </c>
      <c r="O125">
        <v>0.82347095698458095</v>
      </c>
      <c r="P125">
        <v>0.94839869281045697</v>
      </c>
    </row>
    <row r="126" spans="1:16" x14ac:dyDescent="0.2">
      <c r="A126">
        <v>0.25</v>
      </c>
      <c r="B126">
        <v>0.4</v>
      </c>
      <c r="C126">
        <v>0.4</v>
      </c>
      <c r="D126">
        <v>0.6</v>
      </c>
      <c r="E126">
        <v>0.41603124125194102</v>
      </c>
      <c r="F126">
        <v>0.43369004704043101</v>
      </c>
      <c r="G126">
        <v>0.468615617545452</v>
      </c>
      <c r="H126">
        <v>0.49833639977761601</v>
      </c>
      <c r="I126">
        <v>9.7950127844658993E-2</v>
      </c>
      <c r="J126">
        <v>0.177924097918432</v>
      </c>
      <c r="K126">
        <v>0.233361800327122</v>
      </c>
      <c r="L126">
        <v>0.27797132020870402</v>
      </c>
      <c r="M126">
        <v>0.43299489060871599</v>
      </c>
      <c r="N126">
        <v>0.67935338097795495</v>
      </c>
      <c r="O126">
        <v>0.81920124119312598</v>
      </c>
      <c r="P126">
        <v>0.94839869281045697</v>
      </c>
    </row>
    <row r="127" spans="1:16" x14ac:dyDescent="0.2">
      <c r="A127">
        <v>0.25</v>
      </c>
      <c r="B127">
        <v>0.2</v>
      </c>
      <c r="C127">
        <v>0.3</v>
      </c>
      <c r="D127">
        <v>0.8</v>
      </c>
      <c r="E127">
        <v>0.41318589363137598</v>
      </c>
      <c r="F127">
        <v>0.42842058400566602</v>
      </c>
      <c r="G127">
        <v>0.466293186072751</v>
      </c>
      <c r="H127">
        <v>0.50182303947892903</v>
      </c>
      <c r="I127">
        <v>9.8087361138671905E-2</v>
      </c>
      <c r="J127">
        <v>0.178706980159648</v>
      </c>
      <c r="K127">
        <v>0.23372916050668099</v>
      </c>
      <c r="L127">
        <v>0.27797132020870402</v>
      </c>
      <c r="M127">
        <v>0.43220303540509603</v>
      </c>
      <c r="N127">
        <v>0.67933982155262995</v>
      </c>
      <c r="O127">
        <v>0.82142388782753695</v>
      </c>
      <c r="P127">
        <v>0.94839869281045697</v>
      </c>
    </row>
    <row r="128" spans="1:16" x14ac:dyDescent="0.2">
      <c r="A128">
        <v>0.25</v>
      </c>
      <c r="B128">
        <v>0.5</v>
      </c>
      <c r="C128">
        <v>0.4</v>
      </c>
      <c r="D128">
        <v>0.4</v>
      </c>
      <c r="E128">
        <v>0.42354400492132199</v>
      </c>
      <c r="F128">
        <v>0.43830258546851503</v>
      </c>
      <c r="G128">
        <v>0.47439919416774501</v>
      </c>
      <c r="H128">
        <v>0.50109010848943503</v>
      </c>
      <c r="I128">
        <v>9.8875363810878497E-2</v>
      </c>
      <c r="J128">
        <v>0.17795305102014</v>
      </c>
      <c r="K128">
        <v>0.23271571838833399</v>
      </c>
      <c r="L128">
        <v>0.27797132020870402</v>
      </c>
      <c r="M128">
        <v>0.43543596804979301</v>
      </c>
      <c r="N128">
        <v>0.67932794345251701</v>
      </c>
      <c r="O128">
        <v>0.81779379787391804</v>
      </c>
      <c r="P128">
        <v>0.94839869281045697</v>
      </c>
    </row>
    <row r="129" spans="1:16" x14ac:dyDescent="0.2">
      <c r="A129">
        <v>0.25</v>
      </c>
      <c r="B129">
        <v>0</v>
      </c>
      <c r="C129">
        <v>0.7</v>
      </c>
      <c r="D129">
        <v>0.5</v>
      </c>
      <c r="E129">
        <v>0.419286534812851</v>
      </c>
      <c r="F129">
        <v>0.43537930235532002</v>
      </c>
      <c r="G129">
        <v>0.47129188572711</v>
      </c>
      <c r="H129">
        <v>0.50060630988523103</v>
      </c>
      <c r="I129">
        <v>9.7017930252978599E-2</v>
      </c>
      <c r="J129">
        <v>0.17800373673758599</v>
      </c>
      <c r="K129">
        <v>0.23479918105946901</v>
      </c>
      <c r="L129">
        <v>0.27797132020870402</v>
      </c>
      <c r="M129">
        <v>0.429951961315787</v>
      </c>
      <c r="N129">
        <v>0.67931022152303</v>
      </c>
      <c r="O129">
        <v>0.82719474075580302</v>
      </c>
      <c r="P129">
        <v>0.94839869281045697</v>
      </c>
    </row>
    <row r="130" spans="1:16" x14ac:dyDescent="0.2">
      <c r="A130">
        <v>0.25</v>
      </c>
      <c r="B130">
        <v>0</v>
      </c>
      <c r="C130">
        <v>0.7</v>
      </c>
      <c r="D130">
        <v>0.4</v>
      </c>
      <c r="E130">
        <v>0.421057699561737</v>
      </c>
      <c r="F130">
        <v>0.436866086374468</v>
      </c>
      <c r="G130">
        <v>0.47312439884768298</v>
      </c>
      <c r="H130">
        <v>0.50144758170889003</v>
      </c>
      <c r="I130">
        <v>9.7621530157730702E-2</v>
      </c>
      <c r="J130">
        <v>0.17800373673758599</v>
      </c>
      <c r="K130">
        <v>0.23410995800182499</v>
      </c>
      <c r="L130">
        <v>0.27797132020870402</v>
      </c>
      <c r="M130">
        <v>0.426791186905012</v>
      </c>
      <c r="N130">
        <v>0.67931022152303</v>
      </c>
      <c r="O130">
        <v>0.82528997885104105</v>
      </c>
      <c r="P130">
        <v>0.94839869281045697</v>
      </c>
    </row>
    <row r="131" spans="1:16" x14ac:dyDescent="0.2">
      <c r="A131">
        <v>0.25</v>
      </c>
      <c r="B131">
        <v>0.3</v>
      </c>
      <c r="C131">
        <v>0.1</v>
      </c>
      <c r="D131">
        <v>0.4</v>
      </c>
      <c r="E131">
        <v>0.41230279568696798</v>
      </c>
      <c r="F131">
        <v>0.43596719442083398</v>
      </c>
      <c r="G131">
        <v>0.471813439776056</v>
      </c>
      <c r="H131">
        <v>0.50115620954782003</v>
      </c>
      <c r="I131">
        <v>9.8940100157394503E-2</v>
      </c>
      <c r="J131">
        <v>0.17797494848272999</v>
      </c>
      <c r="K131">
        <v>0.233453216925288</v>
      </c>
      <c r="L131">
        <v>0.27797132020870402</v>
      </c>
      <c r="M131">
        <v>0.43559962383844902</v>
      </c>
      <c r="N131">
        <v>0.67926593030226901</v>
      </c>
      <c r="O131">
        <v>0.81778823154482205</v>
      </c>
      <c r="P131">
        <v>0.94839869281045697</v>
      </c>
    </row>
    <row r="132" spans="1:16" x14ac:dyDescent="0.2">
      <c r="A132">
        <v>0.25</v>
      </c>
      <c r="B132">
        <v>0.2</v>
      </c>
      <c r="C132">
        <v>0.4</v>
      </c>
      <c r="D132">
        <v>0.8</v>
      </c>
      <c r="E132">
        <v>0.41445496743789201</v>
      </c>
      <c r="F132">
        <v>0.42976401164743699</v>
      </c>
      <c r="G132">
        <v>0.46625234511175701</v>
      </c>
      <c r="H132">
        <v>0.50203768487680001</v>
      </c>
      <c r="I132">
        <v>9.8096622970662295E-2</v>
      </c>
      <c r="J132">
        <v>0.178382651710319</v>
      </c>
      <c r="K132">
        <v>0.23404967332719401</v>
      </c>
      <c r="L132">
        <v>0.27797132020870402</v>
      </c>
      <c r="M132">
        <v>0.43110413430619499</v>
      </c>
      <c r="N132">
        <v>0.67925366587823899</v>
      </c>
      <c r="O132">
        <v>0.82191408390596898</v>
      </c>
      <c r="P132">
        <v>0.94839869281045697</v>
      </c>
    </row>
    <row r="133" spans="1:16" x14ac:dyDescent="0.2">
      <c r="A133">
        <v>0.25</v>
      </c>
      <c r="B133">
        <v>0</v>
      </c>
      <c r="C133">
        <v>0.6</v>
      </c>
      <c r="D133">
        <v>0.6</v>
      </c>
      <c r="E133">
        <v>0.41640992588510001</v>
      </c>
      <c r="F133">
        <v>0.43175415121940097</v>
      </c>
      <c r="G133">
        <v>0.47065286444179999</v>
      </c>
      <c r="H133">
        <v>0.50273162461007603</v>
      </c>
      <c r="I133">
        <v>9.6670708030756405E-2</v>
      </c>
      <c r="J133">
        <v>0.17818920858714499</v>
      </c>
      <c r="K133">
        <v>0.23454499619508601</v>
      </c>
      <c r="L133">
        <v>0.27797132020870402</v>
      </c>
      <c r="M133">
        <v>0.42884085020467499</v>
      </c>
      <c r="N133">
        <v>0.67924408395689295</v>
      </c>
      <c r="O133">
        <v>0.82620722609181796</v>
      </c>
      <c r="P133">
        <v>0.94839869281045697</v>
      </c>
    </row>
    <row r="134" spans="1:16" x14ac:dyDescent="0.2">
      <c r="A134">
        <v>0.25</v>
      </c>
      <c r="B134">
        <v>0.1</v>
      </c>
      <c r="C134">
        <v>0.1</v>
      </c>
      <c r="D134">
        <v>0.4</v>
      </c>
      <c r="E134">
        <v>0.41969409069448099</v>
      </c>
      <c r="F134">
        <v>0.437283961739583</v>
      </c>
      <c r="G134">
        <v>0.47146766013911301</v>
      </c>
      <c r="H134">
        <v>0.50173983516026299</v>
      </c>
      <c r="I134">
        <v>9.8040072361874994E-2</v>
      </c>
      <c r="J134">
        <v>0.17821774296894599</v>
      </c>
      <c r="K134">
        <v>0.233102544206194</v>
      </c>
      <c r="L134">
        <v>0.27797132020870402</v>
      </c>
      <c r="M134">
        <v>0.43217580228962799</v>
      </c>
      <c r="N134">
        <v>0.67924025336482696</v>
      </c>
      <c r="O134">
        <v>0.81806711932371001</v>
      </c>
      <c r="P134">
        <v>0.94839869281045697</v>
      </c>
    </row>
    <row r="135" spans="1:16" x14ac:dyDescent="0.2">
      <c r="A135">
        <v>0.25</v>
      </c>
      <c r="B135">
        <v>0.2</v>
      </c>
      <c r="C135">
        <v>0.6</v>
      </c>
      <c r="D135">
        <v>0.3</v>
      </c>
      <c r="E135">
        <v>0.42356387049227401</v>
      </c>
      <c r="F135">
        <v>0.43781343392717798</v>
      </c>
      <c r="G135">
        <v>0.47289684471821197</v>
      </c>
      <c r="H135">
        <v>0.49976524171703302</v>
      </c>
      <c r="I135">
        <v>9.8182110523285598E-2</v>
      </c>
      <c r="J135">
        <v>0.178631151990472</v>
      </c>
      <c r="K135">
        <v>0.233851173576374</v>
      </c>
      <c r="L135">
        <v>0.27797132020870402</v>
      </c>
      <c r="M135">
        <v>0.428365260979086</v>
      </c>
      <c r="N135">
        <v>0.67923992145273004</v>
      </c>
      <c r="O135">
        <v>0.825013457986285</v>
      </c>
      <c r="P135">
        <v>0.94839869281045697</v>
      </c>
    </row>
    <row r="136" spans="1:16" x14ac:dyDescent="0.2">
      <c r="A136">
        <v>0.25</v>
      </c>
      <c r="B136">
        <v>0.4</v>
      </c>
      <c r="C136">
        <v>0.5</v>
      </c>
      <c r="D136">
        <v>0.5</v>
      </c>
      <c r="E136">
        <v>0.42025920099244402</v>
      </c>
      <c r="F136">
        <v>0.43450341154824901</v>
      </c>
      <c r="G136">
        <v>0.47281493204903402</v>
      </c>
      <c r="H136">
        <v>0.49909644690723398</v>
      </c>
      <c r="I136">
        <v>9.8496575932090699E-2</v>
      </c>
      <c r="J136">
        <v>0.17823442575327</v>
      </c>
      <c r="K136">
        <v>0.23271049700153401</v>
      </c>
      <c r="L136">
        <v>0.27797132020870402</v>
      </c>
      <c r="M136">
        <v>0.43392081653464198</v>
      </c>
      <c r="N136">
        <v>0.67920255141536001</v>
      </c>
      <c r="O136">
        <v>0.81707229715241703</v>
      </c>
      <c r="P136">
        <v>0.94839869281045697</v>
      </c>
    </row>
    <row r="137" spans="1:16" x14ac:dyDescent="0.2">
      <c r="A137">
        <v>0.25</v>
      </c>
      <c r="B137">
        <v>0.2</v>
      </c>
      <c r="C137">
        <v>0.4</v>
      </c>
      <c r="D137">
        <v>0.5</v>
      </c>
      <c r="E137">
        <v>0.41850321222450498</v>
      </c>
      <c r="F137">
        <v>0.43418041048641698</v>
      </c>
      <c r="G137">
        <v>0.47018009247148801</v>
      </c>
      <c r="H137">
        <v>0.50036797357950402</v>
      </c>
      <c r="I137">
        <v>9.7876129666152598E-2</v>
      </c>
      <c r="J137">
        <v>0.17796002882107101</v>
      </c>
      <c r="K137">
        <v>0.23274365350020701</v>
      </c>
      <c r="L137">
        <v>0.27797132020870402</v>
      </c>
      <c r="M137">
        <v>0.43234674246056798</v>
      </c>
      <c r="N137">
        <v>0.67918244080701395</v>
      </c>
      <c r="O137">
        <v>0.81747633755645799</v>
      </c>
      <c r="P137">
        <v>0.94839869281045697</v>
      </c>
    </row>
    <row r="138" spans="1:16" x14ac:dyDescent="0.2">
      <c r="A138">
        <v>0.25</v>
      </c>
      <c r="B138">
        <v>0.2</v>
      </c>
      <c r="C138">
        <v>0.5</v>
      </c>
      <c r="D138">
        <v>0.4</v>
      </c>
      <c r="E138">
        <v>0.41959578871053099</v>
      </c>
      <c r="F138">
        <v>0.436310737067235</v>
      </c>
      <c r="G138">
        <v>0.47169279191856001</v>
      </c>
      <c r="H138">
        <v>0.50059286895245203</v>
      </c>
      <c r="I138">
        <v>9.8496575932090699E-2</v>
      </c>
      <c r="J138">
        <v>0.178373024565114</v>
      </c>
      <c r="K138">
        <v>0.23311119372758701</v>
      </c>
      <c r="L138">
        <v>0.27797132020870402</v>
      </c>
      <c r="M138">
        <v>0.43392081653464198</v>
      </c>
      <c r="N138">
        <v>0.67918099889380801</v>
      </c>
      <c r="O138">
        <v>0.81971298979311003</v>
      </c>
      <c r="P138">
        <v>0.94839869281045697</v>
      </c>
    </row>
    <row r="139" spans="1:16" x14ac:dyDescent="0.2">
      <c r="A139">
        <v>0.25</v>
      </c>
      <c r="B139">
        <v>0.1</v>
      </c>
      <c r="C139">
        <v>0.2</v>
      </c>
      <c r="D139">
        <v>1</v>
      </c>
      <c r="E139">
        <v>0.40871603707044801</v>
      </c>
      <c r="F139">
        <v>0.42616027093305697</v>
      </c>
      <c r="G139">
        <v>0.46862227721941302</v>
      </c>
      <c r="H139">
        <v>0.50116141058854502</v>
      </c>
      <c r="I139">
        <v>9.6783117849651101E-2</v>
      </c>
      <c r="J139">
        <v>0.178288995654657</v>
      </c>
      <c r="K139">
        <v>0.233392201010239</v>
      </c>
      <c r="L139">
        <v>0.27797132020870402</v>
      </c>
      <c r="M139">
        <v>0.42717570978953501</v>
      </c>
      <c r="N139">
        <v>0.679160353630196</v>
      </c>
      <c r="O139">
        <v>0.82071681712046696</v>
      </c>
      <c r="P139">
        <v>0.94839869281045697</v>
      </c>
    </row>
    <row r="140" spans="1:16" x14ac:dyDescent="0.2">
      <c r="A140">
        <v>0.25</v>
      </c>
      <c r="B140">
        <v>0.1</v>
      </c>
      <c r="C140">
        <v>0.3</v>
      </c>
      <c r="D140">
        <v>0.9</v>
      </c>
      <c r="E140">
        <v>0.411949828414508</v>
      </c>
      <c r="F140">
        <v>0.42783137022880602</v>
      </c>
      <c r="G140">
        <v>0.47018775789113298</v>
      </c>
      <c r="H140">
        <v>0.50183797089392201</v>
      </c>
      <c r="I140">
        <v>9.7435974095727698E-2</v>
      </c>
      <c r="J140">
        <v>0.17813870584137301</v>
      </c>
      <c r="K140">
        <v>0.23344180418484201</v>
      </c>
      <c r="L140">
        <v>0.27797132020870402</v>
      </c>
      <c r="M140">
        <v>0.42909878671261198</v>
      </c>
      <c r="N140">
        <v>0.67915128459938801</v>
      </c>
      <c r="O140">
        <v>0.820312776716426</v>
      </c>
      <c r="P140">
        <v>0.94839869281045697</v>
      </c>
    </row>
    <row r="141" spans="1:16" x14ac:dyDescent="0.2">
      <c r="A141">
        <v>0.25</v>
      </c>
      <c r="B141">
        <v>0.2</v>
      </c>
      <c r="C141">
        <v>0.5</v>
      </c>
      <c r="D141">
        <v>0.5</v>
      </c>
      <c r="E141">
        <v>0.42049403224309301</v>
      </c>
      <c r="F141">
        <v>0.43500781644353198</v>
      </c>
      <c r="G141">
        <v>0.47037580104939403</v>
      </c>
      <c r="H141">
        <v>0.49969118175421001</v>
      </c>
      <c r="I141">
        <v>9.8223351888374805E-2</v>
      </c>
      <c r="J141">
        <v>0.17829505185556199</v>
      </c>
      <c r="K141">
        <v>0.233105972340787</v>
      </c>
      <c r="L141">
        <v>0.27797132020870402</v>
      </c>
      <c r="M141">
        <v>0.43345785357167899</v>
      </c>
      <c r="N141">
        <v>0.67913521134802002</v>
      </c>
      <c r="O141">
        <v>0.81899148907160901</v>
      </c>
      <c r="P141">
        <v>0.94839869281045697</v>
      </c>
    </row>
    <row r="142" spans="1:16" x14ac:dyDescent="0.2">
      <c r="A142">
        <v>0.25</v>
      </c>
      <c r="B142">
        <v>0.1</v>
      </c>
      <c r="C142">
        <v>0.2</v>
      </c>
      <c r="D142">
        <v>0.4</v>
      </c>
      <c r="E142">
        <v>0.42239134678919799</v>
      </c>
      <c r="F142">
        <v>0.43646847632171498</v>
      </c>
      <c r="G142">
        <v>0.47412764018875803</v>
      </c>
      <c r="H142">
        <v>0.50255943882648602</v>
      </c>
      <c r="I142">
        <v>9.7916471008765396E-2</v>
      </c>
      <c r="J142">
        <v>0.178222964355746</v>
      </c>
      <c r="K142">
        <v>0.232461518565169</v>
      </c>
      <c r="L142">
        <v>0.27797132020870402</v>
      </c>
      <c r="M142">
        <v>0.43152765414147898</v>
      </c>
      <c r="N142">
        <v>0.67913521134802002</v>
      </c>
      <c r="O142">
        <v>0.81708672716684705</v>
      </c>
      <c r="P142">
        <v>0.94839869281045697</v>
      </c>
    </row>
    <row r="143" spans="1:16" x14ac:dyDescent="0.2">
      <c r="A143">
        <v>0.25</v>
      </c>
      <c r="B143">
        <v>0.2</v>
      </c>
      <c r="C143">
        <v>0.2</v>
      </c>
      <c r="D143">
        <v>0.7</v>
      </c>
      <c r="E143">
        <v>0.41606044209617998</v>
      </c>
      <c r="F143">
        <v>0.43270709112107297</v>
      </c>
      <c r="G143">
        <v>0.46831387894306398</v>
      </c>
      <c r="H143">
        <v>0.50133608361744197</v>
      </c>
      <c r="I143">
        <v>9.77668483181591E-2</v>
      </c>
      <c r="J143">
        <v>0.177567827856115</v>
      </c>
      <c r="K143">
        <v>0.23344180418484201</v>
      </c>
      <c r="L143">
        <v>0.27797132020870402</v>
      </c>
      <c r="M143">
        <v>0.43171283932666499</v>
      </c>
      <c r="N143">
        <v>0.67910780139413995</v>
      </c>
      <c r="O143">
        <v>0.820312776716426</v>
      </c>
      <c r="P143">
        <v>0.94839869281045697</v>
      </c>
    </row>
    <row r="144" spans="1:16" x14ac:dyDescent="0.2">
      <c r="A144">
        <v>0.25</v>
      </c>
      <c r="B144">
        <v>0.1</v>
      </c>
      <c r="C144">
        <v>0.6</v>
      </c>
      <c r="D144">
        <v>0.5</v>
      </c>
      <c r="E144">
        <v>0.42074384292068501</v>
      </c>
      <c r="F144">
        <v>0.43567642311327298</v>
      </c>
      <c r="G144">
        <v>0.46998241887765002</v>
      </c>
      <c r="H144">
        <v>0.498941722983749</v>
      </c>
      <c r="I144">
        <v>9.7602905622436703E-2</v>
      </c>
      <c r="J144">
        <v>0.17813545146569901</v>
      </c>
      <c r="K144">
        <v>0.234170026263648</v>
      </c>
      <c r="L144">
        <v>0.27797132020870402</v>
      </c>
      <c r="M144">
        <v>0.43257822394204898</v>
      </c>
      <c r="N144">
        <v>0.679101633814443</v>
      </c>
      <c r="O144">
        <v>0.826277194250021</v>
      </c>
      <c r="P144">
        <v>0.94839869281045697</v>
      </c>
    </row>
    <row r="145" spans="1:16" x14ac:dyDescent="0.2">
      <c r="A145">
        <v>0.25</v>
      </c>
      <c r="B145">
        <v>0.4</v>
      </c>
      <c r="C145">
        <v>0.5</v>
      </c>
      <c r="D145">
        <v>0.2</v>
      </c>
      <c r="E145">
        <v>0.42513177618180797</v>
      </c>
      <c r="F145">
        <v>0.43723504582524497</v>
      </c>
      <c r="G145">
        <v>0.47378334941572497</v>
      </c>
      <c r="H145">
        <v>0.49911315610507001</v>
      </c>
      <c r="I145">
        <v>9.8182110523285598E-2</v>
      </c>
      <c r="J145">
        <v>0.178409336768657</v>
      </c>
      <c r="K145">
        <v>0.23284602121366199</v>
      </c>
      <c r="L145">
        <v>0.27797132020870402</v>
      </c>
      <c r="M145">
        <v>0.428365260979086</v>
      </c>
      <c r="N145">
        <v>0.67901576244180595</v>
      </c>
      <c r="O145">
        <v>0.81735094551930099</v>
      </c>
      <c r="P145">
        <v>0.94839869281045697</v>
      </c>
    </row>
    <row r="146" spans="1:16" x14ac:dyDescent="0.2">
      <c r="A146">
        <v>0.25</v>
      </c>
      <c r="B146">
        <v>0.3</v>
      </c>
      <c r="C146">
        <v>0.3</v>
      </c>
      <c r="D146">
        <v>0.6</v>
      </c>
      <c r="E146">
        <v>0.41533234352179099</v>
      </c>
      <c r="F146">
        <v>0.43245710942474402</v>
      </c>
      <c r="G146">
        <v>0.46697312429641002</v>
      </c>
      <c r="H146">
        <v>0.49940924524003599</v>
      </c>
      <c r="I146">
        <v>9.7667641968952695E-2</v>
      </c>
      <c r="J146">
        <v>0.17800041049474399</v>
      </c>
      <c r="K146">
        <v>0.233366841666101</v>
      </c>
      <c r="L146">
        <v>0.27797132020870402</v>
      </c>
      <c r="M146">
        <v>0.43211687973070501</v>
      </c>
      <c r="N146">
        <v>0.67894934057391398</v>
      </c>
      <c r="O146">
        <v>0.81888378087566605</v>
      </c>
      <c r="P146">
        <v>0.94839869281045697</v>
      </c>
    </row>
    <row r="147" spans="1:16" x14ac:dyDescent="0.2">
      <c r="A147">
        <v>0.25</v>
      </c>
      <c r="B147">
        <v>0.3</v>
      </c>
      <c r="C147">
        <v>0.3</v>
      </c>
      <c r="D147">
        <v>0.5</v>
      </c>
      <c r="E147">
        <v>0.41847141466530002</v>
      </c>
      <c r="F147">
        <v>0.43529899474053302</v>
      </c>
      <c r="G147">
        <v>0.47047999925207601</v>
      </c>
      <c r="H147">
        <v>0.49960447169268002</v>
      </c>
      <c r="I147">
        <v>9.7866867834162194E-2</v>
      </c>
      <c r="J147">
        <v>0.17800041049474399</v>
      </c>
      <c r="K147">
        <v>0.232423140679695</v>
      </c>
      <c r="L147">
        <v>0.27797132020870402</v>
      </c>
      <c r="M147">
        <v>0.43152765414147898</v>
      </c>
      <c r="N147">
        <v>0.67894934057391398</v>
      </c>
      <c r="O147">
        <v>0.81596118604130596</v>
      </c>
      <c r="P147">
        <v>0.94839869281045697</v>
      </c>
    </row>
    <row r="148" spans="1:16" x14ac:dyDescent="0.2">
      <c r="A148">
        <v>0.25</v>
      </c>
      <c r="B148">
        <v>0.1</v>
      </c>
      <c r="C148">
        <v>0</v>
      </c>
      <c r="D148">
        <v>0.9</v>
      </c>
      <c r="E148">
        <v>0.41604536056888802</v>
      </c>
      <c r="F148">
        <v>0.42778764613279102</v>
      </c>
      <c r="G148">
        <v>0.466950130840946</v>
      </c>
      <c r="H148">
        <v>0.50520816452844297</v>
      </c>
      <c r="I148">
        <v>9.7782351994377098E-2</v>
      </c>
      <c r="J148">
        <v>0.17837814372178801</v>
      </c>
      <c r="K148">
        <v>0.23404828993148799</v>
      </c>
      <c r="L148">
        <v>0.27797132020870402</v>
      </c>
      <c r="M148">
        <v>0.43211348035230601</v>
      </c>
      <c r="N148">
        <v>0.678931651291519</v>
      </c>
      <c r="O148">
        <v>0.82052408501596996</v>
      </c>
      <c r="P148">
        <v>0.94839869281045697</v>
      </c>
    </row>
    <row r="149" spans="1:16" x14ac:dyDescent="0.2">
      <c r="A149">
        <v>0.25</v>
      </c>
      <c r="B149">
        <v>0.2</v>
      </c>
      <c r="C149">
        <v>0.4</v>
      </c>
      <c r="D149">
        <v>0.7</v>
      </c>
      <c r="E149">
        <v>0.41483113041787401</v>
      </c>
      <c r="F149">
        <v>0.42996278877202598</v>
      </c>
      <c r="G149">
        <v>0.46733023119138201</v>
      </c>
      <c r="H149">
        <v>0.49848493520820503</v>
      </c>
      <c r="I149">
        <v>9.7652508797039905E-2</v>
      </c>
      <c r="J149">
        <v>0.177248720793587</v>
      </c>
      <c r="K149">
        <v>0.23404967332719401</v>
      </c>
      <c r="L149">
        <v>0.27797132020870402</v>
      </c>
      <c r="M149">
        <v>0.43188377949760498</v>
      </c>
      <c r="N149">
        <v>0.67891660370294205</v>
      </c>
      <c r="O149">
        <v>0.82191408390596898</v>
      </c>
      <c r="P149">
        <v>0.94839869281045697</v>
      </c>
    </row>
    <row r="150" spans="1:16" x14ac:dyDescent="0.2">
      <c r="A150">
        <v>0.25</v>
      </c>
      <c r="B150">
        <v>0</v>
      </c>
      <c r="C150">
        <v>0.3</v>
      </c>
      <c r="D150">
        <v>0.3</v>
      </c>
      <c r="E150">
        <v>0.42264484425901899</v>
      </c>
      <c r="F150">
        <v>0.43464269069008299</v>
      </c>
      <c r="G150">
        <v>0.471421189921156</v>
      </c>
      <c r="H150">
        <v>0.50160751529318603</v>
      </c>
      <c r="I150">
        <v>9.7291154296694493E-2</v>
      </c>
      <c r="J150">
        <v>0.17813405962982501</v>
      </c>
      <c r="K150">
        <v>0.233146578322555</v>
      </c>
      <c r="L150">
        <v>0.27797132020870402</v>
      </c>
      <c r="M150">
        <v>0.429720479834305</v>
      </c>
      <c r="N150">
        <v>0.67890719862000704</v>
      </c>
      <c r="O150">
        <v>0.81828298047307502</v>
      </c>
      <c r="P150">
        <v>0.94839869281045697</v>
      </c>
    </row>
    <row r="151" spans="1:16" x14ac:dyDescent="0.2">
      <c r="A151">
        <v>0.25</v>
      </c>
      <c r="B151">
        <v>0.1</v>
      </c>
      <c r="C151">
        <v>0.4</v>
      </c>
      <c r="D151">
        <v>0.7</v>
      </c>
      <c r="E151">
        <v>0.41750516392244003</v>
      </c>
      <c r="F151">
        <v>0.432893634768239</v>
      </c>
      <c r="G151">
        <v>0.469376141885258</v>
      </c>
      <c r="H151">
        <v>0.50668645917983401</v>
      </c>
      <c r="I151">
        <v>9.7702111971643094E-2</v>
      </c>
      <c r="J151">
        <v>0.17763096200916101</v>
      </c>
      <c r="K151">
        <v>0.233735207918389</v>
      </c>
      <c r="L151">
        <v>0.27797132020870402</v>
      </c>
      <c r="M151">
        <v>0.43147973909356402</v>
      </c>
      <c r="N151">
        <v>0.67883699921157303</v>
      </c>
      <c r="O151">
        <v>0.82155176506538896</v>
      </c>
      <c r="P151">
        <v>0.94839869281045697</v>
      </c>
    </row>
    <row r="152" spans="1:16" x14ac:dyDescent="0.2">
      <c r="A152">
        <v>0.25</v>
      </c>
      <c r="B152">
        <v>0</v>
      </c>
      <c r="C152">
        <v>0.6</v>
      </c>
      <c r="D152">
        <v>0.4</v>
      </c>
      <c r="E152">
        <v>0.41870696339456598</v>
      </c>
      <c r="F152">
        <v>0.43498001678049297</v>
      </c>
      <c r="G152">
        <v>0.47220170937905998</v>
      </c>
      <c r="H152">
        <v>0.50069768823439398</v>
      </c>
      <c r="I152">
        <v>9.7291154296694493E-2</v>
      </c>
      <c r="J152">
        <v>0.177948912176183</v>
      </c>
      <c r="K152">
        <v>0.23350208885947299</v>
      </c>
      <c r="L152">
        <v>0.27797132020870402</v>
      </c>
      <c r="M152">
        <v>0.429720479834305</v>
      </c>
      <c r="N152">
        <v>0.67879434850715703</v>
      </c>
      <c r="O152">
        <v>0.82368867166149895</v>
      </c>
      <c r="P152">
        <v>0.94839869281045697</v>
      </c>
    </row>
    <row r="153" spans="1:16" x14ac:dyDescent="0.2">
      <c r="A153">
        <v>0.25</v>
      </c>
      <c r="B153">
        <v>0</v>
      </c>
      <c r="C153">
        <v>0.8</v>
      </c>
      <c r="D153">
        <v>0.2</v>
      </c>
      <c r="E153">
        <v>0.419217491588524</v>
      </c>
      <c r="F153">
        <v>0.43299729951348398</v>
      </c>
      <c r="G153">
        <v>0.47191351080989002</v>
      </c>
      <c r="H153">
        <v>0.499879171407552</v>
      </c>
      <c r="I153">
        <v>9.7558038094238603E-2</v>
      </c>
      <c r="J153">
        <v>0.17871910862448201</v>
      </c>
      <c r="K153">
        <v>0.23317408755321101</v>
      </c>
      <c r="L153">
        <v>0.27797132020870402</v>
      </c>
      <c r="M153">
        <v>0.42719522730905302</v>
      </c>
      <c r="N153">
        <v>0.67879181971786395</v>
      </c>
      <c r="O153">
        <v>0.81907193763300001</v>
      </c>
      <c r="P153">
        <v>0.94839869281045697</v>
      </c>
    </row>
    <row r="154" spans="1:16" x14ac:dyDescent="0.2">
      <c r="A154">
        <v>0.25</v>
      </c>
      <c r="B154">
        <v>0.1</v>
      </c>
      <c r="C154">
        <v>0</v>
      </c>
      <c r="D154">
        <v>0.8</v>
      </c>
      <c r="E154">
        <v>0.41831655542844398</v>
      </c>
      <c r="F154">
        <v>0.43154987958950503</v>
      </c>
      <c r="G154">
        <v>0.46777554151199502</v>
      </c>
      <c r="H154">
        <v>0.50727994066265603</v>
      </c>
      <c r="I154">
        <v>9.8813371239681994E-2</v>
      </c>
      <c r="J154">
        <v>0.178294189063366</v>
      </c>
      <c r="K154">
        <v>0.23404828993148799</v>
      </c>
      <c r="L154">
        <v>0.27797132020870402</v>
      </c>
      <c r="M154">
        <v>0.43475985358691399</v>
      </c>
      <c r="N154">
        <v>0.67878082172892495</v>
      </c>
      <c r="O154">
        <v>0.82052408501596996</v>
      </c>
      <c r="P154">
        <v>0.94839869281045697</v>
      </c>
    </row>
    <row r="155" spans="1:16" x14ac:dyDescent="0.2">
      <c r="A155">
        <v>0.25</v>
      </c>
      <c r="B155">
        <v>0.1</v>
      </c>
      <c r="C155">
        <v>0.4</v>
      </c>
      <c r="D155">
        <v>0.5</v>
      </c>
      <c r="E155">
        <v>0.41792352538312499</v>
      </c>
      <c r="F155">
        <v>0.43529696825828101</v>
      </c>
      <c r="G155">
        <v>0.468876340967325</v>
      </c>
      <c r="H155">
        <v>0.49956030647421601</v>
      </c>
      <c r="I155">
        <v>9.7017930252978599E-2</v>
      </c>
      <c r="J155">
        <v>0.17796002882107101</v>
      </c>
      <c r="K155">
        <v>0.23318833232880701</v>
      </c>
      <c r="L155">
        <v>0.27797132020870402</v>
      </c>
      <c r="M155">
        <v>0.429257516871342</v>
      </c>
      <c r="N155">
        <v>0.67877840040297399</v>
      </c>
      <c r="O155">
        <v>0.81974028134214105</v>
      </c>
      <c r="P155">
        <v>0.94839869281045697</v>
      </c>
    </row>
    <row r="156" spans="1:16" x14ac:dyDescent="0.2">
      <c r="A156">
        <v>0.25</v>
      </c>
      <c r="B156">
        <v>0.1</v>
      </c>
      <c r="C156">
        <v>0.2</v>
      </c>
      <c r="D156">
        <v>0.5</v>
      </c>
      <c r="E156">
        <v>0.42258727806248197</v>
      </c>
      <c r="F156">
        <v>0.43728557796702699</v>
      </c>
      <c r="G156">
        <v>0.47221319100540599</v>
      </c>
      <c r="H156">
        <v>0.50199627399854896</v>
      </c>
      <c r="I156">
        <v>9.77668483181591E-2</v>
      </c>
      <c r="J156">
        <v>0.178229532708996</v>
      </c>
      <c r="K156">
        <v>0.23245629717836799</v>
      </c>
      <c r="L156">
        <v>0.27797132020870402</v>
      </c>
      <c r="M156">
        <v>0.43171283932666499</v>
      </c>
      <c r="N156">
        <v>0.67875272346553195</v>
      </c>
      <c r="O156">
        <v>0.81636522644534704</v>
      </c>
      <c r="P156">
        <v>0.94839869281045697</v>
      </c>
    </row>
    <row r="157" spans="1:16" x14ac:dyDescent="0.2">
      <c r="A157">
        <v>0.75</v>
      </c>
      <c r="B157">
        <v>0</v>
      </c>
      <c r="C157">
        <v>0</v>
      </c>
      <c r="D157">
        <v>0.7</v>
      </c>
      <c r="E157">
        <v>0.39858310627523702</v>
      </c>
      <c r="F157">
        <v>0.42327781448430901</v>
      </c>
      <c r="G157">
        <v>0.46625575684938902</v>
      </c>
      <c r="H157">
        <v>0.49857192308931397</v>
      </c>
      <c r="I157">
        <v>9.8744424119384194E-2</v>
      </c>
      <c r="J157">
        <v>0.174702226104924</v>
      </c>
      <c r="K157">
        <v>0.231741238642069</v>
      </c>
      <c r="L157">
        <v>0.27797132020870402</v>
      </c>
      <c r="M157">
        <v>0.44088693592723199</v>
      </c>
      <c r="N157">
        <v>0.67875236149529306</v>
      </c>
      <c r="O157">
        <v>0.80921386621073599</v>
      </c>
      <c r="P157">
        <v>0.94839869281045697</v>
      </c>
    </row>
    <row r="158" spans="1:16" x14ac:dyDescent="0.2">
      <c r="A158">
        <v>0.25</v>
      </c>
      <c r="B158">
        <v>0.2</v>
      </c>
      <c r="C158">
        <v>0</v>
      </c>
      <c r="D158">
        <v>0.4</v>
      </c>
      <c r="E158">
        <v>0.41534365104860599</v>
      </c>
      <c r="F158">
        <v>0.43578304882678998</v>
      </c>
      <c r="G158">
        <v>0.47200215228146702</v>
      </c>
      <c r="H158">
        <v>0.50108791279562903</v>
      </c>
      <c r="I158">
        <v>9.9039306506600894E-2</v>
      </c>
      <c r="J158">
        <v>0.177920123921326</v>
      </c>
      <c r="K158">
        <v>0.23439186161393299</v>
      </c>
      <c r="L158">
        <v>0.27797132020870402</v>
      </c>
      <c r="M158">
        <v>0.43519558343440901</v>
      </c>
      <c r="N158">
        <v>0.67875005728639604</v>
      </c>
      <c r="O158">
        <v>0.82028377521683704</v>
      </c>
      <c r="P158">
        <v>0.94839869281045697</v>
      </c>
    </row>
    <row r="159" spans="1:16" x14ac:dyDescent="0.2">
      <c r="A159">
        <v>0.25</v>
      </c>
      <c r="B159">
        <v>0.1</v>
      </c>
      <c r="C159">
        <v>0</v>
      </c>
      <c r="D159">
        <v>1</v>
      </c>
      <c r="E159">
        <v>0.41565638665431498</v>
      </c>
      <c r="F159">
        <v>0.42881577617467298</v>
      </c>
      <c r="G159">
        <v>0.46578712114651399</v>
      </c>
      <c r="H159">
        <v>0.504566210500908</v>
      </c>
      <c r="I159">
        <v>9.7509127950661204E-2</v>
      </c>
      <c r="J159">
        <v>0.17830770679684299</v>
      </c>
      <c r="K159">
        <v>0.23370106770926599</v>
      </c>
      <c r="L159">
        <v>0.27797132020870402</v>
      </c>
      <c r="M159">
        <v>0.42973252797135297</v>
      </c>
      <c r="N159">
        <v>0.67873347800510997</v>
      </c>
      <c r="O159">
        <v>0.81941297390485901</v>
      </c>
      <c r="P159">
        <v>0.94839869281045697</v>
      </c>
    </row>
    <row r="160" spans="1:16" x14ac:dyDescent="0.2">
      <c r="A160">
        <v>0.25</v>
      </c>
      <c r="B160">
        <v>0.9</v>
      </c>
      <c r="C160">
        <v>0.3</v>
      </c>
      <c r="D160">
        <v>0.4</v>
      </c>
      <c r="E160">
        <v>0.41267086986054002</v>
      </c>
      <c r="F160">
        <v>0.43224245566841701</v>
      </c>
      <c r="G160">
        <v>0.469736481506766</v>
      </c>
      <c r="H160">
        <v>0.49606139436017999</v>
      </c>
      <c r="I160">
        <v>9.8924966985481699E-2</v>
      </c>
      <c r="J160">
        <v>0.177689746666924</v>
      </c>
      <c r="K160">
        <v>0.23239468153364701</v>
      </c>
      <c r="L160">
        <v>0.27797132020870402</v>
      </c>
      <c r="M160">
        <v>0.43598743863802902</v>
      </c>
      <c r="N160">
        <v>0.678723864796968</v>
      </c>
      <c r="O160">
        <v>0.81504839512851501</v>
      </c>
      <c r="P160">
        <v>0.94839869281045697</v>
      </c>
    </row>
    <row r="161" spans="1:16" x14ac:dyDescent="0.2">
      <c r="A161">
        <v>0.25</v>
      </c>
      <c r="B161">
        <v>0.5</v>
      </c>
      <c r="C161">
        <v>0.5</v>
      </c>
      <c r="D161">
        <v>0.5</v>
      </c>
      <c r="E161">
        <v>0.42010428580610398</v>
      </c>
      <c r="F161">
        <v>0.43496891949150501</v>
      </c>
      <c r="G161">
        <v>0.47282083959719901</v>
      </c>
      <c r="H161">
        <v>0.49797165842104102</v>
      </c>
      <c r="I161">
        <v>9.8496575932090699E-2</v>
      </c>
      <c r="J161">
        <v>0.17793680670565001</v>
      </c>
      <c r="K161">
        <v>0.23271049700153401</v>
      </c>
      <c r="L161">
        <v>0.27797132020870402</v>
      </c>
      <c r="M161">
        <v>0.43392081653464198</v>
      </c>
      <c r="N161">
        <v>0.67871235533692897</v>
      </c>
      <c r="O161">
        <v>0.81707229715241703</v>
      </c>
      <c r="P161">
        <v>0.94839869281045697</v>
      </c>
    </row>
    <row r="162" spans="1:16" x14ac:dyDescent="0.2">
      <c r="A162">
        <v>0.25</v>
      </c>
      <c r="B162">
        <v>0</v>
      </c>
      <c r="C162">
        <v>0.6</v>
      </c>
      <c r="D162">
        <v>0.7</v>
      </c>
      <c r="E162">
        <v>0.41324971829762303</v>
      </c>
      <c r="F162">
        <v>0.43095810012348001</v>
      </c>
      <c r="G162">
        <v>0.46624623762561801</v>
      </c>
      <c r="H162">
        <v>0.50414281708566799</v>
      </c>
      <c r="I162">
        <v>9.7352575351614706E-2</v>
      </c>
      <c r="J162">
        <v>0.17782622592363001</v>
      </c>
      <c r="K162">
        <v>0.23444056845907901</v>
      </c>
      <c r="L162">
        <v>0.27797132020870402</v>
      </c>
      <c r="M162">
        <v>0.43019727156109699</v>
      </c>
      <c r="N162">
        <v>0.67867658772763195</v>
      </c>
      <c r="O162">
        <v>0.82588976577435802</v>
      </c>
      <c r="P162">
        <v>0.94839869281045697</v>
      </c>
    </row>
    <row r="163" spans="1:16" x14ac:dyDescent="0.2">
      <c r="A163">
        <v>0.25</v>
      </c>
      <c r="B163">
        <v>0.3</v>
      </c>
      <c r="C163">
        <v>0.2</v>
      </c>
      <c r="D163">
        <v>0.3</v>
      </c>
      <c r="E163">
        <v>0.414925024644336</v>
      </c>
      <c r="F163">
        <v>0.43645568284689101</v>
      </c>
      <c r="G163">
        <v>0.47273344633727599</v>
      </c>
      <c r="H163">
        <v>0.50168005426604501</v>
      </c>
      <c r="I163">
        <v>9.8592877935172296E-2</v>
      </c>
      <c r="J163">
        <v>0.17797892301377499</v>
      </c>
      <c r="K163">
        <v>0.233467873237585</v>
      </c>
      <c r="L163">
        <v>0.27797132020870402</v>
      </c>
      <c r="M163">
        <v>0.43455795717178203</v>
      </c>
      <c r="N163">
        <v>0.67866356969990804</v>
      </c>
      <c r="O163">
        <v>0.81800064984547605</v>
      </c>
      <c r="P163">
        <v>0.94839869281045697</v>
      </c>
    </row>
    <row r="164" spans="1:16" x14ac:dyDescent="0.2">
      <c r="A164">
        <v>0.25</v>
      </c>
      <c r="B164">
        <v>0.2</v>
      </c>
      <c r="C164">
        <v>0.2</v>
      </c>
      <c r="D164">
        <v>0.4</v>
      </c>
      <c r="E164">
        <v>0.41981273295075699</v>
      </c>
      <c r="F164">
        <v>0.43648463912830998</v>
      </c>
      <c r="G164">
        <v>0.473075317293779</v>
      </c>
      <c r="H164">
        <v>0.50341876144770703</v>
      </c>
      <c r="I164">
        <v>9.7916471008765396E-2</v>
      </c>
      <c r="J164">
        <v>0.17792534530812701</v>
      </c>
      <c r="K164">
        <v>0.232461518565169</v>
      </c>
      <c r="L164">
        <v>0.27797132020870402</v>
      </c>
      <c r="M164">
        <v>0.43152765414147898</v>
      </c>
      <c r="N164">
        <v>0.67864501526958898</v>
      </c>
      <c r="O164">
        <v>0.81708672716684705</v>
      </c>
      <c r="P164">
        <v>0.94839869281045697</v>
      </c>
    </row>
    <row r="165" spans="1:16" x14ac:dyDescent="0.2">
      <c r="A165">
        <v>0.25</v>
      </c>
      <c r="B165">
        <v>0.2</v>
      </c>
      <c r="C165">
        <v>0.5</v>
      </c>
      <c r="D165">
        <v>0.3</v>
      </c>
      <c r="E165">
        <v>0.41954031088927701</v>
      </c>
      <c r="F165">
        <v>0.43443284833804902</v>
      </c>
      <c r="G165">
        <v>0.470808968226747</v>
      </c>
      <c r="H165">
        <v>0.49841592238350002</v>
      </c>
      <c r="I165">
        <v>9.8496575932090699E-2</v>
      </c>
      <c r="J165">
        <v>0.17833875432965399</v>
      </c>
      <c r="K165">
        <v>0.23311924525737801</v>
      </c>
      <c r="L165">
        <v>0.27797132020870402</v>
      </c>
      <c r="M165">
        <v>0.43392081653464198</v>
      </c>
      <c r="N165">
        <v>0.67864468335749195</v>
      </c>
      <c r="O165">
        <v>0.81883886391898397</v>
      </c>
      <c r="P165">
        <v>0.94839869281045697</v>
      </c>
    </row>
    <row r="166" spans="1:16" x14ac:dyDescent="0.2">
      <c r="A166">
        <v>0.25</v>
      </c>
      <c r="B166">
        <v>0.1</v>
      </c>
      <c r="C166">
        <v>0</v>
      </c>
      <c r="D166">
        <v>0.7</v>
      </c>
      <c r="E166">
        <v>0.41820718781406302</v>
      </c>
      <c r="F166">
        <v>0.43096029575596501</v>
      </c>
      <c r="G166">
        <v>0.46770811636204901</v>
      </c>
      <c r="H166">
        <v>0.50885969895657701</v>
      </c>
      <c r="I166">
        <v>9.8492858419169202E-2</v>
      </c>
      <c r="J166">
        <v>0.17824433151350799</v>
      </c>
      <c r="K166">
        <v>0.23407640509118199</v>
      </c>
      <c r="L166">
        <v>0.27797132020870402</v>
      </c>
      <c r="M166">
        <v>0.43426965750848301</v>
      </c>
      <c r="N166">
        <v>0.67862999216633002</v>
      </c>
      <c r="O166">
        <v>0.82022063030075099</v>
      </c>
      <c r="P166">
        <v>0.94839869281045697</v>
      </c>
    </row>
    <row r="167" spans="1:16" x14ac:dyDescent="0.2">
      <c r="A167">
        <v>0.25</v>
      </c>
      <c r="B167">
        <v>0</v>
      </c>
      <c r="C167">
        <v>0.6</v>
      </c>
      <c r="D167">
        <v>0.8</v>
      </c>
      <c r="E167">
        <v>0.41319789078836899</v>
      </c>
      <c r="F167">
        <v>0.42939449905882798</v>
      </c>
      <c r="G167">
        <v>0.46450906937029102</v>
      </c>
      <c r="H167">
        <v>0.50262645788898497</v>
      </c>
      <c r="I167">
        <v>9.6659482729950605E-2</v>
      </c>
      <c r="J167">
        <v>0.178196596294</v>
      </c>
      <c r="K167">
        <v>0.23532820421513601</v>
      </c>
      <c r="L167">
        <v>0.27797132020870402</v>
      </c>
      <c r="M167">
        <v>0.42557383127589199</v>
      </c>
      <c r="N167">
        <v>0.67862316892421304</v>
      </c>
      <c r="O167">
        <v>0.82971371959831097</v>
      </c>
      <c r="P167">
        <v>0.94839869281045697</v>
      </c>
    </row>
    <row r="168" spans="1:16" x14ac:dyDescent="0.2">
      <c r="A168">
        <v>0.25</v>
      </c>
      <c r="B168">
        <v>0.3</v>
      </c>
      <c r="C168">
        <v>0.5</v>
      </c>
      <c r="D168">
        <v>0.3</v>
      </c>
      <c r="E168">
        <v>0.419809843290537</v>
      </c>
      <c r="F168">
        <v>0.435224059857926</v>
      </c>
      <c r="G168">
        <v>0.47285280053614198</v>
      </c>
      <c r="H168">
        <v>0.49928469935172698</v>
      </c>
      <c r="I168">
        <v>9.8496575932090699E-2</v>
      </c>
      <c r="J168">
        <v>0.17858154881586899</v>
      </c>
      <c r="K168">
        <v>0.233406601579217</v>
      </c>
      <c r="L168">
        <v>0.27797132020870402</v>
      </c>
      <c r="M168">
        <v>0.43392081653464198</v>
      </c>
      <c r="N168">
        <v>0.67861900642005102</v>
      </c>
      <c r="O168">
        <v>0.81994997503009504</v>
      </c>
      <c r="P168">
        <v>0.94839869281045697</v>
      </c>
    </row>
    <row r="169" spans="1:16" x14ac:dyDescent="0.2">
      <c r="A169">
        <v>0.25</v>
      </c>
      <c r="B169">
        <v>0.2</v>
      </c>
      <c r="C169">
        <v>0</v>
      </c>
      <c r="D169">
        <v>0.3</v>
      </c>
      <c r="E169">
        <v>0.41503277019378199</v>
      </c>
      <c r="F169">
        <v>0.43594035655751501</v>
      </c>
      <c r="G169">
        <v>0.47203235948087302</v>
      </c>
      <c r="H169">
        <v>0.50243121774936705</v>
      </c>
      <c r="I169">
        <v>9.8642481109775498E-2</v>
      </c>
      <c r="J169">
        <v>0.17823692094979199</v>
      </c>
      <c r="K169">
        <v>0.23476223198430299</v>
      </c>
      <c r="L169">
        <v>0.27797132020870402</v>
      </c>
      <c r="M169">
        <v>0.434084472323298</v>
      </c>
      <c r="N169">
        <v>0.67857199460833295</v>
      </c>
      <c r="O169">
        <v>0.82092480085786201</v>
      </c>
      <c r="P169">
        <v>0.94839869281045697</v>
      </c>
    </row>
    <row r="170" spans="1:16" x14ac:dyDescent="0.2">
      <c r="A170">
        <v>0.25</v>
      </c>
      <c r="B170">
        <v>0.3</v>
      </c>
      <c r="C170">
        <v>0</v>
      </c>
      <c r="D170">
        <v>0.3</v>
      </c>
      <c r="E170">
        <v>0.41341426536744902</v>
      </c>
      <c r="F170">
        <v>0.43557769858415502</v>
      </c>
      <c r="G170">
        <v>0.47140652910331199</v>
      </c>
      <c r="H170">
        <v>0.50135904260955799</v>
      </c>
      <c r="I170">
        <v>9.8642481109775498E-2</v>
      </c>
      <c r="J170">
        <v>0.17823692094979199</v>
      </c>
      <c r="K170">
        <v>0.23415436284195101</v>
      </c>
      <c r="L170">
        <v>0.27797132020870402</v>
      </c>
      <c r="M170">
        <v>0.434084472323298</v>
      </c>
      <c r="N170">
        <v>0.67857199460833295</v>
      </c>
      <c r="O170">
        <v>0.81829853823160004</v>
      </c>
      <c r="P170">
        <v>0.94839869281045697</v>
      </c>
    </row>
    <row r="171" spans="1:16" x14ac:dyDescent="0.2">
      <c r="A171">
        <v>0.25</v>
      </c>
      <c r="B171">
        <v>0.4</v>
      </c>
      <c r="C171">
        <v>0.2</v>
      </c>
      <c r="D171">
        <v>0.4</v>
      </c>
      <c r="E171">
        <v>0.413292927313267</v>
      </c>
      <c r="F171">
        <v>0.43622727044896298</v>
      </c>
      <c r="G171">
        <v>0.47269448351424698</v>
      </c>
      <c r="H171">
        <v>0.50247037677427298</v>
      </c>
      <c r="I171">
        <v>9.8592877935172296E-2</v>
      </c>
      <c r="J171">
        <v>0.17762731681282701</v>
      </c>
      <c r="K171">
        <v>0.23280714994528301</v>
      </c>
      <c r="L171">
        <v>0.27797132020870402</v>
      </c>
      <c r="M171">
        <v>0.43455795717178203</v>
      </c>
      <c r="N171">
        <v>0.67855885959519802</v>
      </c>
      <c r="O171">
        <v>0.81732371240383295</v>
      </c>
      <c r="P171">
        <v>0.94839869281045697</v>
      </c>
    </row>
    <row r="172" spans="1:16" x14ac:dyDescent="0.2">
      <c r="A172">
        <v>0.25</v>
      </c>
      <c r="B172">
        <v>0.1</v>
      </c>
      <c r="C172">
        <v>0.4</v>
      </c>
      <c r="D172">
        <v>0.3</v>
      </c>
      <c r="E172">
        <v>0.42010629351337497</v>
      </c>
      <c r="F172">
        <v>0.43501202320902299</v>
      </c>
      <c r="G172">
        <v>0.471497978304178</v>
      </c>
      <c r="H172">
        <v>0.49949281045253802</v>
      </c>
      <c r="I172">
        <v>9.7564378340410304E-2</v>
      </c>
      <c r="J172">
        <v>0.17795743499886599</v>
      </c>
      <c r="K172">
        <v>0.23312529266908599</v>
      </c>
      <c r="L172">
        <v>0.27797132020870402</v>
      </c>
      <c r="M172">
        <v>0.430183442797268</v>
      </c>
      <c r="N172">
        <v>0.67855852768310099</v>
      </c>
      <c r="O172">
        <v>0.81896674115683599</v>
      </c>
      <c r="P172">
        <v>0.94839869281045697</v>
      </c>
    </row>
    <row r="173" spans="1:16" x14ac:dyDescent="0.2">
      <c r="A173">
        <v>0.25</v>
      </c>
      <c r="B173">
        <v>0.5</v>
      </c>
      <c r="C173">
        <v>0.5</v>
      </c>
      <c r="D173">
        <v>0.4</v>
      </c>
      <c r="E173">
        <v>0.42235306247621701</v>
      </c>
      <c r="F173">
        <v>0.43769061174606799</v>
      </c>
      <c r="G173">
        <v>0.47482491883853001</v>
      </c>
      <c r="H173">
        <v>0.50026473668064098</v>
      </c>
      <c r="I173">
        <v>9.8496575932090699E-2</v>
      </c>
      <c r="J173">
        <v>0.177991631267054</v>
      </c>
      <c r="K173">
        <v>0.23271571838833399</v>
      </c>
      <c r="L173">
        <v>0.27797132020870402</v>
      </c>
      <c r="M173">
        <v>0.43392081653464198</v>
      </c>
      <c r="N173">
        <v>0.67851775826733196</v>
      </c>
      <c r="O173">
        <v>0.81779379787391804</v>
      </c>
      <c r="P173">
        <v>0.94839869281045697</v>
      </c>
    </row>
    <row r="174" spans="1:16" x14ac:dyDescent="0.2">
      <c r="A174">
        <v>0.25</v>
      </c>
      <c r="B174">
        <v>0.1</v>
      </c>
      <c r="C174">
        <v>0.3</v>
      </c>
      <c r="D174">
        <v>0.7</v>
      </c>
      <c r="E174">
        <v>0.41486178816424701</v>
      </c>
      <c r="F174">
        <v>0.43102830243359203</v>
      </c>
      <c r="G174">
        <v>0.46798971351564</v>
      </c>
      <c r="H174">
        <v>0.50405143964538601</v>
      </c>
      <c r="I174">
        <v>9.8049334193865301E-2</v>
      </c>
      <c r="J174">
        <v>0.17765767141087099</v>
      </c>
      <c r="K174">
        <v>0.23344180418484201</v>
      </c>
      <c r="L174">
        <v>0.27797132020870402</v>
      </c>
      <c r="M174">
        <v>0.43299489060871599</v>
      </c>
      <c r="N174">
        <v>0.67843295880753196</v>
      </c>
      <c r="O174">
        <v>0.820312776716426</v>
      </c>
      <c r="P174">
        <v>0.94839869281045697</v>
      </c>
    </row>
    <row r="175" spans="1:16" x14ac:dyDescent="0.2">
      <c r="A175">
        <v>0.25</v>
      </c>
      <c r="B175">
        <v>0.1</v>
      </c>
      <c r="C175">
        <v>0.3</v>
      </c>
      <c r="D175">
        <v>0.8</v>
      </c>
      <c r="E175">
        <v>0.41351611014108203</v>
      </c>
      <c r="F175">
        <v>0.42876453668473502</v>
      </c>
      <c r="G175">
        <v>0.47187130341639499</v>
      </c>
      <c r="H175">
        <v>0.50201606873177196</v>
      </c>
      <c r="I175">
        <v>9.8369847014378106E-2</v>
      </c>
      <c r="J175">
        <v>0.17806213888980599</v>
      </c>
      <c r="K175">
        <v>0.23344180418484201</v>
      </c>
      <c r="L175">
        <v>0.27797132020870402</v>
      </c>
      <c r="M175">
        <v>0.43348508668714703</v>
      </c>
      <c r="N175">
        <v>0.67837954000411305</v>
      </c>
      <c r="O175">
        <v>0.820312776716426</v>
      </c>
      <c r="P175">
        <v>0.94839869281045697</v>
      </c>
    </row>
    <row r="176" spans="1:16" x14ac:dyDescent="0.2">
      <c r="A176">
        <v>0.25</v>
      </c>
      <c r="B176">
        <v>0.2</v>
      </c>
      <c r="C176">
        <v>0</v>
      </c>
      <c r="D176">
        <v>0.7</v>
      </c>
      <c r="E176">
        <v>0.41137029074549603</v>
      </c>
      <c r="F176">
        <v>0.431071419289627</v>
      </c>
      <c r="G176">
        <v>0.46848626386002301</v>
      </c>
      <c r="H176">
        <v>0.50638803630384999</v>
      </c>
      <c r="I176">
        <v>9.8492858419169202E-2</v>
      </c>
      <c r="J176">
        <v>0.177893584377047</v>
      </c>
      <c r="K176">
        <v>0.23407640509118199</v>
      </c>
      <c r="L176">
        <v>0.27797132020870402</v>
      </c>
      <c r="M176">
        <v>0.43426965750848301</v>
      </c>
      <c r="N176">
        <v>0.67837289632099895</v>
      </c>
      <c r="O176">
        <v>0.82022063030075099</v>
      </c>
      <c r="P176">
        <v>0.94839869281045697</v>
      </c>
    </row>
    <row r="177" spans="1:16" x14ac:dyDescent="0.2">
      <c r="A177">
        <v>0.25</v>
      </c>
      <c r="B177">
        <v>0.1</v>
      </c>
      <c r="C177">
        <v>0</v>
      </c>
      <c r="D177">
        <v>0.4</v>
      </c>
      <c r="E177">
        <v>0.41566263288942701</v>
      </c>
      <c r="F177">
        <v>0.43498839216423302</v>
      </c>
      <c r="G177">
        <v>0.47154665173696902</v>
      </c>
      <c r="H177">
        <v>0.50142913347139695</v>
      </c>
      <c r="I177">
        <v>9.8766082462885096E-2</v>
      </c>
      <c r="J177">
        <v>0.17792721008912701</v>
      </c>
      <c r="K177">
        <v>0.23468425927475101</v>
      </c>
      <c r="L177">
        <v>0.27797132020870402</v>
      </c>
      <c r="M177">
        <v>0.43473262047144601</v>
      </c>
      <c r="N177">
        <v>0.67834601688235496</v>
      </c>
      <c r="O177">
        <v>0.82107742601048705</v>
      </c>
      <c r="P177">
        <v>0.94839869281045697</v>
      </c>
    </row>
    <row r="178" spans="1:16" x14ac:dyDescent="0.2">
      <c r="A178">
        <v>0.25</v>
      </c>
      <c r="B178">
        <v>0.2</v>
      </c>
      <c r="C178">
        <v>0.2</v>
      </c>
      <c r="D178">
        <v>0.8</v>
      </c>
      <c r="E178">
        <v>0.41568580957364198</v>
      </c>
      <c r="F178">
        <v>0.43052669628731</v>
      </c>
      <c r="G178">
        <v>0.46922496515489598</v>
      </c>
      <c r="H178">
        <v>0.50504064625938805</v>
      </c>
      <c r="I178">
        <v>9.8087361138671905E-2</v>
      </c>
      <c r="J178">
        <v>0.178354536550625</v>
      </c>
      <c r="K178">
        <v>0.23344180418484201</v>
      </c>
      <c r="L178">
        <v>0.27797132020870402</v>
      </c>
      <c r="M178">
        <v>0.43220303540509603</v>
      </c>
      <c r="N178">
        <v>0.67833375245832594</v>
      </c>
      <c r="O178">
        <v>0.820312776716426</v>
      </c>
      <c r="P178">
        <v>0.94839869281045697</v>
      </c>
    </row>
    <row r="179" spans="1:16" x14ac:dyDescent="0.2">
      <c r="A179">
        <v>0.25</v>
      </c>
      <c r="B179">
        <v>0.3</v>
      </c>
      <c r="C179">
        <v>0.3</v>
      </c>
      <c r="D179">
        <v>0.8</v>
      </c>
      <c r="E179">
        <v>0.41379073422534102</v>
      </c>
      <c r="F179">
        <v>0.42945720065980603</v>
      </c>
      <c r="G179">
        <v>0.46623107638476402</v>
      </c>
      <c r="H179">
        <v>0.49821831472000699</v>
      </c>
      <c r="I179">
        <v>9.8384980186290993E-2</v>
      </c>
      <c r="J179">
        <v>0.17803450760330999</v>
      </c>
      <c r="K179">
        <v>0.23340864768616801</v>
      </c>
      <c r="L179">
        <v>0.27797132020870402</v>
      </c>
      <c r="M179">
        <v>0.433718186920247</v>
      </c>
      <c r="N179">
        <v>0.67830831493288801</v>
      </c>
      <c r="O179">
        <v>0.81990873631238603</v>
      </c>
      <c r="P179">
        <v>0.94839869281045697</v>
      </c>
    </row>
    <row r="180" spans="1:16" x14ac:dyDescent="0.2">
      <c r="A180">
        <v>0.25</v>
      </c>
      <c r="B180">
        <v>0.2</v>
      </c>
      <c r="C180">
        <v>0.5</v>
      </c>
      <c r="D180">
        <v>0.8</v>
      </c>
      <c r="E180">
        <v>0.41490220321320098</v>
      </c>
      <c r="F180">
        <v>0.431417398458315</v>
      </c>
      <c r="G180">
        <v>0.46743894117213503</v>
      </c>
      <c r="H180">
        <v>0.50161176891239401</v>
      </c>
      <c r="I180">
        <v>9.7297237831991401E-2</v>
      </c>
      <c r="J180">
        <v>0.178416748818884</v>
      </c>
      <c r="K180">
        <v>0.234347292374813</v>
      </c>
      <c r="L180">
        <v>0.27797132020870402</v>
      </c>
      <c r="M180">
        <v>0.42917231612437701</v>
      </c>
      <c r="N180">
        <v>0.678228710441519</v>
      </c>
      <c r="O180">
        <v>0.82342923542112001</v>
      </c>
      <c r="P180">
        <v>0.94839869281045697</v>
      </c>
    </row>
    <row r="181" spans="1:16" x14ac:dyDescent="0.2">
      <c r="A181">
        <v>0.25</v>
      </c>
      <c r="B181">
        <v>0.6</v>
      </c>
      <c r="C181">
        <v>0.5</v>
      </c>
      <c r="D181">
        <v>0.2</v>
      </c>
      <c r="E181">
        <v>0.42332710813083302</v>
      </c>
      <c r="F181">
        <v>0.43807290915194802</v>
      </c>
      <c r="G181">
        <v>0.47296864064854099</v>
      </c>
      <c r="H181">
        <v>0.49762253559853897</v>
      </c>
      <c r="I181">
        <v>9.8560898402073494E-2</v>
      </c>
      <c r="J181">
        <v>0.177899931050918</v>
      </c>
      <c r="K181">
        <v>0.23284602121366199</v>
      </c>
      <c r="L181">
        <v>0.27797132020870402</v>
      </c>
      <c r="M181">
        <v>0.42988041249423797</v>
      </c>
      <c r="N181">
        <v>0.67822777047734395</v>
      </c>
      <c r="O181">
        <v>0.81735094551930099</v>
      </c>
      <c r="P181">
        <v>0.94839869281045697</v>
      </c>
    </row>
    <row r="182" spans="1:16" x14ac:dyDescent="0.2">
      <c r="A182">
        <v>0.25</v>
      </c>
      <c r="B182">
        <v>0.2</v>
      </c>
      <c r="C182">
        <v>0</v>
      </c>
      <c r="D182">
        <v>0.6</v>
      </c>
      <c r="E182">
        <v>0.41285552893800098</v>
      </c>
      <c r="F182">
        <v>0.43300492680069103</v>
      </c>
      <c r="G182">
        <v>0.46825891823198101</v>
      </c>
      <c r="H182">
        <v>0.50636804577464001</v>
      </c>
      <c r="I182">
        <v>9.8492858419169202E-2</v>
      </c>
      <c r="J182">
        <v>0.17825767018230901</v>
      </c>
      <c r="K182">
        <v>0.234473230488007</v>
      </c>
      <c r="L182">
        <v>0.27797132020870402</v>
      </c>
      <c r="M182">
        <v>0.43426965750848301</v>
      </c>
      <c r="N182">
        <v>0.67822206675840502</v>
      </c>
      <c r="O182">
        <v>0.82133174141186205</v>
      </c>
      <c r="P182">
        <v>0.94839869281045697</v>
      </c>
    </row>
    <row r="183" spans="1:16" x14ac:dyDescent="0.2">
      <c r="A183">
        <v>0.25</v>
      </c>
      <c r="B183">
        <v>0.1</v>
      </c>
      <c r="C183">
        <v>0.3</v>
      </c>
      <c r="D183">
        <v>0.6</v>
      </c>
      <c r="E183">
        <v>0.41858989836645699</v>
      </c>
      <c r="F183">
        <v>0.433989984982036</v>
      </c>
      <c r="G183">
        <v>0.46942450893635101</v>
      </c>
      <c r="H183">
        <v>0.50292887534972797</v>
      </c>
      <c r="I183">
        <v>9.7761977872026201E-2</v>
      </c>
      <c r="J183">
        <v>0.17800489363309299</v>
      </c>
      <c r="K183">
        <v>0.2337968235616</v>
      </c>
      <c r="L183">
        <v>0.27797132020870402</v>
      </c>
      <c r="M183">
        <v>0.43188377949760498</v>
      </c>
      <c r="N183">
        <v>0.67820859983317305</v>
      </c>
      <c r="O183">
        <v>0.82039893239081696</v>
      </c>
      <c r="P183">
        <v>0.94839869281045697</v>
      </c>
    </row>
    <row r="184" spans="1:16" x14ac:dyDescent="0.2">
      <c r="A184">
        <v>0.25</v>
      </c>
      <c r="B184">
        <v>0.1</v>
      </c>
      <c r="C184">
        <v>0.5</v>
      </c>
      <c r="D184">
        <v>0.6</v>
      </c>
      <c r="E184">
        <v>0.41760373350708802</v>
      </c>
      <c r="F184">
        <v>0.43282729068752102</v>
      </c>
      <c r="G184">
        <v>0.469154039461468</v>
      </c>
      <c r="H184">
        <v>0.49826339750714699</v>
      </c>
      <c r="I184">
        <v>9.7305286574817698E-2</v>
      </c>
      <c r="J184">
        <v>0.17797818423138301</v>
      </c>
      <c r="K184">
        <v>0.233477316813816</v>
      </c>
      <c r="L184">
        <v>0.27797132020870402</v>
      </c>
      <c r="M184">
        <v>0.43036862798245301</v>
      </c>
      <c r="N184">
        <v>0.67820859983317305</v>
      </c>
      <c r="O184">
        <v>0.82035407386769799</v>
      </c>
      <c r="P184">
        <v>0.94839869281045697</v>
      </c>
    </row>
    <row r="185" spans="1:16" x14ac:dyDescent="0.2">
      <c r="A185">
        <v>0.25</v>
      </c>
      <c r="B185">
        <v>0.2</v>
      </c>
      <c r="C185">
        <v>0</v>
      </c>
      <c r="D185">
        <v>0.8</v>
      </c>
      <c r="E185">
        <v>0.41630269001796399</v>
      </c>
      <c r="F185">
        <v>0.43128830443514599</v>
      </c>
      <c r="G185">
        <v>0.46905472545941002</v>
      </c>
      <c r="H185">
        <v>0.50637077219568605</v>
      </c>
      <c r="I185">
        <v>9.8813371239681994E-2</v>
      </c>
      <c r="J185">
        <v>0.17797263748676001</v>
      </c>
      <c r="K185">
        <v>0.23441060877206699</v>
      </c>
      <c r="L185">
        <v>0.27797132020870402</v>
      </c>
      <c r="M185">
        <v>0.43475985358691399</v>
      </c>
      <c r="N185">
        <v>0.67818151765136003</v>
      </c>
      <c r="O185">
        <v>0.82203923653112099</v>
      </c>
      <c r="P185">
        <v>0.94839869281045697</v>
      </c>
    </row>
    <row r="186" spans="1:16" x14ac:dyDescent="0.2">
      <c r="A186">
        <v>0.25</v>
      </c>
      <c r="B186">
        <v>0.2</v>
      </c>
      <c r="C186">
        <v>0.1</v>
      </c>
      <c r="D186">
        <v>0.4</v>
      </c>
      <c r="E186">
        <v>0.413592102606189</v>
      </c>
      <c r="F186">
        <v>0.436128464973288</v>
      </c>
      <c r="G186">
        <v>0.47191870518462498</v>
      </c>
      <c r="H186">
        <v>0.50087093024589802</v>
      </c>
      <c r="I186">
        <v>9.8295258887553194E-2</v>
      </c>
      <c r="J186">
        <v>0.17762772626050799</v>
      </c>
      <c r="K186">
        <v>0.23348133208498201</v>
      </c>
      <c r="L186">
        <v>0.27797132020870402</v>
      </c>
      <c r="M186">
        <v>0.433042805656631</v>
      </c>
      <c r="N186">
        <v>0.67815481919115805</v>
      </c>
      <c r="O186">
        <v>0.81870814496473598</v>
      </c>
      <c r="P186">
        <v>0.94839869281045697</v>
      </c>
    </row>
    <row r="187" spans="1:16" x14ac:dyDescent="0.2">
      <c r="A187">
        <v>0.25</v>
      </c>
      <c r="B187">
        <v>0.3</v>
      </c>
      <c r="C187">
        <v>0.2</v>
      </c>
      <c r="D187">
        <v>0.4</v>
      </c>
      <c r="E187">
        <v>0.41805047599328599</v>
      </c>
      <c r="F187">
        <v>0.43650798853202899</v>
      </c>
      <c r="G187">
        <v>0.47267823120344499</v>
      </c>
      <c r="H187">
        <v>0.50267152562587802</v>
      </c>
      <c r="I187">
        <v>9.8592877935172296E-2</v>
      </c>
      <c r="J187">
        <v>0.17762772626050799</v>
      </c>
      <c r="K187">
        <v>0.232428362066495</v>
      </c>
      <c r="L187">
        <v>0.27797132020870402</v>
      </c>
      <c r="M187">
        <v>0.43455795717178203</v>
      </c>
      <c r="N187">
        <v>0.67815481919115805</v>
      </c>
      <c r="O187">
        <v>0.81668268676280698</v>
      </c>
      <c r="P187">
        <v>0.94839869281045697</v>
      </c>
    </row>
    <row r="188" spans="1:16" x14ac:dyDescent="0.2">
      <c r="A188">
        <v>0.25</v>
      </c>
      <c r="B188">
        <v>0.2</v>
      </c>
      <c r="C188">
        <v>0</v>
      </c>
      <c r="D188">
        <v>1</v>
      </c>
      <c r="E188">
        <v>0.41331163183052599</v>
      </c>
      <c r="F188">
        <v>0.43000813594610898</v>
      </c>
      <c r="G188">
        <v>0.46625768977559401</v>
      </c>
      <c r="H188">
        <v>0.50334796605225396</v>
      </c>
      <c r="I188">
        <v>9.7509127950661204E-2</v>
      </c>
      <c r="J188">
        <v>0.17764249425157699</v>
      </c>
      <c r="K188">
        <v>0.23370106770926599</v>
      </c>
      <c r="L188">
        <v>0.27797132020870402</v>
      </c>
      <c r="M188">
        <v>0.42973252797135297</v>
      </c>
      <c r="N188">
        <v>0.67811406331919999</v>
      </c>
      <c r="O188">
        <v>0.81941297390485901</v>
      </c>
      <c r="P188">
        <v>0.94839869281045697</v>
      </c>
    </row>
    <row r="189" spans="1:16" x14ac:dyDescent="0.2">
      <c r="A189">
        <v>0.25</v>
      </c>
      <c r="B189">
        <v>0.2</v>
      </c>
      <c r="C189">
        <v>0.4</v>
      </c>
      <c r="D189">
        <v>0.9</v>
      </c>
      <c r="E189">
        <v>0.41231847562079699</v>
      </c>
      <c r="F189">
        <v>0.42886170598311801</v>
      </c>
      <c r="G189">
        <v>0.469889312162317</v>
      </c>
      <c r="H189">
        <v>0.50072690032209299</v>
      </c>
      <c r="I189">
        <v>9.6415282485750403E-2</v>
      </c>
      <c r="J189">
        <v>0.17771847792114501</v>
      </c>
      <c r="K189">
        <v>0.234347292374813</v>
      </c>
      <c r="L189">
        <v>0.27797132020870402</v>
      </c>
      <c r="M189">
        <v>0.42508363519746001</v>
      </c>
      <c r="N189">
        <v>0.67810233355043603</v>
      </c>
      <c r="O189">
        <v>0.82342923542112001</v>
      </c>
      <c r="P189">
        <v>0.94839869281045697</v>
      </c>
    </row>
    <row r="190" spans="1:16" x14ac:dyDescent="0.2">
      <c r="A190">
        <v>0.25</v>
      </c>
      <c r="B190">
        <v>0.3</v>
      </c>
      <c r="C190">
        <v>0.4</v>
      </c>
      <c r="D190">
        <v>0.9</v>
      </c>
      <c r="E190">
        <v>0.41336006133451098</v>
      </c>
      <c r="F190">
        <v>0.42951003998522802</v>
      </c>
      <c r="G190">
        <v>0.46429074422841199</v>
      </c>
      <c r="H190">
        <v>0.50092998320638904</v>
      </c>
      <c r="I190">
        <v>9.67776378798854E-2</v>
      </c>
      <c r="J190">
        <v>0.17772968125681701</v>
      </c>
      <c r="K190">
        <v>0.23402677955430001</v>
      </c>
      <c r="L190">
        <v>0.27797132020870402</v>
      </c>
      <c r="M190">
        <v>0.42642784654167198</v>
      </c>
      <c r="N190">
        <v>0.67810233355043603</v>
      </c>
      <c r="O190">
        <v>0.82191408390596898</v>
      </c>
      <c r="P190">
        <v>0.94839869281045697</v>
      </c>
    </row>
    <row r="191" spans="1:16" x14ac:dyDescent="0.2">
      <c r="A191">
        <v>0.25</v>
      </c>
      <c r="B191">
        <v>0.4</v>
      </c>
      <c r="C191">
        <v>0.4</v>
      </c>
      <c r="D191">
        <v>0.5</v>
      </c>
      <c r="E191">
        <v>0.42026000015235399</v>
      </c>
      <c r="F191">
        <v>0.43560963045786799</v>
      </c>
      <c r="G191">
        <v>0.47293424388627198</v>
      </c>
      <c r="H191">
        <v>0.498664832203219</v>
      </c>
      <c r="I191">
        <v>9.8496575932090699E-2</v>
      </c>
      <c r="J191">
        <v>0.177597300532811</v>
      </c>
      <c r="K191">
        <v>0.23271049700153401</v>
      </c>
      <c r="L191">
        <v>0.27797132020870402</v>
      </c>
      <c r="M191">
        <v>0.43392081653464198</v>
      </c>
      <c r="N191">
        <v>0.678071329695903</v>
      </c>
      <c r="O191">
        <v>0.81707229715241703</v>
      </c>
      <c r="P191">
        <v>0.94839869281045697</v>
      </c>
    </row>
    <row r="192" spans="1:16" x14ac:dyDescent="0.2">
      <c r="A192">
        <v>0.25</v>
      </c>
      <c r="B192">
        <v>0.5</v>
      </c>
      <c r="C192">
        <v>0.4</v>
      </c>
      <c r="D192">
        <v>0.5</v>
      </c>
      <c r="E192">
        <v>0.41928345827857499</v>
      </c>
      <c r="F192">
        <v>0.43658109960834302</v>
      </c>
      <c r="G192">
        <v>0.47235133030544502</v>
      </c>
      <c r="H192">
        <v>0.49828735156137299</v>
      </c>
      <c r="I192">
        <v>9.8875363810878497E-2</v>
      </c>
      <c r="J192">
        <v>0.177597300532811</v>
      </c>
      <c r="K192">
        <v>0.232389984181021</v>
      </c>
      <c r="L192">
        <v>0.27797132020870402</v>
      </c>
      <c r="M192">
        <v>0.43543596804979301</v>
      </c>
      <c r="N192">
        <v>0.678071329695903</v>
      </c>
      <c r="O192">
        <v>0.815557145637266</v>
      </c>
      <c r="P192">
        <v>0.94839869281045697</v>
      </c>
    </row>
    <row r="193" spans="1:16" x14ac:dyDescent="0.2">
      <c r="A193">
        <v>0.25</v>
      </c>
      <c r="B193">
        <v>0.3</v>
      </c>
      <c r="C193">
        <v>0.5</v>
      </c>
      <c r="D193">
        <v>0.8</v>
      </c>
      <c r="E193">
        <v>0.41415091751569599</v>
      </c>
      <c r="F193">
        <v>0.429482075565152</v>
      </c>
      <c r="G193">
        <v>0.46616707225404702</v>
      </c>
      <c r="H193">
        <v>0.50065060018804397</v>
      </c>
      <c r="I193">
        <v>9.6957101777569693E-2</v>
      </c>
      <c r="J193">
        <v>0.17837070689784201</v>
      </c>
      <c r="K193">
        <v>0.234314135876139</v>
      </c>
      <c r="L193">
        <v>0.27797132020870402</v>
      </c>
      <c r="M193">
        <v>0.42708898279104301</v>
      </c>
      <c r="N193">
        <v>0.67805777027057901</v>
      </c>
      <c r="O193">
        <v>0.82302519501708005</v>
      </c>
      <c r="P193">
        <v>0.94839869281045697</v>
      </c>
    </row>
    <row r="194" spans="1:16" x14ac:dyDescent="0.2">
      <c r="A194">
        <v>0.25</v>
      </c>
      <c r="B194">
        <v>0.4</v>
      </c>
      <c r="C194">
        <v>0.2</v>
      </c>
      <c r="D194">
        <v>0.3</v>
      </c>
      <c r="E194">
        <v>0.416951691728987</v>
      </c>
      <c r="F194">
        <v>0.43638364306581301</v>
      </c>
      <c r="G194">
        <v>0.471628289576701</v>
      </c>
      <c r="H194">
        <v>0.50083171303429896</v>
      </c>
      <c r="I194">
        <v>9.8592877935172296E-2</v>
      </c>
      <c r="J194">
        <v>0.177936707546028</v>
      </c>
      <c r="K194">
        <v>0.23355930479453399</v>
      </c>
      <c r="L194">
        <v>0.27797132020870402</v>
      </c>
      <c r="M194">
        <v>0.43455795717178203</v>
      </c>
      <c r="N194">
        <v>0.67804265466722802</v>
      </c>
      <c r="O194">
        <v>0.81753056437539096</v>
      </c>
      <c r="P194">
        <v>0.94839869281045697</v>
      </c>
    </row>
    <row r="195" spans="1:16" x14ac:dyDescent="0.2">
      <c r="A195">
        <v>0.25</v>
      </c>
      <c r="B195">
        <v>0.5</v>
      </c>
      <c r="C195">
        <v>0.5</v>
      </c>
      <c r="D195">
        <v>0.3</v>
      </c>
      <c r="E195">
        <v>0.42330012661899702</v>
      </c>
      <c r="F195">
        <v>0.43690010689339098</v>
      </c>
      <c r="G195">
        <v>0.47372977595949201</v>
      </c>
      <c r="H195">
        <v>0.49866062383013399</v>
      </c>
      <c r="I195">
        <v>9.8496575932090699E-2</v>
      </c>
      <c r="J195">
        <v>0.177840808075128</v>
      </c>
      <c r="K195">
        <v>0.23281286471498899</v>
      </c>
      <c r="L195">
        <v>0.27797132020870402</v>
      </c>
      <c r="M195">
        <v>0.43392081653464198</v>
      </c>
      <c r="N195">
        <v>0.67803537028494398</v>
      </c>
      <c r="O195">
        <v>0.81797186055198101</v>
      </c>
      <c r="P195">
        <v>0.94839869281045697</v>
      </c>
    </row>
    <row r="196" spans="1:16" x14ac:dyDescent="0.2">
      <c r="A196">
        <v>0.25</v>
      </c>
      <c r="B196">
        <v>0.3</v>
      </c>
      <c r="C196">
        <v>0</v>
      </c>
      <c r="D196">
        <v>0.7</v>
      </c>
      <c r="E196">
        <v>0.411406736536023</v>
      </c>
      <c r="F196">
        <v>0.434973153300037</v>
      </c>
      <c r="G196">
        <v>0.468490241545371</v>
      </c>
      <c r="H196">
        <v>0.50634464272697</v>
      </c>
      <c r="I196">
        <v>9.8492858419169202E-2</v>
      </c>
      <c r="J196">
        <v>0.17757911896824199</v>
      </c>
      <c r="K196">
        <v>0.23375589227066901</v>
      </c>
      <c r="L196">
        <v>0.27797132020870402</v>
      </c>
      <c r="M196">
        <v>0.43426965750848301</v>
      </c>
      <c r="N196">
        <v>0.67801057748041904</v>
      </c>
      <c r="O196">
        <v>0.81870547878559896</v>
      </c>
      <c r="P196">
        <v>0.94839869281045697</v>
      </c>
    </row>
    <row r="197" spans="1:16" x14ac:dyDescent="0.2">
      <c r="A197">
        <v>0.25</v>
      </c>
      <c r="B197">
        <v>0.4</v>
      </c>
      <c r="C197">
        <v>0.5</v>
      </c>
      <c r="D197">
        <v>0.6</v>
      </c>
      <c r="E197">
        <v>0.41692346727811502</v>
      </c>
      <c r="F197">
        <v>0.430965843397145</v>
      </c>
      <c r="G197">
        <v>0.471085236094271</v>
      </c>
      <c r="H197">
        <v>0.49806679528513598</v>
      </c>
      <c r="I197">
        <v>9.8223351888374805E-2</v>
      </c>
      <c r="J197">
        <v>0.17791307499074199</v>
      </c>
      <c r="K197">
        <v>0.233361800327122</v>
      </c>
      <c r="L197">
        <v>0.27797132020870402</v>
      </c>
      <c r="M197">
        <v>0.43345785357167899</v>
      </c>
      <c r="N197">
        <v>0.67799172520453399</v>
      </c>
      <c r="O197">
        <v>0.81920124119312598</v>
      </c>
      <c r="P197">
        <v>0.94839869281045697</v>
      </c>
    </row>
    <row r="198" spans="1:16" x14ac:dyDescent="0.2">
      <c r="A198">
        <v>0.25</v>
      </c>
      <c r="B198">
        <v>0.2</v>
      </c>
      <c r="C198">
        <v>0.1</v>
      </c>
      <c r="D198">
        <v>0.3</v>
      </c>
      <c r="E198">
        <v>0.41524687814897099</v>
      </c>
      <c r="F198">
        <v>0.43664636534645901</v>
      </c>
      <c r="G198">
        <v>0.47237128704294801</v>
      </c>
      <c r="H198">
        <v>0.50114857427691695</v>
      </c>
      <c r="I198">
        <v>9.8295258887553194E-2</v>
      </c>
      <c r="J198">
        <v>0.17794452328897301</v>
      </c>
      <c r="K198">
        <v>0.233879817615047</v>
      </c>
      <c r="L198">
        <v>0.27797132020870402</v>
      </c>
      <c r="M198">
        <v>0.433042805656631</v>
      </c>
      <c r="N198">
        <v>0.67797675651309497</v>
      </c>
      <c r="O198">
        <v>0.81904571589054198</v>
      </c>
      <c r="P198">
        <v>0.94839869281045697</v>
      </c>
    </row>
    <row r="199" spans="1:16" x14ac:dyDescent="0.2">
      <c r="A199">
        <v>0.25</v>
      </c>
      <c r="B199">
        <v>0.3</v>
      </c>
      <c r="C199">
        <v>0.2</v>
      </c>
      <c r="D199">
        <v>0.6</v>
      </c>
      <c r="E199">
        <v>0.41563860081314402</v>
      </c>
      <c r="F199">
        <v>0.435924289965676</v>
      </c>
      <c r="G199">
        <v>0.470336515823853</v>
      </c>
      <c r="H199">
        <v>0.50116264782607001</v>
      </c>
      <c r="I199">
        <v>9.8443255244566E-2</v>
      </c>
      <c r="J199">
        <v>0.17734818151804699</v>
      </c>
      <c r="K199">
        <v>0.233366841666101</v>
      </c>
      <c r="L199">
        <v>0.27797132020870402</v>
      </c>
      <c r="M199">
        <v>0.43474314235696798</v>
      </c>
      <c r="N199">
        <v>0.67796894841705102</v>
      </c>
      <c r="O199">
        <v>0.81868536817725301</v>
      </c>
      <c r="P199">
        <v>0.94839869281045697</v>
      </c>
    </row>
    <row r="200" spans="1:16" x14ac:dyDescent="0.2">
      <c r="A200">
        <v>0.25</v>
      </c>
      <c r="B200">
        <v>0.3</v>
      </c>
      <c r="C200">
        <v>0.1</v>
      </c>
      <c r="D200">
        <v>0.6</v>
      </c>
      <c r="E200">
        <v>0.410678941472431</v>
      </c>
      <c r="F200">
        <v>0.43534184785966901</v>
      </c>
      <c r="G200">
        <v>0.469373794790507</v>
      </c>
      <c r="H200">
        <v>0.49961016785289603</v>
      </c>
      <c r="I200">
        <v>9.8492858419169202E-2</v>
      </c>
      <c r="J200">
        <v>0.17734818151804699</v>
      </c>
      <c r="K200">
        <v>0.23345827322304999</v>
      </c>
      <c r="L200">
        <v>0.27797132020870402</v>
      </c>
      <c r="M200">
        <v>0.43426965750848301</v>
      </c>
      <c r="N200">
        <v>0.67796894841705102</v>
      </c>
      <c r="O200">
        <v>0.81821528270716803</v>
      </c>
      <c r="P200">
        <v>0.94839869281045697</v>
      </c>
    </row>
    <row r="201" spans="1:16" x14ac:dyDescent="0.2">
      <c r="A201">
        <v>0.25</v>
      </c>
      <c r="B201">
        <v>0.1</v>
      </c>
      <c r="C201">
        <v>0</v>
      </c>
      <c r="D201">
        <v>0.5</v>
      </c>
      <c r="E201">
        <v>0.41538204587166699</v>
      </c>
      <c r="F201">
        <v>0.43451401131434297</v>
      </c>
      <c r="G201">
        <v>0.46971743521242798</v>
      </c>
      <c r="H201">
        <v>0.50206605458871501</v>
      </c>
      <c r="I201">
        <v>9.8492858419169202E-2</v>
      </c>
      <c r="J201">
        <v>0.17793377844237701</v>
      </c>
      <c r="K201">
        <v>0.233425101765594</v>
      </c>
      <c r="L201">
        <v>0.27797132020870402</v>
      </c>
      <c r="M201">
        <v>0.43426965750848301</v>
      </c>
      <c r="N201">
        <v>0.677963528999867</v>
      </c>
      <c r="O201">
        <v>0.81809168626004203</v>
      </c>
      <c r="P201">
        <v>0.94839869281045697</v>
      </c>
    </row>
    <row r="202" spans="1:16" x14ac:dyDescent="0.2">
      <c r="A202">
        <v>0.25</v>
      </c>
      <c r="B202">
        <v>0.4</v>
      </c>
      <c r="C202">
        <v>0.2</v>
      </c>
      <c r="D202">
        <v>0.6</v>
      </c>
      <c r="E202">
        <v>0.41515725026563699</v>
      </c>
      <c r="F202">
        <v>0.434777254985662</v>
      </c>
      <c r="G202">
        <v>0.46950180474936198</v>
      </c>
      <c r="H202">
        <v>0.50122764952064502</v>
      </c>
      <c r="I202">
        <v>9.8046429847740604E-2</v>
      </c>
      <c r="J202">
        <v>0.17759836371111901</v>
      </c>
      <c r="K202">
        <v>0.23374562954488901</v>
      </c>
      <c r="L202">
        <v>0.27797132020870402</v>
      </c>
      <c r="M202">
        <v>0.43363203124585697</v>
      </c>
      <c r="N202">
        <v>0.67794327147960998</v>
      </c>
      <c r="O202">
        <v>0.81932639381827899</v>
      </c>
      <c r="P202">
        <v>0.94839869281045697</v>
      </c>
    </row>
    <row r="203" spans="1:16" x14ac:dyDescent="0.2">
      <c r="A203">
        <v>0.25</v>
      </c>
      <c r="B203">
        <v>0.2</v>
      </c>
      <c r="C203">
        <v>0.6</v>
      </c>
      <c r="D203">
        <v>0.5</v>
      </c>
      <c r="E203">
        <v>0.42127673231567397</v>
      </c>
      <c r="F203">
        <v>0.43607183100850799</v>
      </c>
      <c r="G203">
        <v>0.47092240898450399</v>
      </c>
      <c r="H203">
        <v>0.50015108260350305</v>
      </c>
      <c r="I203">
        <v>9.7876129666152598E-2</v>
      </c>
      <c r="J203">
        <v>0.17835678025062399</v>
      </c>
      <c r="K203">
        <v>0.23377320086682199</v>
      </c>
      <c r="L203">
        <v>0.27797132020870402</v>
      </c>
      <c r="M203">
        <v>0.43304118690501198</v>
      </c>
      <c r="N203">
        <v>0.677924385137194</v>
      </c>
      <c r="O203">
        <v>0.82516608313891004</v>
      </c>
      <c r="P203">
        <v>0.94839869281045697</v>
      </c>
    </row>
    <row r="204" spans="1:16" x14ac:dyDescent="0.2">
      <c r="A204">
        <v>0.25</v>
      </c>
      <c r="B204">
        <v>0.5</v>
      </c>
      <c r="C204">
        <v>0.3</v>
      </c>
      <c r="D204">
        <v>0.4</v>
      </c>
      <c r="E204">
        <v>0.41583049362257901</v>
      </c>
      <c r="F204">
        <v>0.43566551376415802</v>
      </c>
      <c r="G204">
        <v>0.47123710168028499</v>
      </c>
      <c r="H204">
        <v>0.49917387041342398</v>
      </c>
      <c r="I204">
        <v>9.8875363810878497E-2</v>
      </c>
      <c r="J204">
        <v>0.17762731681282701</v>
      </c>
      <c r="K204">
        <v>0.232428362066495</v>
      </c>
      <c r="L204">
        <v>0.27797132020870402</v>
      </c>
      <c r="M204">
        <v>0.43543596804979301</v>
      </c>
      <c r="N204">
        <v>0.67791783395417204</v>
      </c>
      <c r="O204">
        <v>0.81668268676280698</v>
      </c>
      <c r="P204">
        <v>0.94839869281045697</v>
      </c>
    </row>
    <row r="205" spans="1:16" x14ac:dyDescent="0.2">
      <c r="A205">
        <v>0.25</v>
      </c>
      <c r="B205">
        <v>0.1</v>
      </c>
      <c r="C205">
        <v>0.6</v>
      </c>
      <c r="D205">
        <v>0.4</v>
      </c>
      <c r="E205">
        <v>0.42166337651576502</v>
      </c>
      <c r="F205">
        <v>0.43625234589890499</v>
      </c>
      <c r="G205">
        <v>0.47315962305154802</v>
      </c>
      <c r="H205">
        <v>0.49978767467613699</v>
      </c>
      <c r="I205">
        <v>9.82092196102516E-2</v>
      </c>
      <c r="J205">
        <v>0.17755065614406099</v>
      </c>
      <c r="K205">
        <v>0.23348080320600301</v>
      </c>
      <c r="L205">
        <v>0.27797132020870402</v>
      </c>
      <c r="M205">
        <v>0.43280970542353098</v>
      </c>
      <c r="N205">
        <v>0.67791115762396603</v>
      </c>
      <c r="O205">
        <v>0.82437243234525903</v>
      </c>
      <c r="P205">
        <v>0.94839869281045697</v>
      </c>
    </row>
    <row r="206" spans="1:16" x14ac:dyDescent="0.2">
      <c r="A206">
        <v>0.25</v>
      </c>
      <c r="B206">
        <v>0.2</v>
      </c>
      <c r="C206">
        <v>0.3</v>
      </c>
      <c r="D206">
        <v>0.7</v>
      </c>
      <c r="E206">
        <v>0.41499261623964501</v>
      </c>
      <c r="F206">
        <v>0.43084998422138598</v>
      </c>
      <c r="G206">
        <v>0.46672962405278001</v>
      </c>
      <c r="H206">
        <v>0.49860362161391603</v>
      </c>
      <c r="I206">
        <v>9.77668483181591E-2</v>
      </c>
      <c r="J206">
        <v>0.17722582702069301</v>
      </c>
      <c r="K206">
        <v>0.23372916050668099</v>
      </c>
      <c r="L206">
        <v>0.27797132020870402</v>
      </c>
      <c r="M206">
        <v>0.43171283932666499</v>
      </c>
      <c r="N206">
        <v>0.67789164826622195</v>
      </c>
      <c r="O206">
        <v>0.82142388782753695</v>
      </c>
      <c r="P206">
        <v>0.94839869281045697</v>
      </c>
    </row>
    <row r="207" spans="1:16" x14ac:dyDescent="0.2">
      <c r="A207">
        <v>0.25</v>
      </c>
      <c r="B207">
        <v>0.3</v>
      </c>
      <c r="C207">
        <v>0.3</v>
      </c>
      <c r="D207">
        <v>0.7</v>
      </c>
      <c r="E207">
        <v>0.41423896787585501</v>
      </c>
      <c r="F207">
        <v>0.43043967950329998</v>
      </c>
      <c r="G207">
        <v>0.46712935631473601</v>
      </c>
      <c r="H207">
        <v>0.49881214827996601</v>
      </c>
      <c r="I207">
        <v>9.8064467365778105E-2</v>
      </c>
      <c r="J207">
        <v>0.177282817902152</v>
      </c>
      <c r="K207">
        <v>0.23340864768616801</v>
      </c>
      <c r="L207">
        <v>0.27797132020870402</v>
      </c>
      <c r="M207">
        <v>0.43322799084181601</v>
      </c>
      <c r="N207">
        <v>0.67789164826622195</v>
      </c>
      <c r="O207">
        <v>0.81990873631238603</v>
      </c>
      <c r="P207">
        <v>0.94839869281045697</v>
      </c>
    </row>
    <row r="208" spans="1:16" x14ac:dyDescent="0.2">
      <c r="A208">
        <v>0.25</v>
      </c>
      <c r="B208">
        <v>0.1</v>
      </c>
      <c r="C208">
        <v>0.3</v>
      </c>
      <c r="D208">
        <v>0.3</v>
      </c>
      <c r="E208">
        <v>0.41956064859449499</v>
      </c>
      <c r="F208">
        <v>0.43437336791958198</v>
      </c>
      <c r="G208">
        <v>0.47139868733568802</v>
      </c>
      <c r="H208">
        <v>0.50055334053733802</v>
      </c>
      <c r="I208">
        <v>9.7564378340410304E-2</v>
      </c>
      <c r="J208">
        <v>0.17794974467577299</v>
      </c>
      <c r="K208">
        <v>0.23315240175605201</v>
      </c>
      <c r="L208">
        <v>0.27797132020870402</v>
      </c>
      <c r="M208">
        <v>0.430183442797268</v>
      </c>
      <c r="N208">
        <v>0.67787171449628802</v>
      </c>
      <c r="O208">
        <v>0.81821794888630395</v>
      </c>
      <c r="P208">
        <v>0.94839869281045697</v>
      </c>
    </row>
    <row r="209" spans="1:16" x14ac:dyDescent="0.2">
      <c r="A209">
        <v>0.25</v>
      </c>
      <c r="B209">
        <v>0</v>
      </c>
      <c r="C209">
        <v>0.6</v>
      </c>
      <c r="D209">
        <v>1</v>
      </c>
      <c r="E209">
        <v>0.411486146762094</v>
      </c>
      <c r="F209">
        <v>0.430630014633545</v>
      </c>
      <c r="G209">
        <v>0.46710883366710299</v>
      </c>
      <c r="H209">
        <v>0.49979418242028201</v>
      </c>
      <c r="I209">
        <v>9.6686192131660006E-2</v>
      </c>
      <c r="J209">
        <v>0.17788573841434899</v>
      </c>
      <c r="K209">
        <v>0.235016503447873</v>
      </c>
      <c r="L209">
        <v>0.27797132020870402</v>
      </c>
      <c r="M209">
        <v>0.42619474630857201</v>
      </c>
      <c r="N209">
        <v>0.67785252888886705</v>
      </c>
      <c r="O209">
        <v>0.82595109333568495</v>
      </c>
      <c r="P209">
        <v>0.94839869281045697</v>
      </c>
    </row>
    <row r="210" spans="1:16" x14ac:dyDescent="0.2">
      <c r="A210">
        <v>0.25</v>
      </c>
      <c r="B210">
        <v>0.1</v>
      </c>
      <c r="C210">
        <v>0.3</v>
      </c>
      <c r="D210">
        <v>1</v>
      </c>
      <c r="E210">
        <v>0.41050615364362403</v>
      </c>
      <c r="F210">
        <v>0.42641486237606502</v>
      </c>
      <c r="G210">
        <v>0.46769305374083298</v>
      </c>
      <c r="H210">
        <v>0.49919224892715303</v>
      </c>
      <c r="I210">
        <v>9.6392134337602201E-2</v>
      </c>
      <c r="J210">
        <v>0.17772104669420599</v>
      </c>
      <c r="K210">
        <v>0.23368982005785799</v>
      </c>
      <c r="L210">
        <v>0.27797132020870402</v>
      </c>
      <c r="M210">
        <v>0.42485927622310099</v>
      </c>
      <c r="N210">
        <v>0.67784200020186802</v>
      </c>
      <c r="O210">
        <v>0.82223196863561798</v>
      </c>
      <c r="P210">
        <v>0.94839869281045697</v>
      </c>
    </row>
    <row r="211" spans="1:16" x14ac:dyDescent="0.2">
      <c r="A211">
        <v>0.25</v>
      </c>
      <c r="B211">
        <v>0.4</v>
      </c>
      <c r="C211">
        <v>0.3</v>
      </c>
      <c r="D211">
        <v>0.6</v>
      </c>
      <c r="E211">
        <v>0.41671754964138003</v>
      </c>
      <c r="F211">
        <v>0.43301770643293802</v>
      </c>
      <c r="G211">
        <v>0.46707396571994703</v>
      </c>
      <c r="H211">
        <v>0.49865268691605202</v>
      </c>
      <c r="I211">
        <v>9.8046429847740604E-2</v>
      </c>
      <c r="J211">
        <v>0.17760358509791899</v>
      </c>
      <c r="K211">
        <v>0.23307444400528299</v>
      </c>
      <c r="L211">
        <v>0.27797132020870402</v>
      </c>
      <c r="M211">
        <v>0.43363203124585697</v>
      </c>
      <c r="N211">
        <v>0.67783822946280303</v>
      </c>
      <c r="O211">
        <v>0.81809013008201503</v>
      </c>
      <c r="P211">
        <v>0.94839869281045697</v>
      </c>
    </row>
    <row r="212" spans="1:16" x14ac:dyDescent="0.2">
      <c r="A212">
        <v>0.25</v>
      </c>
      <c r="B212">
        <v>0.4</v>
      </c>
      <c r="C212">
        <v>0.3</v>
      </c>
      <c r="D212">
        <v>0.5</v>
      </c>
      <c r="E212">
        <v>0.41779731339228998</v>
      </c>
      <c r="F212">
        <v>0.435679113803842</v>
      </c>
      <c r="G212">
        <v>0.470376254624014</v>
      </c>
      <c r="H212">
        <v>0.49925189464928899</v>
      </c>
      <c r="I212">
        <v>9.8245655712950103E-2</v>
      </c>
      <c r="J212">
        <v>0.17760358509791899</v>
      </c>
      <c r="K212">
        <v>0.232423140679695</v>
      </c>
      <c r="L212">
        <v>0.27797132020870402</v>
      </c>
      <c r="M212">
        <v>0.433042805656631</v>
      </c>
      <c r="N212">
        <v>0.67783822946280303</v>
      </c>
      <c r="O212">
        <v>0.81596118604130596</v>
      </c>
      <c r="P212">
        <v>0.94839869281045697</v>
      </c>
    </row>
    <row r="213" spans="1:16" x14ac:dyDescent="0.2">
      <c r="A213">
        <v>0.25</v>
      </c>
      <c r="B213">
        <v>0</v>
      </c>
      <c r="C213">
        <v>0.4</v>
      </c>
      <c r="D213">
        <v>0.5</v>
      </c>
      <c r="E213">
        <v>0.42098381560049802</v>
      </c>
      <c r="F213">
        <v>0.43452227855561598</v>
      </c>
      <c r="G213">
        <v>0.46973272797752702</v>
      </c>
      <c r="H213">
        <v>0.49997452277448801</v>
      </c>
      <c r="I213">
        <v>9.7017930252978599E-2</v>
      </c>
      <c r="J213">
        <v>0.17754330413899599</v>
      </c>
      <c r="K213">
        <v>0.23320961798227699</v>
      </c>
      <c r="L213">
        <v>0.27797132020870402</v>
      </c>
      <c r="M213">
        <v>0.429257516871342</v>
      </c>
      <c r="N213">
        <v>0.67777083498364399</v>
      </c>
      <c r="O213">
        <v>0.81905652065837997</v>
      </c>
      <c r="P213">
        <v>0.94839869281045697</v>
      </c>
    </row>
    <row r="214" spans="1:16" x14ac:dyDescent="0.2">
      <c r="A214">
        <v>0.25</v>
      </c>
      <c r="B214">
        <v>0</v>
      </c>
      <c r="C214">
        <v>0.8</v>
      </c>
      <c r="D214">
        <v>0.3</v>
      </c>
      <c r="E214">
        <v>0.420507797708702</v>
      </c>
      <c r="F214">
        <v>0.43290610789553502</v>
      </c>
      <c r="G214">
        <v>0.47293993497477999</v>
      </c>
      <c r="H214">
        <v>0.50061812767262703</v>
      </c>
      <c r="I214">
        <v>9.7558038094238603E-2</v>
      </c>
      <c r="J214">
        <v>0.17843658619521999</v>
      </c>
      <c r="K214">
        <v>0.234202550594417</v>
      </c>
      <c r="L214">
        <v>0.27797132020870402</v>
      </c>
      <c r="M214">
        <v>0.42719522730905302</v>
      </c>
      <c r="N214">
        <v>0.67775015305119701</v>
      </c>
      <c r="O214">
        <v>0.82407915264021503</v>
      </c>
      <c r="P214">
        <v>0.94839869281045697</v>
      </c>
    </row>
    <row r="215" spans="1:16" x14ac:dyDescent="0.2">
      <c r="A215">
        <v>0.25</v>
      </c>
      <c r="B215">
        <v>0.3</v>
      </c>
      <c r="C215">
        <v>0</v>
      </c>
      <c r="D215">
        <v>0.5</v>
      </c>
      <c r="E215">
        <v>0.41292288432471802</v>
      </c>
      <c r="F215">
        <v>0.436986281989584</v>
      </c>
      <c r="G215">
        <v>0.470734675092496</v>
      </c>
      <c r="H215">
        <v>0.50100761076682598</v>
      </c>
      <c r="I215">
        <v>9.8766082462885096E-2</v>
      </c>
      <c r="J215">
        <v>0.17793715736179599</v>
      </c>
      <c r="K215">
        <v>0.23310458894508099</v>
      </c>
      <c r="L215">
        <v>0.27797132020870402</v>
      </c>
      <c r="M215">
        <v>0.43473262047144601</v>
      </c>
      <c r="N215">
        <v>0.67773187067997398</v>
      </c>
      <c r="O215">
        <v>0.81657653474489</v>
      </c>
      <c r="P215">
        <v>0.94839869281045697</v>
      </c>
    </row>
    <row r="216" spans="1:16" x14ac:dyDescent="0.2">
      <c r="A216">
        <v>0.25</v>
      </c>
      <c r="B216">
        <v>0.6</v>
      </c>
      <c r="C216">
        <v>0.3</v>
      </c>
      <c r="D216">
        <v>0.4</v>
      </c>
      <c r="E216">
        <v>0.41400740393757401</v>
      </c>
      <c r="F216">
        <v>0.43568138771436699</v>
      </c>
      <c r="G216">
        <v>0.471443864179516</v>
      </c>
      <c r="H216">
        <v>0.4997944464088</v>
      </c>
      <c r="I216">
        <v>9.8875363810878497E-2</v>
      </c>
      <c r="J216">
        <v>0.17760416866467901</v>
      </c>
      <c r="K216">
        <v>0.232453480626096</v>
      </c>
      <c r="L216">
        <v>0.27797132020870402</v>
      </c>
      <c r="M216">
        <v>0.43543596804979301</v>
      </c>
      <c r="N216">
        <v>0.67767744933878804</v>
      </c>
      <c r="O216">
        <v>0.81540452048464096</v>
      </c>
      <c r="P216">
        <v>0.94839869281045697</v>
      </c>
    </row>
    <row r="217" spans="1:16" x14ac:dyDescent="0.2">
      <c r="A217">
        <v>0.25</v>
      </c>
      <c r="B217">
        <v>0.3</v>
      </c>
      <c r="C217">
        <v>0.5</v>
      </c>
      <c r="D217">
        <v>0.6</v>
      </c>
      <c r="E217">
        <v>0.416235230663202</v>
      </c>
      <c r="F217">
        <v>0.43102046962121299</v>
      </c>
      <c r="G217">
        <v>0.46991188797696498</v>
      </c>
      <c r="H217">
        <v>0.49913020076784798</v>
      </c>
      <c r="I217">
        <v>9.7950127844658993E-2</v>
      </c>
      <c r="J217">
        <v>0.17798938756705501</v>
      </c>
      <c r="K217">
        <v>0.233361800327122</v>
      </c>
      <c r="L217">
        <v>0.27797132020870402</v>
      </c>
      <c r="M217">
        <v>0.43299489060871599</v>
      </c>
      <c r="N217">
        <v>0.67758768480049403</v>
      </c>
      <c r="O217">
        <v>0.81920124119312598</v>
      </c>
      <c r="P217">
        <v>0.94839869281045697</v>
      </c>
    </row>
    <row r="218" spans="1:16" x14ac:dyDescent="0.2">
      <c r="A218">
        <v>0.25</v>
      </c>
      <c r="B218">
        <v>0.2</v>
      </c>
      <c r="C218">
        <v>0.1</v>
      </c>
      <c r="D218">
        <v>0.8</v>
      </c>
      <c r="E218">
        <v>0.41482630187205699</v>
      </c>
      <c r="F218">
        <v>0.43143870245888399</v>
      </c>
      <c r="G218">
        <v>0.46851203847132999</v>
      </c>
      <c r="H218">
        <v>0.505104972331612</v>
      </c>
      <c r="I218">
        <v>9.84661490174598E-2</v>
      </c>
      <c r="J218">
        <v>0.177680239825942</v>
      </c>
      <c r="K218">
        <v>0.234112989724448</v>
      </c>
      <c r="L218">
        <v>0.27797132020870402</v>
      </c>
      <c r="M218">
        <v>0.433718186920247</v>
      </c>
      <c r="N218">
        <v>0.67758627955612205</v>
      </c>
      <c r="O218">
        <v>0.82154904045268995</v>
      </c>
      <c r="P218">
        <v>0.94839869281045697</v>
      </c>
    </row>
    <row r="219" spans="1:16" x14ac:dyDescent="0.2">
      <c r="A219">
        <v>0.25</v>
      </c>
      <c r="B219">
        <v>0.2</v>
      </c>
      <c r="C219">
        <v>0.4</v>
      </c>
      <c r="D219">
        <v>1</v>
      </c>
      <c r="E219">
        <v>0.41173687787371999</v>
      </c>
      <c r="F219">
        <v>0.42895345572643401</v>
      </c>
      <c r="G219">
        <v>0.46721211612372698</v>
      </c>
      <c r="H219">
        <v>0.49832413483879501</v>
      </c>
      <c r="I219">
        <v>9.6415282485750403E-2</v>
      </c>
      <c r="J219">
        <v>0.177350676323835</v>
      </c>
      <c r="K219">
        <v>0.233977176379697</v>
      </c>
      <c r="L219">
        <v>0.27797132020870402</v>
      </c>
      <c r="M219">
        <v>0.42508363519746001</v>
      </c>
      <c r="N219">
        <v>0.67758490435653695</v>
      </c>
      <c r="O219">
        <v>0.82231812431000895</v>
      </c>
      <c r="P219">
        <v>0.94839869281045697</v>
      </c>
    </row>
    <row r="220" spans="1:16" x14ac:dyDescent="0.2">
      <c r="A220">
        <v>0.25</v>
      </c>
      <c r="B220">
        <v>0.2</v>
      </c>
      <c r="C220">
        <v>0</v>
      </c>
      <c r="D220">
        <v>0.9</v>
      </c>
      <c r="E220">
        <v>0.41447860860443803</v>
      </c>
      <c r="F220">
        <v>0.42982400647452901</v>
      </c>
      <c r="G220">
        <v>0.46763353201949898</v>
      </c>
      <c r="H220">
        <v>0.50388847519208402</v>
      </c>
      <c r="I220">
        <v>9.7782351994377098E-2</v>
      </c>
      <c r="J220">
        <v>0.177663073626664</v>
      </c>
      <c r="K220">
        <v>0.23404828993148799</v>
      </c>
      <c r="L220">
        <v>0.27797132020870402</v>
      </c>
      <c r="M220">
        <v>0.43211348035230601</v>
      </c>
      <c r="N220">
        <v>0.677520381401988</v>
      </c>
      <c r="O220">
        <v>0.82052408501596996</v>
      </c>
      <c r="P220">
        <v>0.94839869281045697</v>
      </c>
    </row>
    <row r="221" spans="1:16" x14ac:dyDescent="0.2">
      <c r="A221">
        <v>0.25</v>
      </c>
      <c r="B221">
        <v>0.5</v>
      </c>
      <c r="C221">
        <v>0.2</v>
      </c>
      <c r="D221">
        <v>0.6</v>
      </c>
      <c r="E221">
        <v>0.40945436040447403</v>
      </c>
      <c r="F221">
        <v>0.43429185827744998</v>
      </c>
      <c r="G221">
        <v>0.469602576143058</v>
      </c>
      <c r="H221">
        <v>0.50019886057918495</v>
      </c>
      <c r="I221">
        <v>9.8328915723446805E-2</v>
      </c>
      <c r="J221">
        <v>0.17727785089060599</v>
      </c>
      <c r="K221">
        <v>0.23342511672437599</v>
      </c>
      <c r="L221">
        <v>0.27797132020870402</v>
      </c>
      <c r="M221">
        <v>0.43491408252790797</v>
      </c>
      <c r="N221">
        <v>0.67745307540117805</v>
      </c>
      <c r="O221">
        <v>0.81781124230312696</v>
      </c>
      <c r="P221">
        <v>0.94839869281045697</v>
      </c>
    </row>
    <row r="222" spans="1:16" x14ac:dyDescent="0.2">
      <c r="A222">
        <v>0.25</v>
      </c>
      <c r="B222">
        <v>1</v>
      </c>
      <c r="C222">
        <v>0.3</v>
      </c>
      <c r="D222">
        <v>0.4</v>
      </c>
      <c r="E222">
        <v>0.41445264819522198</v>
      </c>
      <c r="F222">
        <v>0.435161549008309</v>
      </c>
      <c r="G222">
        <v>0.47040885836795099</v>
      </c>
      <c r="H222">
        <v>0.49693713005520501</v>
      </c>
      <c r="I222">
        <v>9.9272189207703906E-2</v>
      </c>
      <c r="J222">
        <v>0.17731937629655301</v>
      </c>
      <c r="K222">
        <v>0.231800944669419</v>
      </c>
      <c r="L222">
        <v>0.27797132020870402</v>
      </c>
      <c r="M222">
        <v>0.43750259015317999</v>
      </c>
      <c r="N222">
        <v>0.67744181351491595</v>
      </c>
      <c r="O222">
        <v>0.81307028065040099</v>
      </c>
      <c r="P222">
        <v>0.94839869281045697</v>
      </c>
    </row>
    <row r="223" spans="1:16" x14ac:dyDescent="0.2">
      <c r="A223">
        <v>0.25</v>
      </c>
      <c r="B223">
        <v>0.3</v>
      </c>
      <c r="C223">
        <v>0.6</v>
      </c>
      <c r="D223">
        <v>0.5</v>
      </c>
      <c r="E223">
        <v>0.425611378218271</v>
      </c>
      <c r="F223">
        <v>0.43540107665258698</v>
      </c>
      <c r="G223">
        <v>0.473959833141883</v>
      </c>
      <c r="H223">
        <v>0.49913293407931802</v>
      </c>
      <c r="I223">
        <v>9.8149353709868395E-2</v>
      </c>
      <c r="J223">
        <v>0.178036267430111</v>
      </c>
      <c r="K223">
        <v>0.23376715345511401</v>
      </c>
      <c r="L223">
        <v>0.27797132020870402</v>
      </c>
      <c r="M223">
        <v>0.43350414986797497</v>
      </c>
      <c r="N223">
        <v>0.67743418905876296</v>
      </c>
      <c r="O223">
        <v>0.82401325046433804</v>
      </c>
      <c r="P223">
        <v>0.94839869281045697</v>
      </c>
    </row>
    <row r="224" spans="1:16" x14ac:dyDescent="0.2">
      <c r="A224">
        <v>0.25</v>
      </c>
      <c r="B224">
        <v>0.3</v>
      </c>
      <c r="C224">
        <v>0.1</v>
      </c>
      <c r="D224">
        <v>0.3</v>
      </c>
      <c r="E224">
        <v>0.41286419558381499</v>
      </c>
      <c r="F224">
        <v>0.436597388209507</v>
      </c>
      <c r="G224">
        <v>0.47231373387783399</v>
      </c>
      <c r="H224">
        <v>0.50140053029823095</v>
      </c>
      <c r="I224">
        <v>9.8940100157394503E-2</v>
      </c>
      <c r="J224">
        <v>0.177652125628154</v>
      </c>
      <c r="K224">
        <v>0.23356434613351301</v>
      </c>
      <c r="L224">
        <v>0.27797132020870402</v>
      </c>
      <c r="M224">
        <v>0.43559962383844902</v>
      </c>
      <c r="N224">
        <v>0.67738151841785699</v>
      </c>
      <c r="O224">
        <v>0.81701469135951699</v>
      </c>
      <c r="P224">
        <v>0.94839869281045697</v>
      </c>
    </row>
    <row r="225" spans="1:16" x14ac:dyDescent="0.2">
      <c r="A225">
        <v>0.25</v>
      </c>
      <c r="B225">
        <v>0.5</v>
      </c>
      <c r="C225">
        <v>0.3</v>
      </c>
      <c r="D225">
        <v>0.5</v>
      </c>
      <c r="E225">
        <v>0.418378936087205</v>
      </c>
      <c r="F225">
        <v>0.43509588132573501</v>
      </c>
      <c r="G225">
        <v>0.47064209166118798</v>
      </c>
      <c r="H225">
        <v>0.49811195446898898</v>
      </c>
      <c r="I225">
        <v>9.9222586033100801E-2</v>
      </c>
      <c r="J225">
        <v>0.1773059660503</v>
      </c>
      <c r="K225">
        <v>0.23210262785918201</v>
      </c>
      <c r="L225">
        <v>0.27797132020870402</v>
      </c>
      <c r="M225">
        <v>0.43695111956494498</v>
      </c>
      <c r="N225">
        <v>0.67734803338437199</v>
      </c>
      <c r="O225">
        <v>0.81444603452615505</v>
      </c>
      <c r="P225">
        <v>0.94839869281045697</v>
      </c>
    </row>
    <row r="226" spans="1:16" x14ac:dyDescent="0.2">
      <c r="A226">
        <v>0.25</v>
      </c>
      <c r="B226">
        <v>0.3</v>
      </c>
      <c r="C226">
        <v>0.6</v>
      </c>
      <c r="D226">
        <v>0.4</v>
      </c>
      <c r="E226">
        <v>0.425561118743494</v>
      </c>
      <c r="F226">
        <v>0.43666739958214701</v>
      </c>
      <c r="G226">
        <v>0.47393485926012602</v>
      </c>
      <c r="H226">
        <v>0.50098778731367399</v>
      </c>
      <c r="I226">
        <v>9.8149353709868395E-2</v>
      </c>
      <c r="J226">
        <v>0.178064382589805</v>
      </c>
      <c r="K226">
        <v>0.23376715345511401</v>
      </c>
      <c r="L226">
        <v>0.27797132020870402</v>
      </c>
      <c r="M226">
        <v>0.43350414986797497</v>
      </c>
      <c r="N226">
        <v>0.67732914704195601</v>
      </c>
      <c r="O226">
        <v>0.82401325046433804</v>
      </c>
      <c r="P226">
        <v>0.94839869281045697</v>
      </c>
    </row>
    <row r="227" spans="1:16" x14ac:dyDescent="0.2">
      <c r="A227">
        <v>0.25</v>
      </c>
      <c r="B227">
        <v>0.1</v>
      </c>
      <c r="C227">
        <v>0.5</v>
      </c>
      <c r="D227">
        <v>0.7</v>
      </c>
      <c r="E227">
        <v>0.41532199592708702</v>
      </c>
      <c r="F227">
        <v>0.43123312374325501</v>
      </c>
      <c r="G227">
        <v>0.46640183045679701</v>
      </c>
      <c r="H227">
        <v>0.50387838628446402</v>
      </c>
      <c r="I227">
        <v>9.6684840308879597E-2</v>
      </c>
      <c r="J227">
        <v>0.17728373978693901</v>
      </c>
      <c r="K227">
        <v>0.233735207918389</v>
      </c>
      <c r="L227">
        <v>0.27797132020870402</v>
      </c>
      <c r="M227">
        <v>0.42757100893483402</v>
      </c>
      <c r="N227">
        <v>0.67732184769642101</v>
      </c>
      <c r="O227">
        <v>0.82155176506538896</v>
      </c>
      <c r="P227">
        <v>0.94839869281045697</v>
      </c>
    </row>
    <row r="228" spans="1:16" x14ac:dyDescent="0.2">
      <c r="A228">
        <v>0.25</v>
      </c>
      <c r="B228">
        <v>0.7</v>
      </c>
      <c r="C228">
        <v>0.3</v>
      </c>
      <c r="D228">
        <v>0.4</v>
      </c>
      <c r="E228">
        <v>0.41504866100445398</v>
      </c>
      <c r="F228">
        <v>0.435373379782175</v>
      </c>
      <c r="G228">
        <v>0.47266579782254797</v>
      </c>
      <c r="H228">
        <v>0.49810099350439802</v>
      </c>
      <c r="I228">
        <v>9.8875363810878497E-2</v>
      </c>
      <c r="J228">
        <v>0.177261913454003</v>
      </c>
      <c r="K228">
        <v>0.23303827594773399</v>
      </c>
      <c r="L228">
        <v>0.27797132020870402</v>
      </c>
      <c r="M228">
        <v>0.43543596804979301</v>
      </c>
      <c r="N228">
        <v>0.67731531147665003</v>
      </c>
      <c r="O228">
        <v>0.81679340937352995</v>
      </c>
      <c r="P228">
        <v>0.94839869281045697</v>
      </c>
    </row>
    <row r="229" spans="1:16" x14ac:dyDescent="0.2">
      <c r="A229">
        <v>0.25</v>
      </c>
      <c r="B229">
        <v>0.3</v>
      </c>
      <c r="C229">
        <v>0.5</v>
      </c>
      <c r="D229">
        <v>0.5</v>
      </c>
      <c r="E229">
        <v>0.41830728095122099</v>
      </c>
      <c r="F229">
        <v>0.433968978519642</v>
      </c>
      <c r="G229">
        <v>0.47234082383732601</v>
      </c>
      <c r="H229">
        <v>0.49794156353250302</v>
      </c>
      <c r="I229">
        <v>9.8496575932090699E-2</v>
      </c>
      <c r="J229">
        <v>0.17796351610736</v>
      </c>
      <c r="K229">
        <v>0.23307281584211301</v>
      </c>
      <c r="L229">
        <v>0.27797132020870402</v>
      </c>
      <c r="M229">
        <v>0.43392081653464198</v>
      </c>
      <c r="N229">
        <v>0.67728335949616802</v>
      </c>
      <c r="O229">
        <v>0.81858744866756905</v>
      </c>
      <c r="P229">
        <v>0.94839869281045697</v>
      </c>
    </row>
    <row r="230" spans="1:16" x14ac:dyDescent="0.2">
      <c r="A230">
        <v>0.25</v>
      </c>
      <c r="B230">
        <v>0.5</v>
      </c>
      <c r="C230">
        <v>0.2</v>
      </c>
      <c r="D230">
        <v>0.4</v>
      </c>
      <c r="E230">
        <v>0.41799462882284599</v>
      </c>
      <c r="F230">
        <v>0.43613726069523001</v>
      </c>
      <c r="G230">
        <v>0.47315056768479902</v>
      </c>
      <c r="H230">
        <v>0.50126644579013502</v>
      </c>
      <c r="I230">
        <v>9.8875363810878497E-2</v>
      </c>
      <c r="J230">
        <v>0.17725694644245699</v>
      </c>
      <c r="K230">
        <v>0.23309954760610099</v>
      </c>
      <c r="L230">
        <v>0.27797132020870402</v>
      </c>
      <c r="M230">
        <v>0.43584000845383403</v>
      </c>
      <c r="N230">
        <v>0.67727680831314696</v>
      </c>
      <c r="O230">
        <v>0.81791895049907104</v>
      </c>
      <c r="P230">
        <v>0.94839869281045697</v>
      </c>
    </row>
    <row r="231" spans="1:16" x14ac:dyDescent="0.2">
      <c r="A231">
        <v>0.25</v>
      </c>
      <c r="B231">
        <v>0</v>
      </c>
      <c r="C231">
        <v>0.9</v>
      </c>
      <c r="D231">
        <v>0.2</v>
      </c>
      <c r="E231">
        <v>0.42119489777379998</v>
      </c>
      <c r="F231">
        <v>0.43379062239656402</v>
      </c>
      <c r="G231">
        <v>0.47103942965422402</v>
      </c>
      <c r="H231">
        <v>0.49938371103565699</v>
      </c>
      <c r="I231">
        <v>9.7558038094238603E-2</v>
      </c>
      <c r="J231">
        <v>0.17842148957686199</v>
      </c>
      <c r="K231">
        <v>0.23289630977543299</v>
      </c>
      <c r="L231">
        <v>0.27797132020870402</v>
      </c>
      <c r="M231">
        <v>0.42719522730905302</v>
      </c>
      <c r="N231">
        <v>0.67727666820271204</v>
      </c>
      <c r="O231">
        <v>0.81722008578114802</v>
      </c>
      <c r="P231">
        <v>0.94839869281045697</v>
      </c>
    </row>
    <row r="232" spans="1:16" x14ac:dyDescent="0.2">
      <c r="A232">
        <v>0.25</v>
      </c>
      <c r="B232">
        <v>0.9</v>
      </c>
      <c r="C232">
        <v>0.4</v>
      </c>
      <c r="D232">
        <v>0.4</v>
      </c>
      <c r="E232">
        <v>0.418600108144837</v>
      </c>
      <c r="F232">
        <v>0.43759236032640703</v>
      </c>
      <c r="G232">
        <v>0.47286566858377599</v>
      </c>
      <c r="H232">
        <v>0.49859135109010499</v>
      </c>
      <c r="I232">
        <v>9.8577744763259506E-2</v>
      </c>
      <c r="J232">
        <v>0.17675632336507899</v>
      </c>
      <c r="K232">
        <v>0.23239468153364701</v>
      </c>
      <c r="L232">
        <v>0.27797132020870402</v>
      </c>
      <c r="M232">
        <v>0.43494577197136203</v>
      </c>
      <c r="N232">
        <v>0.67714823454486694</v>
      </c>
      <c r="O232">
        <v>0.81504839512851501</v>
      </c>
      <c r="P232">
        <v>0.94839869281045697</v>
      </c>
    </row>
    <row r="233" spans="1:16" x14ac:dyDescent="0.2">
      <c r="A233">
        <v>0.25</v>
      </c>
      <c r="B233">
        <v>0.2</v>
      </c>
      <c r="C233">
        <v>0.5</v>
      </c>
      <c r="D233">
        <v>0.9</v>
      </c>
      <c r="E233">
        <v>0.41373522643928901</v>
      </c>
      <c r="F233">
        <v>0.43126190104673601</v>
      </c>
      <c r="G233">
        <v>0.46866404948594498</v>
      </c>
      <c r="H233">
        <v>0.50071215543990799</v>
      </c>
      <c r="I233">
        <v>9.6338969909437799E-2</v>
      </c>
      <c r="J233">
        <v>0.17775257502971001</v>
      </c>
      <c r="K233">
        <v>0.23464491142243199</v>
      </c>
      <c r="L233">
        <v>0.27797132020870402</v>
      </c>
      <c r="M233">
        <v>0.42508363519746001</v>
      </c>
      <c r="N233">
        <v>0.67707737811371604</v>
      </c>
      <c r="O233">
        <v>0.82494438693627203</v>
      </c>
      <c r="P233">
        <v>0.94839869281045697</v>
      </c>
    </row>
    <row r="234" spans="1:16" x14ac:dyDescent="0.2">
      <c r="A234">
        <v>0.25</v>
      </c>
      <c r="B234">
        <v>0.2</v>
      </c>
      <c r="C234">
        <v>0.3</v>
      </c>
      <c r="D234">
        <v>0.9</v>
      </c>
      <c r="E234">
        <v>0.412162712866325</v>
      </c>
      <c r="F234">
        <v>0.42772809878797902</v>
      </c>
      <c r="G234">
        <v>0.46864648208953302</v>
      </c>
      <c r="H234">
        <v>0.50074148223731896</v>
      </c>
      <c r="I234">
        <v>9.7153488220021497E-2</v>
      </c>
      <c r="J234">
        <v>0.17769558414825101</v>
      </c>
      <c r="K234">
        <v>0.23372916050668099</v>
      </c>
      <c r="L234">
        <v>0.27797132020870402</v>
      </c>
      <c r="M234">
        <v>0.42781673543056098</v>
      </c>
      <c r="N234">
        <v>0.67707737811371604</v>
      </c>
      <c r="O234">
        <v>0.82142388782753695</v>
      </c>
      <c r="P234">
        <v>0.94839869281045697</v>
      </c>
    </row>
    <row r="235" spans="1:16" x14ac:dyDescent="0.2">
      <c r="A235">
        <v>0.25</v>
      </c>
      <c r="B235">
        <v>0.5</v>
      </c>
      <c r="C235">
        <v>0.5</v>
      </c>
      <c r="D235">
        <v>0.6</v>
      </c>
      <c r="E235">
        <v>0.41473671598624301</v>
      </c>
      <c r="F235">
        <v>0.43199230595621202</v>
      </c>
      <c r="G235">
        <v>0.471124005162052</v>
      </c>
      <c r="H235">
        <v>0.49726179403106602</v>
      </c>
      <c r="I235">
        <v>9.8496575932090699E-2</v>
      </c>
      <c r="J235">
        <v>0.17729494312260999</v>
      </c>
      <c r="K235">
        <v>0.233724119167701</v>
      </c>
      <c r="L235">
        <v>0.27797132020870402</v>
      </c>
      <c r="M235">
        <v>0.43392081653464198</v>
      </c>
      <c r="N235">
        <v>0.67701133304767103</v>
      </c>
      <c r="O235">
        <v>0.82071639270827801</v>
      </c>
      <c r="P235">
        <v>0.94839869281045697</v>
      </c>
    </row>
    <row r="236" spans="1:16" x14ac:dyDescent="0.2">
      <c r="A236">
        <v>0.25</v>
      </c>
      <c r="B236">
        <v>0.5</v>
      </c>
      <c r="C236">
        <v>0.4</v>
      </c>
      <c r="D236">
        <v>0.6</v>
      </c>
      <c r="E236">
        <v>0.41340083748127798</v>
      </c>
      <c r="F236">
        <v>0.43305575854646899</v>
      </c>
      <c r="G236">
        <v>0.47005548163708</v>
      </c>
      <c r="H236">
        <v>0.49834166304247801</v>
      </c>
      <c r="I236">
        <v>9.8875363810878497E-2</v>
      </c>
      <c r="J236">
        <v>0.17729494312260999</v>
      </c>
      <c r="K236">
        <v>0.23304128750660899</v>
      </c>
      <c r="L236">
        <v>0.27797132020870402</v>
      </c>
      <c r="M236">
        <v>0.43543596804979301</v>
      </c>
      <c r="N236">
        <v>0.67701133304767103</v>
      </c>
      <c r="O236">
        <v>0.81768608967797496</v>
      </c>
      <c r="P236">
        <v>0.94839869281045697</v>
      </c>
    </row>
    <row r="237" spans="1:16" x14ac:dyDescent="0.2">
      <c r="A237">
        <v>0.25</v>
      </c>
      <c r="B237">
        <v>0.4</v>
      </c>
      <c r="C237">
        <v>0.5</v>
      </c>
      <c r="D237">
        <v>0.8</v>
      </c>
      <c r="E237">
        <v>0.41235314013839602</v>
      </c>
      <c r="F237">
        <v>0.42921448536766499</v>
      </c>
      <c r="G237">
        <v>0.46521783734715699</v>
      </c>
      <c r="H237">
        <v>0.50165096586944502</v>
      </c>
      <c r="I237">
        <v>9.6957101777569693E-2</v>
      </c>
      <c r="J237">
        <v>0.17733285585999101</v>
      </c>
      <c r="K237">
        <v>0.234314135876139</v>
      </c>
      <c r="L237">
        <v>0.27797132020870402</v>
      </c>
      <c r="M237">
        <v>0.42708898279104301</v>
      </c>
      <c r="N237">
        <v>0.67699122243932497</v>
      </c>
      <c r="O237">
        <v>0.82302519501708005</v>
      </c>
      <c r="P237">
        <v>0.94839869281045697</v>
      </c>
    </row>
    <row r="238" spans="1:16" x14ac:dyDescent="0.2">
      <c r="A238">
        <v>0.25</v>
      </c>
      <c r="B238">
        <v>1</v>
      </c>
      <c r="C238">
        <v>0.4</v>
      </c>
      <c r="D238">
        <v>0.4</v>
      </c>
      <c r="E238">
        <v>0.41778333645235399</v>
      </c>
      <c r="F238">
        <v>0.43924269643775798</v>
      </c>
      <c r="G238">
        <v>0.47380626288810002</v>
      </c>
      <c r="H238">
        <v>0.49975589668999598</v>
      </c>
      <c r="I238">
        <v>9.8577744763259506E-2</v>
      </c>
      <c r="J238">
        <v>0.17667330931654801</v>
      </c>
      <c r="K238">
        <v>0.231800944669419</v>
      </c>
      <c r="L238">
        <v>0.27797132020870402</v>
      </c>
      <c r="M238">
        <v>0.43494577197136203</v>
      </c>
      <c r="N238">
        <v>0.67697729437392695</v>
      </c>
      <c r="O238">
        <v>0.81307028065040099</v>
      </c>
      <c r="P238">
        <v>0.94839869281045697</v>
      </c>
    </row>
    <row r="239" spans="1:16" x14ac:dyDescent="0.2">
      <c r="A239">
        <v>0.25</v>
      </c>
      <c r="B239">
        <v>0.3</v>
      </c>
      <c r="C239">
        <v>0.2</v>
      </c>
      <c r="D239">
        <v>0.8</v>
      </c>
      <c r="E239">
        <v>0.41487210574403799</v>
      </c>
      <c r="F239">
        <v>0.43078604734397202</v>
      </c>
      <c r="G239">
        <v>0.468663307816863</v>
      </c>
      <c r="H239">
        <v>0.50504921687701398</v>
      </c>
      <c r="I239">
        <v>9.84661490174598E-2</v>
      </c>
      <c r="J239">
        <v>0.17706781321780801</v>
      </c>
      <c r="K239">
        <v>0.23370104534698699</v>
      </c>
      <c r="L239">
        <v>0.27797132020870402</v>
      </c>
      <c r="M239">
        <v>0.433718186920247</v>
      </c>
      <c r="N239">
        <v>0.67696560393544603</v>
      </c>
      <c r="O239">
        <v>0.82050397440762401</v>
      </c>
      <c r="P239">
        <v>0.94839869281045697</v>
      </c>
    </row>
    <row r="240" spans="1:16" x14ac:dyDescent="0.2">
      <c r="A240">
        <v>0.25</v>
      </c>
      <c r="B240">
        <v>0.6</v>
      </c>
      <c r="C240">
        <v>0.5</v>
      </c>
      <c r="D240">
        <v>0.5</v>
      </c>
      <c r="E240">
        <v>0.4207453250448</v>
      </c>
      <c r="F240">
        <v>0.43683621401616302</v>
      </c>
      <c r="G240">
        <v>0.47346474730739802</v>
      </c>
      <c r="H240">
        <v>0.49819463043807199</v>
      </c>
      <c r="I240">
        <v>9.8875363810878497E-2</v>
      </c>
      <c r="J240">
        <v>0.17724592351476701</v>
      </c>
      <c r="K240">
        <v>0.23236186902132699</v>
      </c>
      <c r="L240">
        <v>0.27797132020870402</v>
      </c>
      <c r="M240">
        <v>0.43543596804979301</v>
      </c>
      <c r="N240">
        <v>0.67694010797644599</v>
      </c>
      <c r="O240">
        <v>0.81483564491576499</v>
      </c>
      <c r="P240">
        <v>0.94839869281045697</v>
      </c>
    </row>
    <row r="241" spans="1:16" x14ac:dyDescent="0.2">
      <c r="A241">
        <v>0.25</v>
      </c>
      <c r="B241">
        <v>0</v>
      </c>
      <c r="C241">
        <v>1</v>
      </c>
      <c r="D241">
        <v>0.2</v>
      </c>
      <c r="E241">
        <v>0.419815996134901</v>
      </c>
      <c r="F241">
        <v>0.435435157457634</v>
      </c>
      <c r="G241">
        <v>0.47186931825880002</v>
      </c>
      <c r="H241">
        <v>0.49900475364508001</v>
      </c>
      <c r="I241">
        <v>9.7905260316460893E-2</v>
      </c>
      <c r="J241">
        <v>0.17847516644213399</v>
      </c>
      <c r="K241">
        <v>0.23289630977543299</v>
      </c>
      <c r="L241">
        <v>0.27797132020870402</v>
      </c>
      <c r="M241">
        <v>0.42830633842016402</v>
      </c>
      <c r="N241">
        <v>0.67693996786601196</v>
      </c>
      <c r="O241">
        <v>0.81722008578114802</v>
      </c>
      <c r="P241">
        <v>0.94839869281045697</v>
      </c>
    </row>
    <row r="242" spans="1:16" x14ac:dyDescent="0.2">
      <c r="A242">
        <v>0.25</v>
      </c>
      <c r="B242">
        <v>0.2</v>
      </c>
      <c r="C242">
        <v>0.1</v>
      </c>
      <c r="D242">
        <v>0.9</v>
      </c>
      <c r="E242">
        <v>0.41432369386533302</v>
      </c>
      <c r="F242">
        <v>0.42780639643634399</v>
      </c>
      <c r="G242">
        <v>0.46734868280400699</v>
      </c>
      <c r="H242">
        <v>0.50268435624141805</v>
      </c>
      <c r="I242">
        <v>9.7805500142525204E-2</v>
      </c>
      <c r="J242">
        <v>0.17737067596584599</v>
      </c>
      <c r="K242">
        <v>0.23441060877206699</v>
      </c>
      <c r="L242">
        <v>0.27797132020870402</v>
      </c>
      <c r="M242">
        <v>0.43171283932666499</v>
      </c>
      <c r="N242">
        <v>0.67692514330675002</v>
      </c>
      <c r="O242">
        <v>0.82306419196784197</v>
      </c>
      <c r="P242">
        <v>0.94839869281045697</v>
      </c>
    </row>
    <row r="243" spans="1:16" x14ac:dyDescent="0.2">
      <c r="A243">
        <v>0.25</v>
      </c>
      <c r="B243">
        <v>0.3</v>
      </c>
      <c r="C243">
        <v>0.2</v>
      </c>
      <c r="D243">
        <v>0.7</v>
      </c>
      <c r="E243">
        <v>0.41563860081314402</v>
      </c>
      <c r="F243">
        <v>0.43323372483182998</v>
      </c>
      <c r="G243">
        <v>0.46912044334380698</v>
      </c>
      <c r="H243">
        <v>0.50181673515552305</v>
      </c>
      <c r="I243">
        <v>9.8145636196946995E-2</v>
      </c>
      <c r="J243">
        <v>0.176630588925455</v>
      </c>
      <c r="K243">
        <v>0.23370104534698699</v>
      </c>
      <c r="L243">
        <v>0.27797132020870402</v>
      </c>
      <c r="M243">
        <v>0.43322799084181601</v>
      </c>
      <c r="N243">
        <v>0.67691125610935898</v>
      </c>
      <c r="O243">
        <v>0.82050397440762401</v>
      </c>
      <c r="P243">
        <v>0.94839869281045697</v>
      </c>
    </row>
    <row r="244" spans="1:16" x14ac:dyDescent="0.2">
      <c r="A244">
        <v>0.25</v>
      </c>
      <c r="B244">
        <v>0.1</v>
      </c>
      <c r="C244">
        <v>0.6</v>
      </c>
      <c r="D244">
        <v>0.3</v>
      </c>
      <c r="E244">
        <v>0.42245157228258001</v>
      </c>
      <c r="F244">
        <v>0.43693453906201102</v>
      </c>
      <c r="G244">
        <v>0.472742780543149</v>
      </c>
      <c r="H244">
        <v>0.49921336920556197</v>
      </c>
      <c r="I244">
        <v>9.7894754201446499E-2</v>
      </c>
      <c r="J244">
        <v>0.17746156134719701</v>
      </c>
      <c r="K244">
        <v>0.233851173576374</v>
      </c>
      <c r="L244">
        <v>0.27797132020870402</v>
      </c>
      <c r="M244">
        <v>0.427254149867975</v>
      </c>
      <c r="N244">
        <v>0.676858969071778</v>
      </c>
      <c r="O244">
        <v>0.825013457986285</v>
      </c>
      <c r="P244">
        <v>0.94839869281045697</v>
      </c>
    </row>
    <row r="245" spans="1:16" x14ac:dyDescent="0.2">
      <c r="A245">
        <v>0.25</v>
      </c>
      <c r="B245">
        <v>0.5</v>
      </c>
      <c r="C245">
        <v>0.3</v>
      </c>
      <c r="D245">
        <v>0.6</v>
      </c>
      <c r="E245">
        <v>0.41267909210270798</v>
      </c>
      <c r="F245">
        <v>0.43297836765322001</v>
      </c>
      <c r="G245">
        <v>0.46930753910859602</v>
      </c>
      <c r="H245">
        <v>0.49902605008481798</v>
      </c>
      <c r="I245">
        <v>9.8949361989384907E-2</v>
      </c>
      <c r="J245">
        <v>0.17698545322978701</v>
      </c>
      <c r="K245">
        <v>0.23304632884558801</v>
      </c>
      <c r="L245">
        <v>0.27797132020870402</v>
      </c>
      <c r="M245">
        <v>0.43648815660198198</v>
      </c>
      <c r="N245">
        <v>0.67685783730593996</v>
      </c>
      <c r="O245">
        <v>0.81717021666210199</v>
      </c>
      <c r="P245">
        <v>0.94839869281045697</v>
      </c>
    </row>
    <row r="246" spans="1:16" x14ac:dyDescent="0.2">
      <c r="A246">
        <v>0.25</v>
      </c>
      <c r="B246">
        <v>0.4</v>
      </c>
      <c r="C246">
        <v>0.3</v>
      </c>
      <c r="D246">
        <v>0.8</v>
      </c>
      <c r="E246">
        <v>0.41130648912982498</v>
      </c>
      <c r="F246">
        <v>0.42880914169701501</v>
      </c>
      <c r="G246">
        <v>0.46675912642168998</v>
      </c>
      <c r="H246">
        <v>0.49601461054715201</v>
      </c>
      <c r="I246">
        <v>9.8423632010657097E-2</v>
      </c>
      <c r="J246">
        <v>0.177023365967168</v>
      </c>
      <c r="K246">
        <v>0.23370104534698699</v>
      </c>
      <c r="L246">
        <v>0.27797132020870402</v>
      </c>
      <c r="M246">
        <v>0.433718186920247</v>
      </c>
      <c r="N246">
        <v>0.67683772669759401</v>
      </c>
      <c r="O246">
        <v>0.82050397440762401</v>
      </c>
      <c r="P246">
        <v>0.94839869281045697</v>
      </c>
    </row>
    <row r="247" spans="1:16" x14ac:dyDescent="0.2">
      <c r="A247">
        <v>0.25</v>
      </c>
      <c r="B247">
        <v>0.2</v>
      </c>
      <c r="C247">
        <v>0.2</v>
      </c>
      <c r="D247">
        <v>0.9</v>
      </c>
      <c r="E247">
        <v>0.41274184519417501</v>
      </c>
      <c r="F247">
        <v>0.42837967132175703</v>
      </c>
      <c r="G247">
        <v>0.46986966552772103</v>
      </c>
      <c r="H247">
        <v>0.50206372795722198</v>
      </c>
      <c r="I247">
        <v>9.7153488220021497E-2</v>
      </c>
      <c r="J247">
        <v>0.177375897352646</v>
      </c>
      <c r="K247">
        <v>0.23344180418484201</v>
      </c>
      <c r="L247">
        <v>0.27797132020870402</v>
      </c>
      <c r="M247">
        <v>0.42781673543056098</v>
      </c>
      <c r="N247">
        <v>0.67682010128994297</v>
      </c>
      <c r="O247">
        <v>0.820312776716426</v>
      </c>
      <c r="P247">
        <v>0.94839869281045697</v>
      </c>
    </row>
    <row r="248" spans="1:16" x14ac:dyDescent="0.2">
      <c r="A248">
        <v>0.25</v>
      </c>
      <c r="B248">
        <v>0.6</v>
      </c>
      <c r="C248">
        <v>0.4</v>
      </c>
      <c r="D248">
        <v>0.4</v>
      </c>
      <c r="E248">
        <v>0.419182534227661</v>
      </c>
      <c r="F248">
        <v>0.43734047868622</v>
      </c>
      <c r="G248">
        <v>0.473511733189108</v>
      </c>
      <c r="H248">
        <v>0.50049176874051304</v>
      </c>
      <c r="I248">
        <v>9.8875363810878497E-2</v>
      </c>
      <c r="J248">
        <v>0.17732364184906499</v>
      </c>
      <c r="K248">
        <v>0.232367090408127</v>
      </c>
      <c r="L248">
        <v>0.27797132020870402</v>
      </c>
      <c r="M248">
        <v>0.43543596804979301</v>
      </c>
      <c r="N248">
        <v>0.67674551090684898</v>
      </c>
      <c r="O248">
        <v>0.815557145637266</v>
      </c>
      <c r="P248">
        <v>0.94839869281045697</v>
      </c>
    </row>
    <row r="249" spans="1:16" x14ac:dyDescent="0.2">
      <c r="A249">
        <v>0.25</v>
      </c>
      <c r="B249">
        <v>0.6</v>
      </c>
      <c r="C249">
        <v>0.5</v>
      </c>
      <c r="D249">
        <v>0.3</v>
      </c>
      <c r="E249">
        <v>0.42111337532712401</v>
      </c>
      <c r="F249">
        <v>0.43779033824631503</v>
      </c>
      <c r="G249">
        <v>0.47360624721211297</v>
      </c>
      <c r="H249">
        <v>0.49876718305399798</v>
      </c>
      <c r="I249">
        <v>9.8875363810878497E-2</v>
      </c>
      <c r="J249">
        <v>0.17760231200329901</v>
      </c>
      <c r="K249">
        <v>0.23220499557263699</v>
      </c>
      <c r="L249">
        <v>0.27797132020870402</v>
      </c>
      <c r="M249">
        <v>0.43543596804979301</v>
      </c>
      <c r="N249">
        <v>0.67671261896219204</v>
      </c>
      <c r="O249">
        <v>0.81534559792571804</v>
      </c>
      <c r="P249">
        <v>0.94839869281045697</v>
      </c>
    </row>
    <row r="250" spans="1:16" x14ac:dyDescent="0.2">
      <c r="A250">
        <v>0.25</v>
      </c>
      <c r="B250">
        <v>0.1</v>
      </c>
      <c r="C250">
        <v>0</v>
      </c>
      <c r="D250">
        <v>0.6</v>
      </c>
      <c r="E250">
        <v>0.41547859890551497</v>
      </c>
      <c r="F250">
        <v>0.43390576457990199</v>
      </c>
      <c r="G250">
        <v>0.46947374873276398</v>
      </c>
      <c r="H250">
        <v>0.50600753121047504</v>
      </c>
      <c r="I250">
        <v>9.8492858419169202E-2</v>
      </c>
      <c r="J250">
        <v>0.17791753412788699</v>
      </c>
      <c r="K250">
        <v>0.234473230488007</v>
      </c>
      <c r="L250">
        <v>0.27797132020870402</v>
      </c>
      <c r="M250">
        <v>0.43426965750848301</v>
      </c>
      <c r="N250">
        <v>0.67670691524325399</v>
      </c>
      <c r="O250">
        <v>0.82133174141186205</v>
      </c>
      <c r="P250">
        <v>0.94839869281045697</v>
      </c>
    </row>
    <row r="251" spans="1:16" x14ac:dyDescent="0.2">
      <c r="A251">
        <v>0.25</v>
      </c>
      <c r="B251">
        <v>0.3</v>
      </c>
      <c r="C251">
        <v>0.1</v>
      </c>
      <c r="D251">
        <v>0.5</v>
      </c>
      <c r="E251">
        <v>0.41332410066237302</v>
      </c>
      <c r="F251">
        <v>0.43667696586591498</v>
      </c>
      <c r="G251">
        <v>0.47150623987274698</v>
      </c>
      <c r="H251">
        <v>0.49947814917507</v>
      </c>
      <c r="I251">
        <v>9.8766082462885096E-2</v>
      </c>
      <c r="J251">
        <v>0.17702138413242699</v>
      </c>
      <c r="K251">
        <v>0.232806969897462</v>
      </c>
      <c r="L251">
        <v>0.27797132020870402</v>
      </c>
      <c r="M251">
        <v>0.43473262047144601</v>
      </c>
      <c r="N251">
        <v>0.67668689713499997</v>
      </c>
      <c r="O251">
        <v>0.81608633866645897</v>
      </c>
      <c r="P251">
        <v>0.94839869281045697</v>
      </c>
    </row>
    <row r="252" spans="1:16" x14ac:dyDescent="0.2">
      <c r="A252">
        <v>0.25</v>
      </c>
      <c r="B252">
        <v>0.3</v>
      </c>
      <c r="C252">
        <v>0.2</v>
      </c>
      <c r="D252">
        <v>0.5</v>
      </c>
      <c r="E252">
        <v>0.41926771224197501</v>
      </c>
      <c r="F252">
        <v>0.43640672982112999</v>
      </c>
      <c r="G252">
        <v>0.47327524504820101</v>
      </c>
      <c r="H252">
        <v>0.50024624261589801</v>
      </c>
      <c r="I252">
        <v>9.8592877935172296E-2</v>
      </c>
      <c r="J252">
        <v>0.17702138413242699</v>
      </c>
      <c r="K252">
        <v>0.232423140679695</v>
      </c>
      <c r="L252">
        <v>0.27797132020870402</v>
      </c>
      <c r="M252">
        <v>0.43455795717178203</v>
      </c>
      <c r="N252">
        <v>0.67668689713499997</v>
      </c>
      <c r="O252">
        <v>0.81596118604130596</v>
      </c>
      <c r="P252">
        <v>0.94839869281045697</v>
      </c>
    </row>
    <row r="253" spans="1:16" x14ac:dyDescent="0.2">
      <c r="A253">
        <v>0.25</v>
      </c>
      <c r="B253">
        <v>0.8</v>
      </c>
      <c r="C253">
        <v>0.2</v>
      </c>
      <c r="D253">
        <v>0.4</v>
      </c>
      <c r="E253">
        <v>0.41293157260027802</v>
      </c>
      <c r="F253">
        <v>0.43440093240774502</v>
      </c>
      <c r="G253">
        <v>0.471305058728824</v>
      </c>
      <c r="H253">
        <v>0.49763768581051299</v>
      </c>
      <c r="I253">
        <v>9.9272189207703906E-2</v>
      </c>
      <c r="J253">
        <v>0.17691825248534199</v>
      </c>
      <c r="K253">
        <v>0.232765051904018</v>
      </c>
      <c r="L253">
        <v>0.27797132020870402</v>
      </c>
      <c r="M253">
        <v>0.43750259015317999</v>
      </c>
      <c r="N253">
        <v>0.67667428583562395</v>
      </c>
      <c r="O253">
        <v>0.81633044641056696</v>
      </c>
      <c r="P253">
        <v>0.94839869281045697</v>
      </c>
    </row>
    <row r="254" spans="1:16" x14ac:dyDescent="0.2">
      <c r="A254">
        <v>0.25</v>
      </c>
      <c r="B254">
        <v>0.2</v>
      </c>
      <c r="C254">
        <v>0.1</v>
      </c>
      <c r="D254">
        <v>0.7</v>
      </c>
      <c r="E254">
        <v>0.41495474364653301</v>
      </c>
      <c r="F254">
        <v>0.43371262109370501</v>
      </c>
      <c r="G254">
        <v>0.46836874722841498</v>
      </c>
      <c r="H254">
        <v>0.50530484845114498</v>
      </c>
      <c r="I254">
        <v>9.8145636196946995E-2</v>
      </c>
      <c r="J254">
        <v>0.17725396449400599</v>
      </c>
      <c r="K254">
        <v>0.23443350254496101</v>
      </c>
      <c r="L254">
        <v>0.27797132020870402</v>
      </c>
      <c r="M254">
        <v>0.43322799084181601</v>
      </c>
      <c r="N254">
        <v>0.67666654711465002</v>
      </c>
      <c r="O254">
        <v>0.82203923653112199</v>
      </c>
      <c r="P254">
        <v>0.94839869281045697</v>
      </c>
    </row>
    <row r="255" spans="1:16" x14ac:dyDescent="0.2">
      <c r="A255">
        <v>0.25</v>
      </c>
      <c r="B255">
        <v>0.4</v>
      </c>
      <c r="C255">
        <v>0.2</v>
      </c>
      <c r="D255">
        <v>0.5</v>
      </c>
      <c r="E255">
        <v>0.41451016356195602</v>
      </c>
      <c r="F255">
        <v>0.43628919288804302</v>
      </c>
      <c r="G255">
        <v>0.472726055565867</v>
      </c>
      <c r="H255">
        <v>0.50027749291450097</v>
      </c>
      <c r="I255">
        <v>9.8592877935172296E-2</v>
      </c>
      <c r="J255">
        <v>0.17727156632549801</v>
      </c>
      <c r="K255">
        <v>0.23309432621930101</v>
      </c>
      <c r="L255">
        <v>0.27797132020870402</v>
      </c>
      <c r="M255">
        <v>0.43455795717178203</v>
      </c>
      <c r="N255">
        <v>0.67666122019755803</v>
      </c>
      <c r="O255">
        <v>0.81719744977757003</v>
      </c>
      <c r="P255">
        <v>0.94839869281045697</v>
      </c>
    </row>
    <row r="256" spans="1:16" x14ac:dyDescent="0.2">
      <c r="A256">
        <v>0.25</v>
      </c>
      <c r="B256">
        <v>0.5</v>
      </c>
      <c r="C256">
        <v>0.2</v>
      </c>
      <c r="D256">
        <v>0.5</v>
      </c>
      <c r="E256">
        <v>0.415074766915561</v>
      </c>
      <c r="F256">
        <v>0.43382805796061702</v>
      </c>
      <c r="G256">
        <v>0.47087499247952802</v>
      </c>
      <c r="H256">
        <v>0.49819744674090699</v>
      </c>
      <c r="I256">
        <v>9.8875363810878497E-2</v>
      </c>
      <c r="J256">
        <v>0.17727156632549801</v>
      </c>
      <c r="K256">
        <v>0.232773813398788</v>
      </c>
      <c r="L256">
        <v>0.27797132020870402</v>
      </c>
      <c r="M256">
        <v>0.43584000845383403</v>
      </c>
      <c r="N256">
        <v>0.67666122019755803</v>
      </c>
      <c r="O256">
        <v>0.815682298262418</v>
      </c>
      <c r="P256">
        <v>0.94839869281045697</v>
      </c>
    </row>
    <row r="257" spans="1:16" x14ac:dyDescent="0.2">
      <c r="A257">
        <v>0.25</v>
      </c>
      <c r="B257">
        <v>0.3</v>
      </c>
      <c r="C257">
        <v>0.5</v>
      </c>
      <c r="D257">
        <v>0.9</v>
      </c>
      <c r="E257">
        <v>0.41288156268795001</v>
      </c>
      <c r="F257">
        <v>0.430284226851611</v>
      </c>
      <c r="G257">
        <v>0.46416542645956999</v>
      </c>
      <c r="H257">
        <v>0.50010887107184898</v>
      </c>
      <c r="I257">
        <v>9.6983811179279095E-2</v>
      </c>
      <c r="J257">
        <v>0.177409168436304</v>
      </c>
      <c r="K257">
        <v>0.23461175492375799</v>
      </c>
      <c r="L257">
        <v>0.27797132020870402</v>
      </c>
      <c r="M257">
        <v>0.428113938227763</v>
      </c>
      <c r="N257">
        <v>0.67658718203528501</v>
      </c>
      <c r="O257">
        <v>0.82454034653223196</v>
      </c>
      <c r="P257">
        <v>0.94839869281045697</v>
      </c>
    </row>
    <row r="258" spans="1:16" x14ac:dyDescent="0.2">
      <c r="A258">
        <v>0.25</v>
      </c>
      <c r="B258">
        <v>0.2</v>
      </c>
      <c r="C258">
        <v>0.5</v>
      </c>
      <c r="D258">
        <v>1</v>
      </c>
      <c r="E258">
        <v>0.413153628692212</v>
      </c>
      <c r="F258">
        <v>0.43171371071196202</v>
      </c>
      <c r="G258">
        <v>0.468084270592938</v>
      </c>
      <c r="H258">
        <v>0.49893459091577602</v>
      </c>
      <c r="I258">
        <v>9.6686192131660006E-2</v>
      </c>
      <c r="J258">
        <v>0.177384773432401</v>
      </c>
      <c r="K258">
        <v>0.23466000804078899</v>
      </c>
      <c r="L258">
        <v>0.27797132020870402</v>
      </c>
      <c r="M258">
        <v>0.42659878671261198</v>
      </c>
      <c r="N258">
        <v>0.67655994891981697</v>
      </c>
      <c r="O258">
        <v>0.82437091023376297</v>
      </c>
      <c r="P258">
        <v>0.94839869281045697</v>
      </c>
    </row>
    <row r="259" spans="1:16" x14ac:dyDescent="0.2">
      <c r="A259">
        <v>0.25</v>
      </c>
      <c r="B259">
        <v>0.2</v>
      </c>
      <c r="C259">
        <v>0.3</v>
      </c>
      <c r="D259">
        <v>1</v>
      </c>
      <c r="E259">
        <v>0.41109461312656997</v>
      </c>
      <c r="F259">
        <v>0.426389971803942</v>
      </c>
      <c r="G259">
        <v>0.46653081825508602</v>
      </c>
      <c r="H259">
        <v>0.49883279597292501</v>
      </c>
      <c r="I259">
        <v>9.6480018832266395E-2</v>
      </c>
      <c r="J259">
        <v>0.177327782550942</v>
      </c>
      <c r="K259">
        <v>0.23365666355918399</v>
      </c>
      <c r="L259">
        <v>0.27797132020870402</v>
      </c>
      <c r="M259">
        <v>0.42421825058207602</v>
      </c>
      <c r="N259">
        <v>0.67655994891981597</v>
      </c>
      <c r="O259">
        <v>0.82182792823157802</v>
      </c>
      <c r="P259">
        <v>0.94839869281045697</v>
      </c>
    </row>
    <row r="260" spans="1:16" x14ac:dyDescent="0.2">
      <c r="A260">
        <v>0.25</v>
      </c>
      <c r="B260">
        <v>0.4</v>
      </c>
      <c r="C260">
        <v>0.1</v>
      </c>
      <c r="D260">
        <v>0.4</v>
      </c>
      <c r="E260">
        <v>0.41155420260465297</v>
      </c>
      <c r="F260">
        <v>0.435622931537052</v>
      </c>
      <c r="G260">
        <v>0.47146469786371398</v>
      </c>
      <c r="H260">
        <v>0.50009656431168203</v>
      </c>
      <c r="I260">
        <v>9.8940100157394503E-2</v>
      </c>
      <c r="J260">
        <v>0.176910388043169</v>
      </c>
      <c r="K260">
        <v>0.233453216925288</v>
      </c>
      <c r="L260">
        <v>0.27797132020870402</v>
      </c>
      <c r="M260">
        <v>0.43559962383844902</v>
      </c>
      <c r="N260">
        <v>0.67655351200161495</v>
      </c>
      <c r="O260">
        <v>0.81778823154482205</v>
      </c>
      <c r="P260">
        <v>0.94839869281045697</v>
      </c>
    </row>
    <row r="261" spans="1:16" x14ac:dyDescent="0.2">
      <c r="A261">
        <v>0.25</v>
      </c>
      <c r="B261">
        <v>0.3</v>
      </c>
      <c r="C261">
        <v>0</v>
      </c>
      <c r="D261">
        <v>0.9</v>
      </c>
      <c r="E261">
        <v>0.41140134532908401</v>
      </c>
      <c r="F261">
        <v>0.429218650233335</v>
      </c>
      <c r="G261">
        <v>0.46875074256347099</v>
      </c>
      <c r="H261">
        <v>0.50337481188456901</v>
      </c>
      <c r="I261">
        <v>9.8152722364747494E-2</v>
      </c>
      <c r="J261">
        <v>0.177022047985639</v>
      </c>
      <c r="K261">
        <v>0.233727777110975</v>
      </c>
      <c r="L261">
        <v>0.27797132020870402</v>
      </c>
      <c r="M261">
        <v>0.43275450599333098</v>
      </c>
      <c r="N261">
        <v>0.67653998924512504</v>
      </c>
      <c r="O261">
        <v>0.81900893350081805</v>
      </c>
      <c r="P261">
        <v>0.94839869281045697</v>
      </c>
    </row>
    <row r="262" spans="1:16" x14ac:dyDescent="0.2">
      <c r="A262">
        <v>0.25</v>
      </c>
      <c r="B262">
        <v>0.3</v>
      </c>
      <c r="C262">
        <v>0.5</v>
      </c>
      <c r="D262">
        <v>0.7</v>
      </c>
      <c r="E262">
        <v>0.414450103859067</v>
      </c>
      <c r="F262">
        <v>0.430139559538748</v>
      </c>
      <c r="G262">
        <v>0.46734519622031501</v>
      </c>
      <c r="H262">
        <v>0.49942331553029901</v>
      </c>
      <c r="I262">
        <v>9.7329681578720906E-2</v>
      </c>
      <c r="J262">
        <v>0.17727179497446199</v>
      </c>
      <c r="K262">
        <v>0.23401651682852001</v>
      </c>
      <c r="L262">
        <v>0.27797132020870402</v>
      </c>
      <c r="M262">
        <v>0.43019727156109699</v>
      </c>
      <c r="N262">
        <v>0.67652999249280099</v>
      </c>
      <c r="O262">
        <v>0.82151004350192802</v>
      </c>
      <c r="P262">
        <v>0.94839869281045697</v>
      </c>
    </row>
    <row r="263" spans="1:16" x14ac:dyDescent="0.2">
      <c r="A263">
        <v>0.25</v>
      </c>
      <c r="B263">
        <v>0.4</v>
      </c>
      <c r="C263">
        <v>0.4</v>
      </c>
      <c r="D263">
        <v>0.8</v>
      </c>
      <c r="E263">
        <v>0.41235314013839602</v>
      </c>
      <c r="F263">
        <v>0.42918191506044601</v>
      </c>
      <c r="G263">
        <v>0.46567990732104902</v>
      </c>
      <c r="H263">
        <v>0.50079862893195204</v>
      </c>
      <c r="I263">
        <v>9.7381880859128397E-2</v>
      </c>
      <c r="J263">
        <v>0.17703523681237199</v>
      </c>
      <c r="K263">
        <v>0.23401651682852001</v>
      </c>
      <c r="L263">
        <v>0.27797132020870402</v>
      </c>
      <c r="M263">
        <v>0.42773874969080999</v>
      </c>
      <c r="N263">
        <v>0.67650102636089404</v>
      </c>
      <c r="O263">
        <v>0.82151004350192802</v>
      </c>
      <c r="P263">
        <v>0.94839869281045697</v>
      </c>
    </row>
    <row r="264" spans="1:16" x14ac:dyDescent="0.2">
      <c r="A264">
        <v>0.25</v>
      </c>
      <c r="B264">
        <v>0.4</v>
      </c>
      <c r="C264">
        <v>0.5</v>
      </c>
      <c r="D264">
        <v>0.7</v>
      </c>
      <c r="E264">
        <v>0.41563937870537199</v>
      </c>
      <c r="F264">
        <v>0.43001256530561299</v>
      </c>
      <c r="G264">
        <v>0.4691749754274</v>
      </c>
      <c r="H264">
        <v>0.49874241467636599</v>
      </c>
      <c r="I264">
        <v>9.7329681578720906E-2</v>
      </c>
      <c r="J264">
        <v>0.17687496957763699</v>
      </c>
      <c r="K264">
        <v>0.23401651682852001</v>
      </c>
      <c r="L264">
        <v>0.27797132020870402</v>
      </c>
      <c r="M264">
        <v>0.43019727156109699</v>
      </c>
      <c r="N264">
        <v>0.67644383681841003</v>
      </c>
      <c r="O264">
        <v>0.82151004350192802</v>
      </c>
      <c r="P264">
        <v>0.94839869281045697</v>
      </c>
    </row>
    <row r="265" spans="1:16" x14ac:dyDescent="0.2">
      <c r="A265">
        <v>0.25</v>
      </c>
      <c r="B265">
        <v>0.3</v>
      </c>
      <c r="C265">
        <v>0</v>
      </c>
      <c r="D265">
        <v>0.8</v>
      </c>
      <c r="E265">
        <v>0.411830956570578</v>
      </c>
      <c r="F265">
        <v>0.43372851523547101</v>
      </c>
      <c r="G265">
        <v>0.46979051048069598</v>
      </c>
      <c r="H265">
        <v>0.50634733304808999</v>
      </c>
      <c r="I265">
        <v>9.8813371239681994E-2</v>
      </c>
      <c r="J265">
        <v>0.177281754295877</v>
      </c>
      <c r="K265">
        <v>0.234090095951555</v>
      </c>
      <c r="L265">
        <v>0.27797132020870402</v>
      </c>
      <c r="M265">
        <v>0.43475985358691399</v>
      </c>
      <c r="N265">
        <v>0.67640927029087705</v>
      </c>
      <c r="O265">
        <v>0.82052408501596996</v>
      </c>
      <c r="P265">
        <v>0.94839869281045697</v>
      </c>
    </row>
    <row r="266" spans="1:16" x14ac:dyDescent="0.2">
      <c r="A266">
        <v>0.25</v>
      </c>
      <c r="B266">
        <v>0.2</v>
      </c>
      <c r="C266">
        <v>0.1</v>
      </c>
      <c r="D266">
        <v>1</v>
      </c>
      <c r="E266">
        <v>0.41000270157867902</v>
      </c>
      <c r="F266">
        <v>0.42938566559160801</v>
      </c>
      <c r="G266">
        <v>0.46888172304719899</v>
      </c>
      <c r="H266">
        <v>0.50212222082089397</v>
      </c>
      <c r="I266">
        <v>9.7161905728438996E-2</v>
      </c>
      <c r="J266">
        <v>0.17700287436853601</v>
      </c>
      <c r="K266">
        <v>0.23370106770926599</v>
      </c>
      <c r="L266">
        <v>0.27797132020870402</v>
      </c>
      <c r="M266">
        <v>0.42869086130468698</v>
      </c>
      <c r="N266">
        <v>0.67640771411284994</v>
      </c>
      <c r="O266">
        <v>0.820437929341579</v>
      </c>
      <c r="P266">
        <v>0.94839869281045697</v>
      </c>
    </row>
    <row r="267" spans="1:16" x14ac:dyDescent="0.2">
      <c r="A267">
        <v>0.25</v>
      </c>
      <c r="B267">
        <v>0.4</v>
      </c>
      <c r="C267">
        <v>0.2</v>
      </c>
      <c r="D267">
        <v>0.7</v>
      </c>
      <c r="E267">
        <v>0.41539053427543698</v>
      </c>
      <c r="F267">
        <v>0.43310723693691999</v>
      </c>
      <c r="G267">
        <v>0.469306584107471</v>
      </c>
      <c r="H267">
        <v>0.50203620584860698</v>
      </c>
      <c r="I267">
        <v>9.8443255244566E-2</v>
      </c>
      <c r="J267">
        <v>0.176560258298013</v>
      </c>
      <c r="K267">
        <v>0.234079833225775</v>
      </c>
      <c r="L267">
        <v>0.27797132020870402</v>
      </c>
      <c r="M267">
        <v>0.43474314235696798</v>
      </c>
      <c r="N267">
        <v>0.67639538309348601</v>
      </c>
      <c r="O267">
        <v>0.82114500004864999</v>
      </c>
      <c r="P267">
        <v>0.94839869281045697</v>
      </c>
    </row>
    <row r="268" spans="1:16" x14ac:dyDescent="0.2">
      <c r="A268">
        <v>0.25</v>
      </c>
      <c r="B268">
        <v>0.9</v>
      </c>
      <c r="C268">
        <v>0.3</v>
      </c>
      <c r="D268">
        <v>1</v>
      </c>
      <c r="E268">
        <v>0.40830522597604302</v>
      </c>
      <c r="F268">
        <v>0.43285497340414297</v>
      </c>
      <c r="G268">
        <v>0.46989495995122099</v>
      </c>
      <c r="H268">
        <v>0.50262624359893604</v>
      </c>
      <c r="I268">
        <v>9.8906966567951698E-2</v>
      </c>
      <c r="J268">
        <v>0.176881531463641</v>
      </c>
      <c r="K268">
        <v>0.23289286258844699</v>
      </c>
      <c r="L268">
        <v>0.27797132020870402</v>
      </c>
      <c r="M268">
        <v>0.440344701745292</v>
      </c>
      <c r="N268">
        <v>0.67636501313664499</v>
      </c>
      <c r="O268">
        <v>0.81611114501479498</v>
      </c>
      <c r="P268">
        <v>0.94839869281045697</v>
      </c>
    </row>
    <row r="269" spans="1:16" x14ac:dyDescent="0.2">
      <c r="A269">
        <v>0.25</v>
      </c>
      <c r="B269">
        <v>1</v>
      </c>
      <c r="C269">
        <v>0.3</v>
      </c>
      <c r="D269">
        <v>1</v>
      </c>
      <c r="E269">
        <v>0.40539329128476997</v>
      </c>
      <c r="F269">
        <v>0.433592757479005</v>
      </c>
      <c r="G269">
        <v>0.47076406073303101</v>
      </c>
      <c r="H269">
        <v>0.49934988914975098</v>
      </c>
      <c r="I269">
        <v>9.8857363393348496E-2</v>
      </c>
      <c r="J269">
        <v>0.176881531463641</v>
      </c>
      <c r="K269">
        <v>0.23289286258844699</v>
      </c>
      <c r="L269">
        <v>0.27797132020870402</v>
      </c>
      <c r="M269">
        <v>0.440344701745292</v>
      </c>
      <c r="N269">
        <v>0.67636501313664499</v>
      </c>
      <c r="O269">
        <v>0.81611114501479498</v>
      </c>
      <c r="P269">
        <v>0.94839869281045697</v>
      </c>
    </row>
    <row r="270" spans="1:16" x14ac:dyDescent="0.2">
      <c r="A270">
        <v>0.25</v>
      </c>
      <c r="B270">
        <v>0.2</v>
      </c>
      <c r="C270">
        <v>0.2</v>
      </c>
      <c r="D270">
        <v>1</v>
      </c>
      <c r="E270">
        <v>0.41109717918446498</v>
      </c>
      <c r="F270">
        <v>0.42787782327429402</v>
      </c>
      <c r="G270">
        <v>0.46627486117287498</v>
      </c>
      <c r="H270">
        <v>0.50061200185772603</v>
      </c>
      <c r="I270">
        <v>9.6442981795229393E-2</v>
      </c>
      <c r="J270">
        <v>0.17700809575533599</v>
      </c>
      <c r="K270">
        <v>0.23307168818972601</v>
      </c>
      <c r="L270">
        <v>0.27797132020870402</v>
      </c>
      <c r="M270">
        <v>0.42509237645620201</v>
      </c>
      <c r="N270">
        <v>0.676302672096044</v>
      </c>
      <c r="O270">
        <v>0.81920166560531504</v>
      </c>
      <c r="P270">
        <v>0.94839869281045697</v>
      </c>
    </row>
    <row r="271" spans="1:16" x14ac:dyDescent="0.2">
      <c r="A271">
        <v>0.25</v>
      </c>
      <c r="B271">
        <v>0.4</v>
      </c>
      <c r="C271">
        <v>0.3</v>
      </c>
      <c r="D271">
        <v>0.7</v>
      </c>
      <c r="E271">
        <v>0.41537645278993801</v>
      </c>
      <c r="F271">
        <v>0.43016918577107199</v>
      </c>
      <c r="G271">
        <v>0.46793727398412299</v>
      </c>
      <c r="H271">
        <v>0.499460009135546</v>
      </c>
      <c r="I271">
        <v>9.8046429847740604E-2</v>
      </c>
      <c r="J271">
        <v>0.17656547968481401</v>
      </c>
      <c r="K271">
        <v>0.23370104534698699</v>
      </c>
      <c r="L271">
        <v>0.27797132020870402</v>
      </c>
      <c r="M271">
        <v>0.43363203124585697</v>
      </c>
      <c r="N271">
        <v>0.67629034107667896</v>
      </c>
      <c r="O271">
        <v>0.82050397440762401</v>
      </c>
      <c r="P271">
        <v>0.94839869281045697</v>
      </c>
    </row>
    <row r="272" spans="1:16" x14ac:dyDescent="0.2">
      <c r="A272">
        <v>0.25</v>
      </c>
      <c r="B272">
        <v>0.4</v>
      </c>
      <c r="C272">
        <v>0.1</v>
      </c>
      <c r="D272">
        <v>0.3</v>
      </c>
      <c r="E272">
        <v>0.41506573442970701</v>
      </c>
      <c r="F272">
        <v>0.43583036758011801</v>
      </c>
      <c r="G272">
        <v>0.47036012437080199</v>
      </c>
      <c r="H272">
        <v>0.50015556360287206</v>
      </c>
      <c r="I272">
        <v>9.8940100157394503E-2</v>
      </c>
      <c r="J272">
        <v>0.17725530023132899</v>
      </c>
      <c r="K272">
        <v>0.23356434613351301</v>
      </c>
      <c r="L272">
        <v>0.27797132020870402</v>
      </c>
      <c r="M272">
        <v>0.43559962383844902</v>
      </c>
      <c r="N272">
        <v>0.67627040730674504</v>
      </c>
      <c r="O272">
        <v>0.81701469135951699</v>
      </c>
      <c r="P272">
        <v>0.94839869281045697</v>
      </c>
    </row>
    <row r="273" spans="1:16" x14ac:dyDescent="0.2">
      <c r="A273">
        <v>0.25</v>
      </c>
      <c r="B273">
        <v>0.3</v>
      </c>
      <c r="C273">
        <v>0</v>
      </c>
      <c r="D273">
        <v>0.6</v>
      </c>
      <c r="E273">
        <v>0.41124724017795899</v>
      </c>
      <c r="F273">
        <v>0.43485357207563002</v>
      </c>
      <c r="G273">
        <v>0.46863190768805102</v>
      </c>
      <c r="H273">
        <v>0.50121907402280597</v>
      </c>
      <c r="I273">
        <v>9.8492858419169202E-2</v>
      </c>
      <c r="J273">
        <v>0.17727546973076899</v>
      </c>
      <c r="K273">
        <v>0.23375589227066901</v>
      </c>
      <c r="L273">
        <v>0.27797132020870402</v>
      </c>
      <c r="M273">
        <v>0.43426965750848301</v>
      </c>
      <c r="N273">
        <v>0.67625844072828301</v>
      </c>
      <c r="O273">
        <v>0.81870547878559896</v>
      </c>
      <c r="P273">
        <v>0.94839869281045697</v>
      </c>
    </row>
    <row r="274" spans="1:16" x14ac:dyDescent="0.2">
      <c r="A274">
        <v>0.25</v>
      </c>
      <c r="B274">
        <v>0.1</v>
      </c>
      <c r="C274">
        <v>0.8</v>
      </c>
      <c r="D274">
        <v>0.2</v>
      </c>
      <c r="E274">
        <v>0.42105348633071199</v>
      </c>
      <c r="F274">
        <v>0.43319494034913503</v>
      </c>
      <c r="G274">
        <v>0.47140171456788399</v>
      </c>
      <c r="H274">
        <v>0.49763657585441301</v>
      </c>
      <c r="I274">
        <v>9.7831262137954497E-2</v>
      </c>
      <c r="J274">
        <v>0.17818757144820799</v>
      </c>
      <c r="K274">
        <v>0.23259222153418599</v>
      </c>
      <c r="L274">
        <v>0.27797132020870402</v>
      </c>
      <c r="M274">
        <v>0.42765819027201601</v>
      </c>
      <c r="N274">
        <v>0.67624118407899303</v>
      </c>
      <c r="O274">
        <v>0.81818162424268703</v>
      </c>
      <c r="P274">
        <v>0.94839869281045697</v>
      </c>
    </row>
    <row r="275" spans="1:16" x14ac:dyDescent="0.2">
      <c r="A275">
        <v>0.25</v>
      </c>
      <c r="B275">
        <v>0.3</v>
      </c>
      <c r="C275">
        <v>0.4</v>
      </c>
      <c r="D275">
        <v>1</v>
      </c>
      <c r="E275">
        <v>0.411894775233481</v>
      </c>
      <c r="F275">
        <v>0.43003461544543198</v>
      </c>
      <c r="G275">
        <v>0.46711187483601402</v>
      </c>
      <c r="H275">
        <v>0.49959607499904102</v>
      </c>
      <c r="I275">
        <v>9.67776378798854E-2</v>
      </c>
      <c r="J275">
        <v>0.177235709533337</v>
      </c>
      <c r="K275">
        <v>0.233977176379697</v>
      </c>
      <c r="L275">
        <v>0.27797132020870402</v>
      </c>
      <c r="M275">
        <v>0.42642784654167198</v>
      </c>
      <c r="N275">
        <v>0.67617213412023702</v>
      </c>
      <c r="O275">
        <v>0.82231812431000895</v>
      </c>
      <c r="P275">
        <v>0.94839869281045697</v>
      </c>
    </row>
    <row r="276" spans="1:16" x14ac:dyDescent="0.2">
      <c r="A276">
        <v>0.25</v>
      </c>
      <c r="B276">
        <v>0.4</v>
      </c>
      <c r="C276">
        <v>0.1</v>
      </c>
      <c r="D276">
        <v>0.5</v>
      </c>
      <c r="E276">
        <v>0.41332410066237302</v>
      </c>
      <c r="F276">
        <v>0.43616726672898298</v>
      </c>
      <c r="G276">
        <v>0.47197111888298798</v>
      </c>
      <c r="H276">
        <v>0.50026397114302001</v>
      </c>
      <c r="I276">
        <v>9.8940100157394503E-2</v>
      </c>
      <c r="J276">
        <v>0.17691695639641999</v>
      </c>
      <c r="K276">
        <v>0.232806969897462</v>
      </c>
      <c r="L276">
        <v>0.27797132020870402</v>
      </c>
      <c r="M276">
        <v>0.43559962383844902</v>
      </c>
      <c r="N276">
        <v>0.676171024119127</v>
      </c>
      <c r="O276">
        <v>0.81608633866645897</v>
      </c>
      <c r="P276">
        <v>0.94839869281045697</v>
      </c>
    </row>
    <row r="277" spans="1:16" x14ac:dyDescent="0.2">
      <c r="A277">
        <v>0.25</v>
      </c>
      <c r="B277">
        <v>0.3</v>
      </c>
      <c r="C277">
        <v>0.3</v>
      </c>
      <c r="D277">
        <v>0.9</v>
      </c>
      <c r="E277">
        <v>0.41237603624592301</v>
      </c>
      <c r="F277">
        <v>0.42836778594552599</v>
      </c>
      <c r="G277">
        <v>0.46688912559462198</v>
      </c>
      <c r="H277">
        <v>0.50077837412380999</v>
      </c>
      <c r="I277">
        <v>9.6813352165599706E-2</v>
      </c>
      <c r="J277">
        <v>0.17711154938868501</v>
      </c>
      <c r="K277">
        <v>0.23340864768616801</v>
      </c>
      <c r="L277">
        <v>0.27797132020870402</v>
      </c>
      <c r="M277">
        <v>0.42573340209722699</v>
      </c>
      <c r="N277">
        <v>0.67609698595685397</v>
      </c>
      <c r="O277">
        <v>0.81990873631238603</v>
      </c>
      <c r="P277">
        <v>0.94839869281045697</v>
      </c>
    </row>
    <row r="278" spans="1:16" x14ac:dyDescent="0.2">
      <c r="A278">
        <v>0.25</v>
      </c>
      <c r="B278">
        <v>0.5</v>
      </c>
      <c r="C278">
        <v>0</v>
      </c>
      <c r="D278">
        <v>0.5</v>
      </c>
      <c r="E278">
        <v>0.41484044252657098</v>
      </c>
      <c r="F278">
        <v>0.43495628587414698</v>
      </c>
      <c r="G278">
        <v>0.46932203765823599</v>
      </c>
      <c r="H278">
        <v>0.49781431924367398</v>
      </c>
      <c r="I278">
        <v>9.9336925554219899E-2</v>
      </c>
      <c r="J278">
        <v>0.17728972173581001</v>
      </c>
      <c r="K278">
        <v>0.232784076124568</v>
      </c>
      <c r="L278">
        <v>0.27797132020870402</v>
      </c>
      <c r="M278">
        <v>0.43671073494955998</v>
      </c>
      <c r="N278">
        <v>0.67609141962775798</v>
      </c>
      <c r="O278">
        <v>0.81506138322973898</v>
      </c>
      <c r="P278">
        <v>0.94839869281045697</v>
      </c>
    </row>
    <row r="279" spans="1:16" x14ac:dyDescent="0.2">
      <c r="A279">
        <v>0.25</v>
      </c>
      <c r="B279">
        <v>0.2</v>
      </c>
      <c r="C279">
        <v>0.6</v>
      </c>
      <c r="D279">
        <v>0.6</v>
      </c>
      <c r="E279">
        <v>0.42059347390893698</v>
      </c>
      <c r="F279">
        <v>0.43333452926869898</v>
      </c>
      <c r="G279">
        <v>0.46945497317405999</v>
      </c>
      <c r="H279">
        <v>0.49982552527672303</v>
      </c>
      <c r="I279">
        <v>9.7602905622436703E-2</v>
      </c>
      <c r="J279">
        <v>0.17766505911772601</v>
      </c>
      <c r="K279">
        <v>0.234523710541616</v>
      </c>
      <c r="L279">
        <v>0.27797132020870402</v>
      </c>
      <c r="M279">
        <v>0.43257822394204898</v>
      </c>
      <c r="N279">
        <v>0.676072533285342</v>
      </c>
      <c r="O279">
        <v>0.82689098677557804</v>
      </c>
      <c r="P279">
        <v>0.94839869281045697</v>
      </c>
    </row>
    <row r="280" spans="1:16" x14ac:dyDescent="0.2">
      <c r="A280">
        <v>0.25</v>
      </c>
      <c r="B280">
        <v>0.2</v>
      </c>
      <c r="C280">
        <v>0.5</v>
      </c>
      <c r="D280">
        <v>0.6</v>
      </c>
      <c r="E280">
        <v>0.419500098263</v>
      </c>
      <c r="F280">
        <v>0.43271821245134601</v>
      </c>
      <c r="G280">
        <v>0.46825389596060701</v>
      </c>
      <c r="H280">
        <v>0.49943206279654201</v>
      </c>
      <c r="I280">
        <v>9.7950127844658993E-2</v>
      </c>
      <c r="J280">
        <v>0.17766505911772601</v>
      </c>
      <c r="K280">
        <v>0.23379178222262101</v>
      </c>
      <c r="L280">
        <v>0.27797132020870402</v>
      </c>
      <c r="M280">
        <v>0.43299489060871599</v>
      </c>
      <c r="N280">
        <v>0.676072533285342</v>
      </c>
      <c r="O280">
        <v>0.82071639270827801</v>
      </c>
      <c r="P280">
        <v>0.94839869281045697</v>
      </c>
    </row>
    <row r="281" spans="1:16" x14ac:dyDescent="0.2">
      <c r="A281">
        <v>0.25</v>
      </c>
      <c r="B281">
        <v>0.1</v>
      </c>
      <c r="C281">
        <v>0.6</v>
      </c>
      <c r="D281">
        <v>1</v>
      </c>
      <c r="E281">
        <v>0.41097456245820202</v>
      </c>
      <c r="F281">
        <v>0.43257700257409998</v>
      </c>
      <c r="G281">
        <v>0.46824055823509603</v>
      </c>
      <c r="H281">
        <v>0.499282151603965</v>
      </c>
      <c r="I281">
        <v>9.70334143538822E-2</v>
      </c>
      <c r="J281">
        <v>0.17684385371174999</v>
      </c>
      <c r="K281">
        <v>0.234632898953823</v>
      </c>
      <c r="L281">
        <v>0.27797132020870402</v>
      </c>
      <c r="M281">
        <v>0.42730585741968302</v>
      </c>
      <c r="N281">
        <v>0.67605628591615397</v>
      </c>
      <c r="O281">
        <v>0.82511970250429401</v>
      </c>
      <c r="P281">
        <v>0.94839869281045697</v>
      </c>
    </row>
    <row r="282" spans="1:16" x14ac:dyDescent="0.2">
      <c r="A282">
        <v>0.25</v>
      </c>
      <c r="B282">
        <v>0.2</v>
      </c>
      <c r="C282">
        <v>0.5</v>
      </c>
      <c r="D282">
        <v>0.7</v>
      </c>
      <c r="E282">
        <v>0.41527836619318298</v>
      </c>
      <c r="F282">
        <v>0.43245739729566401</v>
      </c>
      <c r="G282">
        <v>0.46647782836992502</v>
      </c>
      <c r="H282">
        <v>0.49897181315649097</v>
      </c>
      <c r="I282">
        <v>9.7329681578720906E-2</v>
      </c>
      <c r="J282">
        <v>0.176974175926843</v>
      </c>
      <c r="K282">
        <v>0.23404967332719401</v>
      </c>
      <c r="L282">
        <v>0.27797132020870402</v>
      </c>
      <c r="M282">
        <v>0.43019727156109699</v>
      </c>
      <c r="N282">
        <v>0.67603979641436995</v>
      </c>
      <c r="O282">
        <v>0.82191408390596898</v>
      </c>
      <c r="P282">
        <v>0.94839869281045697</v>
      </c>
    </row>
    <row r="283" spans="1:16" x14ac:dyDescent="0.2">
      <c r="A283">
        <v>0.25</v>
      </c>
      <c r="B283">
        <v>0.6</v>
      </c>
      <c r="C283">
        <v>0.2</v>
      </c>
      <c r="D283">
        <v>0.4</v>
      </c>
      <c r="E283">
        <v>0.41459422457880402</v>
      </c>
      <c r="F283">
        <v>0.43546894230890199</v>
      </c>
      <c r="G283">
        <v>0.47249468963767499</v>
      </c>
      <c r="H283">
        <v>0.50088667492712902</v>
      </c>
      <c r="I283">
        <v>9.9222586033100801E-2</v>
      </c>
      <c r="J283">
        <v>0.17688657607208599</v>
      </c>
      <c r="K283">
        <v>0.23245852196507599</v>
      </c>
      <c r="L283">
        <v>0.27797132020870402</v>
      </c>
      <c r="M283">
        <v>0.43688167512050002</v>
      </c>
      <c r="N283">
        <v>0.67599475703109502</v>
      </c>
      <c r="O283">
        <v>0.81488864746876799</v>
      </c>
      <c r="P283">
        <v>0.94839869281045697</v>
      </c>
    </row>
    <row r="284" spans="1:16" x14ac:dyDescent="0.2">
      <c r="A284">
        <v>0.25</v>
      </c>
      <c r="B284">
        <v>0.4</v>
      </c>
      <c r="C284">
        <v>0.4</v>
      </c>
      <c r="D284">
        <v>0.7</v>
      </c>
      <c r="E284">
        <v>0.41583530997865698</v>
      </c>
      <c r="F284">
        <v>0.43011167068178102</v>
      </c>
      <c r="G284">
        <v>0.46821697933276901</v>
      </c>
      <c r="H284">
        <v>0.49897796865187299</v>
      </c>
      <c r="I284">
        <v>9.8014864191175E-2</v>
      </c>
      <c r="J284">
        <v>0.176577350530018</v>
      </c>
      <c r="K284">
        <v>0.23401651682852001</v>
      </c>
      <c r="L284">
        <v>0.27797132020870402</v>
      </c>
      <c r="M284">
        <v>0.43322799084181601</v>
      </c>
      <c r="N284">
        <v>0.67595364073997899</v>
      </c>
      <c r="O284">
        <v>0.82151004350192802</v>
      </c>
      <c r="P284">
        <v>0.94839869281045697</v>
      </c>
    </row>
    <row r="285" spans="1:16" x14ac:dyDescent="0.2">
      <c r="A285">
        <v>0.25</v>
      </c>
      <c r="B285">
        <v>0.9</v>
      </c>
      <c r="C285">
        <v>0.2</v>
      </c>
      <c r="D285">
        <v>0.4</v>
      </c>
      <c r="E285">
        <v>0.414959131849712</v>
      </c>
      <c r="F285">
        <v>0.43415199463875398</v>
      </c>
      <c r="G285">
        <v>0.47152389645625797</v>
      </c>
      <c r="H285">
        <v>0.498338025195042</v>
      </c>
      <c r="I285">
        <v>9.9272189207703906E-2</v>
      </c>
      <c r="J285">
        <v>0.17697215407433101</v>
      </c>
      <c r="K285">
        <v>0.23239468153364701</v>
      </c>
      <c r="L285">
        <v>0.27797132020870402</v>
      </c>
      <c r="M285">
        <v>0.43750259015317999</v>
      </c>
      <c r="N285">
        <v>0.67594677260811098</v>
      </c>
      <c r="O285">
        <v>0.81504839512851501</v>
      </c>
      <c r="P285">
        <v>0.94839869281045697</v>
      </c>
    </row>
    <row r="286" spans="1:16" x14ac:dyDescent="0.2">
      <c r="A286">
        <v>0.25</v>
      </c>
      <c r="B286">
        <v>1</v>
      </c>
      <c r="C286">
        <v>0.3</v>
      </c>
      <c r="D286">
        <v>0.9</v>
      </c>
      <c r="E286">
        <v>0.40687852947727499</v>
      </c>
      <c r="F286">
        <v>0.43124647793876703</v>
      </c>
      <c r="G286">
        <v>0.47025680476637999</v>
      </c>
      <c r="H286">
        <v>0.49939434844596098</v>
      </c>
      <c r="I286">
        <v>9.8783608604076506E-2</v>
      </c>
      <c r="J286">
        <v>0.176608307419926</v>
      </c>
      <c r="K286">
        <v>0.23264484671543101</v>
      </c>
      <c r="L286">
        <v>0.27797132020870402</v>
      </c>
      <c r="M286">
        <v>0.44074874214933202</v>
      </c>
      <c r="N286">
        <v>0.67590205017368199</v>
      </c>
      <c r="O286">
        <v>0.81419195309560299</v>
      </c>
      <c r="P286">
        <v>0.94839869281045697</v>
      </c>
    </row>
    <row r="287" spans="1:16" x14ac:dyDescent="0.2">
      <c r="A287">
        <v>0.25</v>
      </c>
      <c r="B287">
        <v>0.9</v>
      </c>
      <c r="C287">
        <v>0.3</v>
      </c>
      <c r="D287">
        <v>0.9</v>
      </c>
      <c r="E287">
        <v>0.405095310604487</v>
      </c>
      <c r="F287">
        <v>0.42938025458412998</v>
      </c>
      <c r="G287">
        <v>0.47006476964143901</v>
      </c>
      <c r="H287">
        <v>0.49870847841343102</v>
      </c>
      <c r="I287">
        <v>9.8133356078823994E-2</v>
      </c>
      <c r="J287">
        <v>0.176608307419926</v>
      </c>
      <c r="K287">
        <v>0.23264484671543101</v>
      </c>
      <c r="L287">
        <v>0.27797132020870402</v>
      </c>
      <c r="M287">
        <v>0.43130429770488798</v>
      </c>
      <c r="N287">
        <v>0.67590205017368199</v>
      </c>
      <c r="O287">
        <v>0.81419195309560299</v>
      </c>
      <c r="P287">
        <v>0.94839869281045697</v>
      </c>
    </row>
    <row r="288" spans="1:16" x14ac:dyDescent="0.2">
      <c r="A288">
        <v>0.25</v>
      </c>
      <c r="B288">
        <v>0</v>
      </c>
      <c r="C288">
        <v>1</v>
      </c>
      <c r="D288">
        <v>0.3</v>
      </c>
      <c r="E288">
        <v>0.421189961401427</v>
      </c>
      <c r="F288">
        <v>0.43301392564102098</v>
      </c>
      <c r="G288">
        <v>0.47378412380247897</v>
      </c>
      <c r="H288">
        <v>0.49978489498471801</v>
      </c>
      <c r="I288">
        <v>9.7905260316460893E-2</v>
      </c>
      <c r="J288">
        <v>0.17812794421991099</v>
      </c>
      <c r="K288">
        <v>0.234222391864259</v>
      </c>
      <c r="L288">
        <v>0.27797132020870402</v>
      </c>
      <c r="M288">
        <v>0.42830633842016402</v>
      </c>
      <c r="N288">
        <v>0.67589830119934502</v>
      </c>
      <c r="O288">
        <v>0.82374245230351495</v>
      </c>
      <c r="P288">
        <v>0.94839869281045697</v>
      </c>
    </row>
    <row r="289" spans="1:16" x14ac:dyDescent="0.2">
      <c r="A289">
        <v>0.25</v>
      </c>
      <c r="B289">
        <v>0</v>
      </c>
      <c r="C289">
        <v>0.9</v>
      </c>
      <c r="D289">
        <v>0.3</v>
      </c>
      <c r="E289">
        <v>0.42376364838861202</v>
      </c>
      <c r="F289">
        <v>0.43268780057094602</v>
      </c>
      <c r="G289">
        <v>0.47290920972584899</v>
      </c>
      <c r="H289">
        <v>0.50040308219878604</v>
      </c>
      <c r="I289">
        <v>9.7558038094238603E-2</v>
      </c>
      <c r="J289">
        <v>0.17812794421991099</v>
      </c>
      <c r="K289">
        <v>0.23392477281664001</v>
      </c>
      <c r="L289">
        <v>0.27797132020870402</v>
      </c>
      <c r="M289">
        <v>0.42719522730905302</v>
      </c>
      <c r="N289">
        <v>0.67589830119934502</v>
      </c>
      <c r="O289">
        <v>0.82222730078836304</v>
      </c>
      <c r="P289">
        <v>0.94839869281045697</v>
      </c>
    </row>
    <row r="290" spans="1:16" x14ac:dyDescent="0.2">
      <c r="A290">
        <v>0.25</v>
      </c>
      <c r="B290">
        <v>0.6</v>
      </c>
      <c r="C290">
        <v>0.5</v>
      </c>
      <c r="D290">
        <v>0.6</v>
      </c>
      <c r="E290">
        <v>0.41410539855037698</v>
      </c>
      <c r="F290">
        <v>0.43128167156734798</v>
      </c>
      <c r="G290">
        <v>0.47084389667911303</v>
      </c>
      <c r="H290">
        <v>0.49701113324243901</v>
      </c>
      <c r="I290">
        <v>9.8875363810878497E-2</v>
      </c>
      <c r="J290">
        <v>0.17663076933343699</v>
      </c>
      <c r="K290">
        <v>0.23337549118749401</v>
      </c>
      <c r="L290">
        <v>0.27797132020870402</v>
      </c>
      <c r="M290">
        <v>0.43543596804979301</v>
      </c>
      <c r="N290">
        <v>0.67586000071986796</v>
      </c>
      <c r="O290">
        <v>0.81847974047162497</v>
      </c>
      <c r="P290">
        <v>0.94839869281045697</v>
      </c>
    </row>
    <row r="291" spans="1:16" x14ac:dyDescent="0.2">
      <c r="A291">
        <v>0.25</v>
      </c>
      <c r="B291">
        <v>0.1</v>
      </c>
      <c r="C291">
        <v>0.6</v>
      </c>
      <c r="D291">
        <v>0.9</v>
      </c>
      <c r="E291">
        <v>0.412753909662745</v>
      </c>
      <c r="F291">
        <v>0.43177783498260303</v>
      </c>
      <c r="G291">
        <v>0.46887394071687299</v>
      </c>
      <c r="H291">
        <v>0.50086324489344503</v>
      </c>
      <c r="I291">
        <v>9.6686192131660006E-2</v>
      </c>
      <c r="J291">
        <v>0.176914290636695</v>
      </c>
      <c r="K291">
        <v>0.23530691856166699</v>
      </c>
      <c r="L291">
        <v>0.27797132020870402</v>
      </c>
      <c r="M291">
        <v>0.42619474630857201</v>
      </c>
      <c r="N291">
        <v>0.67585041879852203</v>
      </c>
      <c r="O291">
        <v>0.83039748028207205</v>
      </c>
      <c r="P291">
        <v>0.94839869281045697</v>
      </c>
    </row>
    <row r="292" spans="1:16" x14ac:dyDescent="0.2">
      <c r="A292">
        <v>0.25</v>
      </c>
      <c r="B292">
        <v>0.8</v>
      </c>
      <c r="C292">
        <v>0.4</v>
      </c>
      <c r="D292">
        <v>1</v>
      </c>
      <c r="E292">
        <v>0.40819160109692798</v>
      </c>
      <c r="F292">
        <v>0.433165141153872</v>
      </c>
      <c r="G292">
        <v>0.47146329144780402</v>
      </c>
      <c r="H292">
        <v>0.50312185172836699</v>
      </c>
      <c r="I292">
        <v>9.8162918948904096E-2</v>
      </c>
      <c r="J292">
        <v>0.17658913380282301</v>
      </c>
      <c r="K292">
        <v>0.23358374577933</v>
      </c>
      <c r="L292">
        <v>0.27797132020870402</v>
      </c>
      <c r="M292">
        <v>0.43888636841195799</v>
      </c>
      <c r="N292">
        <v>0.67576977504140701</v>
      </c>
      <c r="O292">
        <v>0.81788339237527696</v>
      </c>
      <c r="P292">
        <v>0.94839869281045697</v>
      </c>
    </row>
    <row r="293" spans="1:16" x14ac:dyDescent="0.2">
      <c r="A293">
        <v>0.25</v>
      </c>
      <c r="B293">
        <v>0.5</v>
      </c>
      <c r="C293">
        <v>0.1</v>
      </c>
      <c r="D293">
        <v>0.4</v>
      </c>
      <c r="E293">
        <v>0.41523981748530497</v>
      </c>
      <c r="F293">
        <v>0.43565302679057799</v>
      </c>
      <c r="G293">
        <v>0.47142098347462602</v>
      </c>
      <c r="H293">
        <v>0.49890337276727698</v>
      </c>
      <c r="I293">
        <v>9.8940100157394503E-2</v>
      </c>
      <c r="J293">
        <v>0.17689462760187699</v>
      </c>
      <c r="K293">
        <v>0.23374057324712699</v>
      </c>
      <c r="L293">
        <v>0.27797132020870402</v>
      </c>
      <c r="M293">
        <v>0.43559962383844902</v>
      </c>
      <c r="N293">
        <v>0.67576165679799505</v>
      </c>
      <c r="O293">
        <v>0.818899342655933</v>
      </c>
      <c r="P293">
        <v>0.94839869281045697</v>
      </c>
    </row>
    <row r="294" spans="1:16" x14ac:dyDescent="0.2">
      <c r="A294">
        <v>0.25</v>
      </c>
      <c r="B294">
        <v>0</v>
      </c>
      <c r="C294">
        <v>1</v>
      </c>
      <c r="D294">
        <v>0.9</v>
      </c>
      <c r="E294">
        <v>0.414213769344076</v>
      </c>
      <c r="F294">
        <v>0.42902655611374002</v>
      </c>
      <c r="G294">
        <v>0.46780178020197</v>
      </c>
      <c r="H294">
        <v>0.50260041187037596</v>
      </c>
      <c r="I294">
        <v>9.7922301329437494E-2</v>
      </c>
      <c r="J294">
        <v>0.178728565329657</v>
      </c>
      <c r="K294">
        <v>0.23542232382199901</v>
      </c>
      <c r="L294">
        <v>0.27797132020870402</v>
      </c>
      <c r="M294">
        <v>0.429257516871342</v>
      </c>
      <c r="N294">
        <v>0.67574645413573398</v>
      </c>
      <c r="O294">
        <v>0.82863627852086996</v>
      </c>
      <c r="P294">
        <v>0.94839869281045697</v>
      </c>
    </row>
    <row r="295" spans="1:16" x14ac:dyDescent="0.2">
      <c r="A295">
        <v>0.25</v>
      </c>
      <c r="B295">
        <v>0</v>
      </c>
      <c r="C295">
        <v>1</v>
      </c>
      <c r="D295">
        <v>0.8</v>
      </c>
      <c r="E295">
        <v>0.414927600362404</v>
      </c>
      <c r="F295">
        <v>0.431144389483965</v>
      </c>
      <c r="G295">
        <v>0.47025015291295502</v>
      </c>
      <c r="H295">
        <v>0.50512305009155301</v>
      </c>
      <c r="I295">
        <v>9.7895591927728107E-2</v>
      </c>
      <c r="J295">
        <v>0.178728565329657</v>
      </c>
      <c r="K295">
        <v>0.235129926161181</v>
      </c>
      <c r="L295">
        <v>0.27797132020870402</v>
      </c>
      <c r="M295">
        <v>0.42863660183866198</v>
      </c>
      <c r="N295">
        <v>0.67574645413573398</v>
      </c>
      <c r="O295">
        <v>0.82784262772721995</v>
      </c>
      <c r="P295">
        <v>0.94839869281045697</v>
      </c>
    </row>
    <row r="296" spans="1:16" x14ac:dyDescent="0.2">
      <c r="A296">
        <v>0.25</v>
      </c>
      <c r="B296">
        <v>0.3</v>
      </c>
      <c r="C296">
        <v>0.1</v>
      </c>
      <c r="D296">
        <v>0.8</v>
      </c>
      <c r="E296">
        <v>0.41525591311355098</v>
      </c>
      <c r="F296">
        <v>0.432852464679709</v>
      </c>
      <c r="G296">
        <v>0.46956630902088098</v>
      </c>
      <c r="H296">
        <v>0.50482761718976199</v>
      </c>
      <c r="I296">
        <v>9.8813371239681994E-2</v>
      </c>
      <c r="J296">
        <v>0.176751783535643</v>
      </c>
      <c r="K296">
        <v>0.23379247690393601</v>
      </c>
      <c r="L296">
        <v>0.27797132020870402</v>
      </c>
      <c r="M296">
        <v>0.43475985358691399</v>
      </c>
      <c r="N296">
        <v>0.67573466711627395</v>
      </c>
      <c r="O296">
        <v>0.82003388893753903</v>
      </c>
      <c r="P296">
        <v>0.94839869281045697</v>
      </c>
    </row>
    <row r="297" spans="1:16" x14ac:dyDescent="0.2">
      <c r="A297">
        <v>0.25</v>
      </c>
      <c r="B297">
        <v>0.3</v>
      </c>
      <c r="C297">
        <v>0</v>
      </c>
      <c r="D297">
        <v>1</v>
      </c>
      <c r="E297">
        <v>0.413393929011659</v>
      </c>
      <c r="F297">
        <v>0.42944792278784799</v>
      </c>
      <c r="G297">
        <v>0.467942207667563</v>
      </c>
      <c r="H297">
        <v>0.50388192189230196</v>
      </c>
      <c r="I297">
        <v>9.7509127950661204E-2</v>
      </c>
      <c r="J297">
        <v>0.17687529848438099</v>
      </c>
      <c r="K297">
        <v>0.23338055488875301</v>
      </c>
      <c r="L297">
        <v>0.27797132020870402</v>
      </c>
      <c r="M297">
        <v>0.42973252797135297</v>
      </c>
      <c r="N297">
        <v>0.67572090092603698</v>
      </c>
      <c r="O297">
        <v>0.81789782238970699</v>
      </c>
      <c r="P297">
        <v>0.94839869281045697</v>
      </c>
    </row>
    <row r="298" spans="1:16" x14ac:dyDescent="0.2">
      <c r="A298">
        <v>0.25</v>
      </c>
      <c r="B298">
        <v>0.4</v>
      </c>
      <c r="C298">
        <v>0.5</v>
      </c>
      <c r="D298">
        <v>0.9</v>
      </c>
      <c r="E298">
        <v>0.410959924707897</v>
      </c>
      <c r="F298">
        <v>0.43077380298186602</v>
      </c>
      <c r="G298">
        <v>0.46578468066445999</v>
      </c>
      <c r="H298">
        <v>0.50118499921954895</v>
      </c>
      <c r="I298">
        <v>9.7331033401501302E-2</v>
      </c>
      <c r="J298">
        <v>0.17696248548962101</v>
      </c>
      <c r="K298">
        <v>0.23461175492375799</v>
      </c>
      <c r="L298">
        <v>0.27797132020870402</v>
      </c>
      <c r="M298">
        <v>0.42922504933887501</v>
      </c>
      <c r="N298">
        <v>0.67570917115727402</v>
      </c>
      <c r="O298">
        <v>0.82454034653223196</v>
      </c>
      <c r="P298">
        <v>0.94839869281045697</v>
      </c>
    </row>
    <row r="299" spans="1:16" x14ac:dyDescent="0.2">
      <c r="A299">
        <v>0.25</v>
      </c>
      <c r="B299">
        <v>0.4</v>
      </c>
      <c r="C299">
        <v>0.1</v>
      </c>
      <c r="D299">
        <v>0.6</v>
      </c>
      <c r="E299">
        <v>0.410678941472431</v>
      </c>
      <c r="F299">
        <v>0.43549108767518502</v>
      </c>
      <c r="G299">
        <v>0.46880733106922901</v>
      </c>
      <c r="H299">
        <v>0.50060041594398597</v>
      </c>
      <c r="I299">
        <v>9.8790477466788207E-2</v>
      </c>
      <c r="J299">
        <v>0.17693511180673199</v>
      </c>
      <c r="K299">
        <v>0.23345827322304999</v>
      </c>
      <c r="L299">
        <v>0.27797132020870402</v>
      </c>
      <c r="M299">
        <v>0.43578480902363398</v>
      </c>
      <c r="N299">
        <v>0.67560122354932595</v>
      </c>
      <c r="O299">
        <v>0.81821528270716803</v>
      </c>
      <c r="P299">
        <v>0.94839869281045697</v>
      </c>
    </row>
    <row r="300" spans="1:16" x14ac:dyDescent="0.2">
      <c r="A300">
        <v>0.25</v>
      </c>
      <c r="B300">
        <v>0.5</v>
      </c>
      <c r="C300">
        <v>0.1</v>
      </c>
      <c r="D300">
        <v>0.6</v>
      </c>
      <c r="E300">
        <v>0.40903714247339501</v>
      </c>
      <c r="F300">
        <v>0.43559860649190302</v>
      </c>
      <c r="G300">
        <v>0.46728289383553001</v>
      </c>
      <c r="H300">
        <v>0.49931434476459402</v>
      </c>
      <c r="I300">
        <v>9.8790477466788207E-2</v>
      </c>
      <c r="J300">
        <v>0.17696920891529699</v>
      </c>
      <c r="K300">
        <v>0.23342511672437599</v>
      </c>
      <c r="L300">
        <v>0.27797132020870402</v>
      </c>
      <c r="M300">
        <v>0.43578480902363398</v>
      </c>
      <c r="N300">
        <v>0.67560122354932595</v>
      </c>
      <c r="O300">
        <v>0.81781124230312696</v>
      </c>
      <c r="P300">
        <v>0.94839869281045697</v>
      </c>
    </row>
    <row r="301" spans="1:16" x14ac:dyDescent="0.2">
      <c r="A301">
        <v>0.25</v>
      </c>
      <c r="B301">
        <v>0.5</v>
      </c>
      <c r="C301">
        <v>0</v>
      </c>
      <c r="D301">
        <v>0.6</v>
      </c>
      <c r="E301">
        <v>0.41160690626523799</v>
      </c>
      <c r="F301">
        <v>0.43494048445547701</v>
      </c>
      <c r="G301">
        <v>0.46752753911746298</v>
      </c>
      <c r="H301">
        <v>0.50091672837864498</v>
      </c>
      <c r="I301">
        <v>9.8790477466788207E-2</v>
      </c>
      <c r="J301">
        <v>0.17696920891529699</v>
      </c>
      <c r="K301">
        <v>0.23343537945015599</v>
      </c>
      <c r="L301">
        <v>0.27797132020870402</v>
      </c>
      <c r="M301">
        <v>0.43578480902363398</v>
      </c>
      <c r="N301">
        <v>0.67560122354932595</v>
      </c>
      <c r="O301">
        <v>0.81719032727044705</v>
      </c>
      <c r="P301">
        <v>0.94839869281045697</v>
      </c>
    </row>
    <row r="302" spans="1:16" x14ac:dyDescent="0.2">
      <c r="A302">
        <v>0.25</v>
      </c>
      <c r="B302">
        <v>0.3</v>
      </c>
      <c r="C302">
        <v>0.6</v>
      </c>
      <c r="D302">
        <v>0.6</v>
      </c>
      <c r="E302">
        <v>0.42156008366140002</v>
      </c>
      <c r="F302">
        <v>0.432070120419702</v>
      </c>
      <c r="G302">
        <v>0.46910850141511301</v>
      </c>
      <c r="H302">
        <v>0.49815186305335102</v>
      </c>
      <c r="I302">
        <v>9.7602905622436703E-2</v>
      </c>
      <c r="J302">
        <v>0.177344546297214</v>
      </c>
      <c r="K302">
        <v>0.23379404034746201</v>
      </c>
      <c r="L302">
        <v>0.27797132020870402</v>
      </c>
      <c r="M302">
        <v>0.43257822394204898</v>
      </c>
      <c r="N302">
        <v>0.67558233720691097</v>
      </c>
      <c r="O302">
        <v>0.82046037632322899</v>
      </c>
      <c r="P302">
        <v>0.94839869281045697</v>
      </c>
    </row>
    <row r="303" spans="1:16" x14ac:dyDescent="0.2">
      <c r="A303">
        <v>0.25</v>
      </c>
      <c r="B303">
        <v>0.6</v>
      </c>
      <c r="C303">
        <v>0.3</v>
      </c>
      <c r="D303">
        <v>0.5</v>
      </c>
      <c r="E303">
        <v>0.41141250422240899</v>
      </c>
      <c r="F303">
        <v>0.43300522982808098</v>
      </c>
      <c r="G303">
        <v>0.46893034279302298</v>
      </c>
      <c r="H303">
        <v>0.49638552675655201</v>
      </c>
      <c r="I303">
        <v>9.9222586033100801E-2</v>
      </c>
      <c r="J303">
        <v>0.17661508285941699</v>
      </c>
      <c r="K303">
        <v>0.232740656900115</v>
      </c>
      <c r="L303">
        <v>0.27797132020870402</v>
      </c>
      <c r="M303">
        <v>0.43695111956494498</v>
      </c>
      <c r="N303">
        <v>0.67557578602388901</v>
      </c>
      <c r="O303">
        <v>0.81527825785837804</v>
      </c>
      <c r="P303">
        <v>0.94839869281045697</v>
      </c>
    </row>
    <row r="304" spans="1:16" x14ac:dyDescent="0.2">
      <c r="A304">
        <v>0.25</v>
      </c>
      <c r="B304">
        <v>0.6</v>
      </c>
      <c r="C304">
        <v>0.2</v>
      </c>
      <c r="D304">
        <v>0.5</v>
      </c>
      <c r="E304">
        <v>0.41163449185930201</v>
      </c>
      <c r="F304">
        <v>0.43323338174001103</v>
      </c>
      <c r="G304">
        <v>0.47073786503859799</v>
      </c>
      <c r="H304">
        <v>0.49708833756093102</v>
      </c>
      <c r="I304">
        <v>9.9222586033100801E-2</v>
      </c>
      <c r="J304">
        <v>0.17661508285941699</v>
      </c>
      <c r="K304">
        <v>0.23245330057827601</v>
      </c>
      <c r="L304">
        <v>0.27797132020870402</v>
      </c>
      <c r="M304">
        <v>0.43688167512050002</v>
      </c>
      <c r="N304">
        <v>0.67557578602388901</v>
      </c>
      <c r="O304">
        <v>0.81416714674726698</v>
      </c>
      <c r="P304">
        <v>0.94839869281045697</v>
      </c>
    </row>
    <row r="305" spans="1:16" x14ac:dyDescent="0.2">
      <c r="A305">
        <v>0.25</v>
      </c>
      <c r="B305">
        <v>0</v>
      </c>
      <c r="C305">
        <v>0.9</v>
      </c>
      <c r="D305">
        <v>0.4</v>
      </c>
      <c r="E305">
        <v>0.42035893068046298</v>
      </c>
      <c r="F305">
        <v>0.43214598199965099</v>
      </c>
      <c r="G305">
        <v>0.47282214798601402</v>
      </c>
      <c r="H305">
        <v>0.49976906518220998</v>
      </c>
      <c r="I305">
        <v>9.7571926983127499E-2</v>
      </c>
      <c r="J305">
        <v>0.177854720176196</v>
      </c>
      <c r="K305">
        <v>0.233832180224047</v>
      </c>
      <c r="L305">
        <v>0.27797132020870402</v>
      </c>
      <c r="M305">
        <v>0.426791186905012</v>
      </c>
      <c r="N305">
        <v>0.67543533823638202</v>
      </c>
      <c r="O305">
        <v>0.82343812699918895</v>
      </c>
      <c r="P305">
        <v>0.94839869281045697</v>
      </c>
    </row>
    <row r="306" spans="1:16" x14ac:dyDescent="0.2">
      <c r="A306">
        <v>0.25</v>
      </c>
      <c r="B306">
        <v>0.6</v>
      </c>
      <c r="C306">
        <v>0.5</v>
      </c>
      <c r="D306">
        <v>0.4</v>
      </c>
      <c r="E306">
        <v>0.42233061157581397</v>
      </c>
      <c r="F306">
        <v>0.43880216326187799</v>
      </c>
      <c r="G306">
        <v>0.474954328973134</v>
      </c>
      <c r="H306">
        <v>0.50059993685001802</v>
      </c>
      <c r="I306">
        <v>9.8875363810878497E-2</v>
      </c>
      <c r="J306">
        <v>0.17731261892137501</v>
      </c>
      <c r="K306">
        <v>0.23268760322863999</v>
      </c>
      <c r="L306">
        <v>0.27797132020870402</v>
      </c>
      <c r="M306">
        <v>0.43543596804979301</v>
      </c>
      <c r="N306">
        <v>0.67538385513342902</v>
      </c>
      <c r="O306">
        <v>0.81707229715241703</v>
      </c>
      <c r="P306">
        <v>0.94839869281045697</v>
      </c>
    </row>
    <row r="307" spans="1:16" x14ac:dyDescent="0.2">
      <c r="A307">
        <v>0.25</v>
      </c>
      <c r="B307">
        <v>0.8</v>
      </c>
      <c r="C307">
        <v>0.4</v>
      </c>
      <c r="D307">
        <v>0.9</v>
      </c>
      <c r="E307">
        <v>0.40819160109692798</v>
      </c>
      <c r="F307">
        <v>0.43012428507803502</v>
      </c>
      <c r="G307">
        <v>0.46831001911234699</v>
      </c>
      <c r="H307">
        <v>0.498877019947772</v>
      </c>
      <c r="I307">
        <v>9.7452800523268407E-2</v>
      </c>
      <c r="J307">
        <v>0.17631590975910699</v>
      </c>
      <c r="K307">
        <v>0.23363334895393301</v>
      </c>
      <c r="L307">
        <v>0.27797132020870402</v>
      </c>
      <c r="M307">
        <v>0.42944192396751402</v>
      </c>
      <c r="N307">
        <v>0.67530681207844401</v>
      </c>
      <c r="O307">
        <v>0.817479351971237</v>
      </c>
      <c r="P307">
        <v>0.94839869281045697</v>
      </c>
    </row>
    <row r="308" spans="1:16" x14ac:dyDescent="0.2">
      <c r="A308">
        <v>0.25</v>
      </c>
      <c r="B308">
        <v>0.9</v>
      </c>
      <c r="C308">
        <v>0.4</v>
      </c>
      <c r="D308">
        <v>0.9</v>
      </c>
      <c r="E308">
        <v>0.40509157700089399</v>
      </c>
      <c r="F308">
        <v>0.432796594583087</v>
      </c>
      <c r="G308">
        <v>0.47112207086666402</v>
      </c>
      <c r="H308">
        <v>0.49997371673871699</v>
      </c>
      <c r="I308">
        <v>9.8103053048520905E-2</v>
      </c>
      <c r="J308">
        <v>0.17631590975910699</v>
      </c>
      <c r="K308">
        <v>0.23326297858356301</v>
      </c>
      <c r="L308">
        <v>0.27797132020870402</v>
      </c>
      <c r="M308">
        <v>0.43888636841195799</v>
      </c>
      <c r="N308">
        <v>0.67530681207844401</v>
      </c>
      <c r="O308">
        <v>0.81619730068918595</v>
      </c>
      <c r="P308">
        <v>0.94839869281045697</v>
      </c>
    </row>
    <row r="309" spans="1:16" x14ac:dyDescent="0.2">
      <c r="A309">
        <v>0.25</v>
      </c>
      <c r="B309">
        <v>0.8</v>
      </c>
      <c r="C309">
        <v>0.3</v>
      </c>
      <c r="D309">
        <v>1</v>
      </c>
      <c r="E309">
        <v>0.40304779926357798</v>
      </c>
      <c r="F309">
        <v>0.431100058187254</v>
      </c>
      <c r="G309">
        <v>0.46865632724394501</v>
      </c>
      <c r="H309">
        <v>0.50133763054501101</v>
      </c>
      <c r="I309">
        <v>9.8198633234618402E-2</v>
      </c>
      <c r="J309">
        <v>0.176534309241419</v>
      </c>
      <c r="K309">
        <v>0.23326323295881701</v>
      </c>
      <c r="L309">
        <v>0.27797132020870402</v>
      </c>
      <c r="M309">
        <v>0.43859596437155401</v>
      </c>
      <c r="N309">
        <v>0.67525390202553404</v>
      </c>
      <c r="O309">
        <v>0.81739319629684604</v>
      </c>
      <c r="P309">
        <v>0.94839869281045697</v>
      </c>
    </row>
    <row r="310" spans="1:16" x14ac:dyDescent="0.2">
      <c r="A310">
        <v>0.25</v>
      </c>
      <c r="B310">
        <v>0.4</v>
      </c>
      <c r="C310">
        <v>0.4</v>
      </c>
      <c r="D310">
        <v>0.9</v>
      </c>
      <c r="E310">
        <v>0.411135903889707</v>
      </c>
      <c r="F310">
        <v>0.42951235593708098</v>
      </c>
      <c r="G310">
        <v>0.46346846065587299</v>
      </c>
      <c r="H310">
        <v>0.500136308885197</v>
      </c>
      <c r="I310">
        <v>9.67776378798854E-2</v>
      </c>
      <c r="J310">
        <v>0.17666486644200199</v>
      </c>
      <c r="K310">
        <v>0.234314135876139</v>
      </c>
      <c r="L310">
        <v>0.27797132020870402</v>
      </c>
      <c r="M310">
        <v>0.42642784654167198</v>
      </c>
      <c r="N310">
        <v>0.67521897507884299</v>
      </c>
      <c r="O310">
        <v>0.82302519501708005</v>
      </c>
      <c r="P310">
        <v>0.94839869281045697</v>
      </c>
    </row>
    <row r="311" spans="1:16" x14ac:dyDescent="0.2">
      <c r="A311">
        <v>0.25</v>
      </c>
      <c r="B311">
        <v>0.5</v>
      </c>
      <c r="C311">
        <v>0.5</v>
      </c>
      <c r="D311">
        <v>0.8</v>
      </c>
      <c r="E311">
        <v>0.413270536602523</v>
      </c>
      <c r="F311">
        <v>0.42925169265559299</v>
      </c>
      <c r="G311">
        <v>0.46527739778198002</v>
      </c>
      <c r="H311">
        <v>0.49714579351028099</v>
      </c>
      <c r="I311">
        <v>9.73043239997919E-2</v>
      </c>
      <c r="J311">
        <v>0.17666486644200199</v>
      </c>
      <c r="K311">
        <v>0.23399362305562599</v>
      </c>
      <c r="L311">
        <v>0.27797132020870402</v>
      </c>
      <c r="M311">
        <v>0.42860413430619498</v>
      </c>
      <c r="N311">
        <v>0.67521897507884299</v>
      </c>
      <c r="O311">
        <v>0.82151004350192802</v>
      </c>
      <c r="P311">
        <v>0.94839869281045697</v>
      </c>
    </row>
    <row r="312" spans="1:16" x14ac:dyDescent="0.2">
      <c r="A312">
        <v>0.25</v>
      </c>
      <c r="B312">
        <v>0.5</v>
      </c>
      <c r="C312">
        <v>0.4</v>
      </c>
      <c r="D312">
        <v>0.8</v>
      </c>
      <c r="E312">
        <v>0.41210541893288999</v>
      </c>
      <c r="F312">
        <v>0.43015188736465099</v>
      </c>
      <c r="G312">
        <v>0.46621064552438002</v>
      </c>
      <c r="H312">
        <v>0.50183167197592304</v>
      </c>
      <c r="I312">
        <v>9.8043154613622494E-2</v>
      </c>
      <c r="J312">
        <v>0.17666486644200199</v>
      </c>
      <c r="K312">
        <v>0.23366788884831299</v>
      </c>
      <c r="L312">
        <v>0.27797132020870402</v>
      </c>
      <c r="M312">
        <v>0.43053595248801302</v>
      </c>
      <c r="N312">
        <v>0.67521897507884299</v>
      </c>
      <c r="O312">
        <v>0.81907497856686295</v>
      </c>
      <c r="P312">
        <v>0.94839869281045697</v>
      </c>
    </row>
    <row r="313" spans="1:16" x14ac:dyDescent="0.2">
      <c r="A313">
        <v>0.25</v>
      </c>
      <c r="B313">
        <v>0.1</v>
      </c>
      <c r="C313">
        <v>0.8</v>
      </c>
      <c r="D313">
        <v>0.3</v>
      </c>
      <c r="E313">
        <v>0.42215880994877403</v>
      </c>
      <c r="F313">
        <v>0.433004290302272</v>
      </c>
      <c r="G313">
        <v>0.47302480224798099</v>
      </c>
      <c r="H313">
        <v>0.49876767759129798</v>
      </c>
      <c r="I313">
        <v>9.81186184597935E-2</v>
      </c>
      <c r="J313">
        <v>0.17790504901894599</v>
      </c>
      <c r="K313">
        <v>0.233893908619109</v>
      </c>
      <c r="L313">
        <v>0.27797132020870402</v>
      </c>
      <c r="M313">
        <v>0.42876930138312702</v>
      </c>
      <c r="N313">
        <v>0.67519951741232598</v>
      </c>
      <c r="O313">
        <v>0.82365180221286505</v>
      </c>
      <c r="P313">
        <v>0.94839869281045697</v>
      </c>
    </row>
    <row r="314" spans="1:16" x14ac:dyDescent="0.2">
      <c r="A314">
        <v>0.25</v>
      </c>
      <c r="B314">
        <v>0.7</v>
      </c>
      <c r="C314">
        <v>0.2</v>
      </c>
      <c r="D314">
        <v>0.4</v>
      </c>
      <c r="E314">
        <v>0.413743253442655</v>
      </c>
      <c r="F314">
        <v>0.43587207354474</v>
      </c>
      <c r="G314">
        <v>0.47309636227184698</v>
      </c>
      <c r="H314">
        <v>0.500983630561742</v>
      </c>
      <c r="I314">
        <v>9.9569808255322995E-2</v>
      </c>
      <c r="J314">
        <v>0.17657103026311999</v>
      </c>
      <c r="K314">
        <v>0.23303827594773399</v>
      </c>
      <c r="L314">
        <v>0.27797132020870402</v>
      </c>
      <c r="M314">
        <v>0.43799278623161197</v>
      </c>
      <c r="N314">
        <v>0.67515913432047303</v>
      </c>
      <c r="O314">
        <v>0.81679340937352995</v>
      </c>
      <c r="P314">
        <v>0.94839869281045697</v>
      </c>
    </row>
    <row r="315" spans="1:16" x14ac:dyDescent="0.2">
      <c r="A315">
        <v>0.25</v>
      </c>
      <c r="B315">
        <v>0.3</v>
      </c>
      <c r="C315">
        <v>0.1</v>
      </c>
      <c r="D315">
        <v>0.7</v>
      </c>
      <c r="E315">
        <v>0.41558028616131099</v>
      </c>
      <c r="F315">
        <v>0.43418814136844802</v>
      </c>
      <c r="G315">
        <v>0.469336313486514</v>
      </c>
      <c r="H315">
        <v>0.505479905496652</v>
      </c>
      <c r="I315">
        <v>9.8492858419169202E-2</v>
      </c>
      <c r="J315">
        <v>0.17635470376356299</v>
      </c>
      <c r="K315">
        <v>0.23382059206363001</v>
      </c>
      <c r="L315">
        <v>0.27797132020870402</v>
      </c>
      <c r="M315">
        <v>0.43426965750848301</v>
      </c>
      <c r="N315">
        <v>0.67511375208359403</v>
      </c>
      <c r="O315">
        <v>0.81973043422231895</v>
      </c>
      <c r="P315">
        <v>0.94839869281045697</v>
      </c>
    </row>
    <row r="316" spans="1:16" x14ac:dyDescent="0.2">
      <c r="A316">
        <v>0.25</v>
      </c>
      <c r="B316">
        <v>0.1</v>
      </c>
      <c r="C316">
        <v>0.6</v>
      </c>
      <c r="D316">
        <v>0.8</v>
      </c>
      <c r="E316">
        <v>0.41434305636652702</v>
      </c>
      <c r="F316">
        <v>0.43036998453001402</v>
      </c>
      <c r="G316">
        <v>0.46524532500126498</v>
      </c>
      <c r="H316">
        <v>0.49961876757642998</v>
      </c>
      <c r="I316">
        <v>9.6659482729950605E-2</v>
      </c>
      <c r="J316">
        <v>0.17683772368512801</v>
      </c>
      <c r="K316">
        <v>0.23530691856166699</v>
      </c>
      <c r="L316">
        <v>0.27797132020870402</v>
      </c>
      <c r="M316">
        <v>0.42557383127589199</v>
      </c>
      <c r="N316">
        <v>0.67507867420324796</v>
      </c>
      <c r="O316">
        <v>0.83039748028207205</v>
      </c>
      <c r="P316">
        <v>0.94839869281045697</v>
      </c>
    </row>
    <row r="317" spans="1:16" x14ac:dyDescent="0.2">
      <c r="A317">
        <v>0.25</v>
      </c>
      <c r="B317">
        <v>0.5</v>
      </c>
      <c r="C317">
        <v>0.1</v>
      </c>
      <c r="D317">
        <v>0.3</v>
      </c>
      <c r="E317">
        <v>0.41810661093029899</v>
      </c>
      <c r="F317">
        <v>0.43609593981129402</v>
      </c>
      <c r="G317">
        <v>0.47114831510438898</v>
      </c>
      <c r="H317">
        <v>0.49857993918194299</v>
      </c>
      <c r="I317">
        <v>9.9222586033100801E-2</v>
      </c>
      <c r="J317">
        <v>0.176875453984774</v>
      </c>
      <c r="K317">
        <v>0.23357847841163701</v>
      </c>
      <c r="L317">
        <v>0.27797132020870402</v>
      </c>
      <c r="M317">
        <v>0.43688167512050002</v>
      </c>
      <c r="N317">
        <v>0.67498835602469398</v>
      </c>
      <c r="O317">
        <v>0.81766283950766605</v>
      </c>
      <c r="P317">
        <v>0.94839869281045697</v>
      </c>
    </row>
    <row r="318" spans="1:16" x14ac:dyDescent="0.2">
      <c r="A318">
        <v>0.25</v>
      </c>
      <c r="B318">
        <v>0.5</v>
      </c>
      <c r="C318">
        <v>0.2</v>
      </c>
      <c r="D318">
        <v>0.3</v>
      </c>
      <c r="E318">
        <v>0.41584585709719102</v>
      </c>
      <c r="F318">
        <v>0.43599619889841901</v>
      </c>
      <c r="G318">
        <v>0.471740987112645</v>
      </c>
      <c r="H318">
        <v>0.498594271970972</v>
      </c>
      <c r="I318">
        <v>9.8875363810878497E-2</v>
      </c>
      <c r="J318">
        <v>0.176875453984774</v>
      </c>
      <c r="K318">
        <v>0.23357847841163701</v>
      </c>
      <c r="L318">
        <v>0.27797132020870402</v>
      </c>
      <c r="M318">
        <v>0.43584000845383403</v>
      </c>
      <c r="N318">
        <v>0.67498835602469398</v>
      </c>
      <c r="O318">
        <v>0.81766283950766605</v>
      </c>
      <c r="P318">
        <v>0.94839869281045697</v>
      </c>
    </row>
    <row r="319" spans="1:16" x14ac:dyDescent="0.2">
      <c r="A319">
        <v>0.25</v>
      </c>
      <c r="B319">
        <v>0</v>
      </c>
      <c r="C319">
        <v>0.8</v>
      </c>
      <c r="D319">
        <v>0.1</v>
      </c>
      <c r="E319">
        <v>0.41867547484722001</v>
      </c>
      <c r="F319">
        <v>0.43329020166823501</v>
      </c>
      <c r="G319">
        <v>0.47122897415219001</v>
      </c>
      <c r="H319">
        <v>0.49930522606528799</v>
      </c>
      <c r="I319">
        <v>9.7231240708617703E-2</v>
      </c>
      <c r="J319">
        <v>0.17800018469127199</v>
      </c>
      <c r="K319">
        <v>0.233596515683408</v>
      </c>
      <c r="L319">
        <v>0.27797132020870402</v>
      </c>
      <c r="M319">
        <v>0.42591317602700102</v>
      </c>
      <c r="N319">
        <v>0.67489571582176</v>
      </c>
      <c r="O319">
        <v>0.82845745951852201</v>
      </c>
      <c r="P319">
        <v>0.94839869281045697</v>
      </c>
    </row>
    <row r="320" spans="1:16" x14ac:dyDescent="0.2">
      <c r="A320">
        <v>0.25</v>
      </c>
      <c r="B320">
        <v>0.4</v>
      </c>
      <c r="C320">
        <v>0.5</v>
      </c>
      <c r="D320">
        <v>1</v>
      </c>
      <c r="E320">
        <v>0.41219274602064798</v>
      </c>
      <c r="F320">
        <v>0.43250274739660699</v>
      </c>
      <c r="G320">
        <v>0.469846606428859</v>
      </c>
      <c r="H320">
        <v>0.49993775253057299</v>
      </c>
      <c r="I320">
        <v>9.7455635648400402E-2</v>
      </c>
      <c r="J320">
        <v>0.17686533916296601</v>
      </c>
      <c r="K320">
        <v>0.23394401988102301</v>
      </c>
      <c r="L320">
        <v>0.27797132020870402</v>
      </c>
      <c r="M320">
        <v>0.42905410916793402</v>
      </c>
      <c r="N320">
        <v>0.67489008283818597</v>
      </c>
      <c r="O320">
        <v>0.82093656679941995</v>
      </c>
      <c r="P320">
        <v>0.94839869281045697</v>
      </c>
    </row>
    <row r="321" spans="1:16" x14ac:dyDescent="0.2">
      <c r="A321">
        <v>0.25</v>
      </c>
      <c r="B321">
        <v>1</v>
      </c>
      <c r="C321">
        <v>0.2</v>
      </c>
      <c r="D321">
        <v>1</v>
      </c>
      <c r="E321">
        <v>0.40950450247787501</v>
      </c>
      <c r="F321">
        <v>0.43321618611414298</v>
      </c>
      <c r="G321">
        <v>0.46956876279688398</v>
      </c>
      <c r="H321">
        <v>0.499055513540478</v>
      </c>
      <c r="I321">
        <v>9.8893077679062802E-2</v>
      </c>
      <c r="J321">
        <v>0.17656101864312901</v>
      </c>
      <c r="K321">
        <v>0.232595243540828</v>
      </c>
      <c r="L321">
        <v>0.27797132020870402</v>
      </c>
      <c r="M321">
        <v>0.44074874214933202</v>
      </c>
      <c r="N321">
        <v>0.67484986162149396</v>
      </c>
      <c r="O321">
        <v>0.81459599349964296</v>
      </c>
      <c r="P321">
        <v>0.94839869281045697</v>
      </c>
    </row>
    <row r="322" spans="1:16" x14ac:dyDescent="0.2">
      <c r="A322">
        <v>0.25</v>
      </c>
      <c r="B322">
        <v>0.5</v>
      </c>
      <c r="C322">
        <v>0.1</v>
      </c>
      <c r="D322">
        <v>0.5</v>
      </c>
      <c r="E322">
        <v>0.41478140958723497</v>
      </c>
      <c r="F322">
        <v>0.43462906313286098</v>
      </c>
      <c r="G322">
        <v>0.469608485936366</v>
      </c>
      <c r="H322">
        <v>0.49756116858006899</v>
      </c>
      <c r="I322">
        <v>9.8940100157394503E-2</v>
      </c>
      <c r="J322">
        <v>0.17696292435018901</v>
      </c>
      <c r="K322">
        <v>0.232773813398788</v>
      </c>
      <c r="L322">
        <v>0.27797132020870402</v>
      </c>
      <c r="M322">
        <v>0.43559962383844902</v>
      </c>
      <c r="N322">
        <v>0.67480936834570704</v>
      </c>
      <c r="O322">
        <v>0.815682298262418</v>
      </c>
      <c r="P322">
        <v>0.94839869281045697</v>
      </c>
    </row>
    <row r="323" spans="1:16" x14ac:dyDescent="0.2">
      <c r="A323">
        <v>0.25</v>
      </c>
      <c r="B323">
        <v>0.8</v>
      </c>
      <c r="C323">
        <v>0.3</v>
      </c>
      <c r="D323">
        <v>0.9</v>
      </c>
      <c r="E323">
        <v>0.40563426958491799</v>
      </c>
      <c r="F323">
        <v>0.42697952972200798</v>
      </c>
      <c r="G323">
        <v>0.46458380928333498</v>
      </c>
      <c r="H323">
        <v>0.49705462446531901</v>
      </c>
      <c r="I323">
        <v>9.7091689412157303E-2</v>
      </c>
      <c r="J323">
        <v>0.176261085197703</v>
      </c>
      <c r="K323">
        <v>0.233015217085801</v>
      </c>
      <c r="L323">
        <v>0.27797132020870402</v>
      </c>
      <c r="M323">
        <v>0.42804040881599897</v>
      </c>
      <c r="N323">
        <v>0.67479093906257104</v>
      </c>
      <c r="O323">
        <v>0.81547400437765405</v>
      </c>
      <c r="P323">
        <v>0.94839869281045697</v>
      </c>
    </row>
    <row r="324" spans="1:16" x14ac:dyDescent="0.2">
      <c r="A324">
        <v>0.25</v>
      </c>
      <c r="B324">
        <v>0.9</v>
      </c>
      <c r="C324">
        <v>0.3</v>
      </c>
      <c r="D324">
        <v>0.8</v>
      </c>
      <c r="E324">
        <v>0.40650847812646002</v>
      </c>
      <c r="F324">
        <v>0.42831625612757102</v>
      </c>
      <c r="G324">
        <v>0.46660530444659398</v>
      </c>
      <c r="H324">
        <v>0.49791572729254402</v>
      </c>
      <c r="I324">
        <v>9.8365981831941507E-2</v>
      </c>
      <c r="J324">
        <v>0.176261085197703</v>
      </c>
      <c r="K324">
        <v>0.23264484671543101</v>
      </c>
      <c r="L324">
        <v>0.27797132020870402</v>
      </c>
      <c r="M324">
        <v>0.43346837545720102</v>
      </c>
      <c r="N324">
        <v>0.67479093906257104</v>
      </c>
      <c r="O324">
        <v>0.81419195309560299</v>
      </c>
      <c r="P324">
        <v>0.94839869281045697</v>
      </c>
    </row>
    <row r="325" spans="1:16" x14ac:dyDescent="0.2">
      <c r="A325">
        <v>0.25</v>
      </c>
      <c r="B325">
        <v>0.3</v>
      </c>
      <c r="C325">
        <v>0.1</v>
      </c>
      <c r="D325">
        <v>0.9</v>
      </c>
      <c r="E325">
        <v>0.41384274559157802</v>
      </c>
      <c r="F325">
        <v>0.43072725341384499</v>
      </c>
      <c r="G325">
        <v>0.468078146326941</v>
      </c>
      <c r="H325">
        <v>0.502078365498968</v>
      </c>
      <c r="I325">
        <v>9.8152722364747494E-2</v>
      </c>
      <c r="J325">
        <v>0.176144855003183</v>
      </c>
      <c r="K325">
        <v>0.234090095951555</v>
      </c>
      <c r="L325">
        <v>0.27797132020870402</v>
      </c>
      <c r="M325">
        <v>0.43275450599333098</v>
      </c>
      <c r="N325">
        <v>0.67475427495941098</v>
      </c>
      <c r="O325">
        <v>0.82154904045268995</v>
      </c>
      <c r="P325">
        <v>0.94839869281045697</v>
      </c>
    </row>
    <row r="326" spans="1:16" x14ac:dyDescent="0.2">
      <c r="A326">
        <v>0.25</v>
      </c>
      <c r="B326">
        <v>0.3</v>
      </c>
      <c r="C326">
        <v>0.2</v>
      </c>
      <c r="D326">
        <v>0.9</v>
      </c>
      <c r="E326">
        <v>0.41350919769684102</v>
      </c>
      <c r="F326">
        <v>0.42975244527633599</v>
      </c>
      <c r="G326">
        <v>0.47053289329085501</v>
      </c>
      <c r="H326">
        <v>0.50250743065627002</v>
      </c>
      <c r="I326">
        <v>9.7532276098809406E-2</v>
      </c>
      <c r="J326">
        <v>0.176144855003183</v>
      </c>
      <c r="K326">
        <v>0.23370104534698699</v>
      </c>
      <c r="L326">
        <v>0.27797132020870402</v>
      </c>
      <c r="M326">
        <v>0.429331886945712</v>
      </c>
      <c r="N326">
        <v>0.67475427495941098</v>
      </c>
      <c r="O326">
        <v>0.82050397440762401</v>
      </c>
      <c r="P326">
        <v>0.94839869281045697</v>
      </c>
    </row>
    <row r="327" spans="1:16" x14ac:dyDescent="0.2">
      <c r="A327">
        <v>0.25</v>
      </c>
      <c r="B327">
        <v>0.4</v>
      </c>
      <c r="C327">
        <v>0.2</v>
      </c>
      <c r="D327">
        <v>0.8</v>
      </c>
      <c r="E327">
        <v>0.41153831308436201</v>
      </c>
      <c r="F327">
        <v>0.43003550715383698</v>
      </c>
      <c r="G327">
        <v>0.46900011556205601</v>
      </c>
      <c r="H327">
        <v>0.504916461922985</v>
      </c>
      <c r="I327">
        <v>9.8763768065078805E-2</v>
      </c>
      <c r="J327">
        <v>0.17639503719625399</v>
      </c>
      <c r="K327">
        <v>0.234079833225775</v>
      </c>
      <c r="L327">
        <v>0.27797132020870402</v>
      </c>
      <c r="M327">
        <v>0.43523333843539902</v>
      </c>
      <c r="N327">
        <v>0.67472859802196905</v>
      </c>
      <c r="O327">
        <v>0.82114500004864999</v>
      </c>
      <c r="P327">
        <v>0.94839869281045697</v>
      </c>
    </row>
    <row r="328" spans="1:16" x14ac:dyDescent="0.2">
      <c r="A328">
        <v>0.25</v>
      </c>
      <c r="B328">
        <v>0.4</v>
      </c>
      <c r="C328">
        <v>0</v>
      </c>
      <c r="D328">
        <v>0.4</v>
      </c>
      <c r="E328">
        <v>0.41488038940517602</v>
      </c>
      <c r="F328">
        <v>0.43467981985791498</v>
      </c>
      <c r="G328">
        <v>0.471588635814091</v>
      </c>
      <c r="H328">
        <v>0.50050268918743102</v>
      </c>
      <c r="I328">
        <v>9.8940100157394503E-2</v>
      </c>
      <c r="J328">
        <v>0.176601746067861</v>
      </c>
      <c r="K328">
        <v>0.23407134879342001</v>
      </c>
      <c r="L328">
        <v>0.27797132020870402</v>
      </c>
      <c r="M328">
        <v>0.43559962383844902</v>
      </c>
      <c r="N328">
        <v>0.67470166014976296</v>
      </c>
      <c r="O328">
        <v>0.81876862370168502</v>
      </c>
      <c r="P328">
        <v>0.94839869281045697</v>
      </c>
    </row>
    <row r="329" spans="1:16" x14ac:dyDescent="0.2">
      <c r="A329">
        <v>0.25</v>
      </c>
      <c r="B329">
        <v>0.7</v>
      </c>
      <c r="C329">
        <v>0.4</v>
      </c>
      <c r="D329">
        <v>1</v>
      </c>
      <c r="E329">
        <v>0.40847919311465097</v>
      </c>
      <c r="F329">
        <v>0.432902627786173</v>
      </c>
      <c r="G329">
        <v>0.47036974099475898</v>
      </c>
      <c r="H329">
        <v>0.501208295232069</v>
      </c>
      <c r="I329">
        <v>9.88434745044596E-2</v>
      </c>
      <c r="J329">
        <v>0.176301777480984</v>
      </c>
      <c r="K329">
        <v>0.23352547072105501</v>
      </c>
      <c r="L329">
        <v>0.27797132020870402</v>
      </c>
      <c r="M329">
        <v>0.440891716005541</v>
      </c>
      <c r="N329">
        <v>0.67465866393029605</v>
      </c>
      <c r="O329">
        <v>0.81875751824940302</v>
      </c>
      <c r="P329">
        <v>0.94839869281045697</v>
      </c>
    </row>
    <row r="330" spans="1:16" x14ac:dyDescent="0.2">
      <c r="A330">
        <v>0.25</v>
      </c>
      <c r="B330">
        <v>0.3</v>
      </c>
      <c r="C330">
        <v>0.5</v>
      </c>
      <c r="D330">
        <v>1</v>
      </c>
      <c r="E330">
        <v>0.41256177081191298</v>
      </c>
      <c r="F330">
        <v>0.43124707245986899</v>
      </c>
      <c r="G330">
        <v>0.46935364413796299</v>
      </c>
      <c r="H330">
        <v>0.49978182090099399</v>
      </c>
      <c r="I330">
        <v>9.7331033401501302E-2</v>
      </c>
      <c r="J330">
        <v>0.17691519671282399</v>
      </c>
      <c r="K330">
        <v>0.23462685154211599</v>
      </c>
      <c r="L330">
        <v>0.27797132020870402</v>
      </c>
      <c r="M330">
        <v>0.42922504933887501</v>
      </c>
      <c r="N330">
        <v>0.674656982605085</v>
      </c>
      <c r="O330">
        <v>0.823966869829723</v>
      </c>
      <c r="P330">
        <v>0.94839869281045697</v>
      </c>
    </row>
    <row r="331" spans="1:16" x14ac:dyDescent="0.2">
      <c r="A331">
        <v>0.25</v>
      </c>
      <c r="B331">
        <v>0.8</v>
      </c>
      <c r="C331">
        <v>0.3</v>
      </c>
      <c r="D331">
        <v>0.4</v>
      </c>
      <c r="E331">
        <v>0.41536002348666601</v>
      </c>
      <c r="F331">
        <v>0.43397820347453397</v>
      </c>
      <c r="G331">
        <v>0.47093700818140699</v>
      </c>
      <c r="H331">
        <v>0.49662035775341701</v>
      </c>
      <c r="I331">
        <v>9.8577744763259506E-2</v>
      </c>
      <c r="J331">
        <v>0.17667133890509501</v>
      </c>
      <c r="K331">
        <v>0.232765051904018</v>
      </c>
      <c r="L331">
        <v>0.27797132020870402</v>
      </c>
      <c r="M331">
        <v>0.43494577197136203</v>
      </c>
      <c r="N331">
        <v>0.67463656320966603</v>
      </c>
      <c r="O331">
        <v>0.81633044641056696</v>
      </c>
      <c r="P331">
        <v>0.94839869281045697</v>
      </c>
    </row>
    <row r="332" spans="1:16" x14ac:dyDescent="0.2">
      <c r="A332">
        <v>0.25</v>
      </c>
      <c r="B332">
        <v>0.6</v>
      </c>
      <c r="C332">
        <v>0.2</v>
      </c>
      <c r="D332">
        <v>0.6</v>
      </c>
      <c r="E332">
        <v>0.41150704796003001</v>
      </c>
      <c r="F332">
        <v>0.43410440260521199</v>
      </c>
      <c r="G332">
        <v>0.47106390605391202</v>
      </c>
      <c r="H332">
        <v>0.49959938207514598</v>
      </c>
      <c r="I332">
        <v>9.9569808255322995E-2</v>
      </c>
      <c r="J332">
        <v>0.17597405721839099</v>
      </c>
      <c r="K332">
        <v>0.23310460390386301</v>
      </c>
      <c r="L332">
        <v>0.27797132020870402</v>
      </c>
      <c r="M332">
        <v>0.43799278623161197</v>
      </c>
      <c r="N332">
        <v>0.67459539386702605</v>
      </c>
      <c r="O332">
        <v>0.81629609078797605</v>
      </c>
      <c r="P332">
        <v>0.94839869281045697</v>
      </c>
    </row>
    <row r="333" spans="1:16" x14ac:dyDescent="0.2">
      <c r="A333">
        <v>0.25</v>
      </c>
      <c r="B333">
        <v>0.2</v>
      </c>
      <c r="C333">
        <v>0.6</v>
      </c>
      <c r="D333">
        <v>0.7</v>
      </c>
      <c r="E333">
        <v>0.41855327478451398</v>
      </c>
      <c r="F333">
        <v>0.43094414970927297</v>
      </c>
      <c r="G333">
        <v>0.46786374398930802</v>
      </c>
      <c r="H333">
        <v>0.49912231802031498</v>
      </c>
      <c r="I333">
        <v>9.7650194399233697E-2</v>
      </c>
      <c r="J333">
        <v>0.176626953704621</v>
      </c>
      <c r="K333">
        <v>0.23441928280561</v>
      </c>
      <c r="L333">
        <v>0.27797132020870402</v>
      </c>
      <c r="M333">
        <v>0.43171242307624802</v>
      </c>
      <c r="N333">
        <v>0.67452464489921804</v>
      </c>
      <c r="O333">
        <v>0.82657352645811799</v>
      </c>
      <c r="P333">
        <v>0.94839869281045697</v>
      </c>
    </row>
    <row r="334" spans="1:16" x14ac:dyDescent="0.2">
      <c r="A334">
        <v>0.25</v>
      </c>
      <c r="B334">
        <v>0.3</v>
      </c>
      <c r="C334">
        <v>0.6</v>
      </c>
      <c r="D334">
        <v>0.7</v>
      </c>
      <c r="E334">
        <v>0.42031006271236299</v>
      </c>
      <c r="F334">
        <v>0.43006678158516398</v>
      </c>
      <c r="G334">
        <v>0.46731824157109603</v>
      </c>
      <c r="H334">
        <v>0.49857025234215202</v>
      </c>
      <c r="I334">
        <v>9.7316861065900401E-2</v>
      </c>
      <c r="J334">
        <v>0.176626953704621</v>
      </c>
      <c r="K334">
        <v>0.23408643800828099</v>
      </c>
      <c r="L334">
        <v>0.27797132020870402</v>
      </c>
      <c r="M334">
        <v>0.43019727156109699</v>
      </c>
      <c r="N334">
        <v>0.67452464489921804</v>
      </c>
      <c r="O334">
        <v>0.82125402711688</v>
      </c>
      <c r="P334">
        <v>0.94839869281045697</v>
      </c>
    </row>
    <row r="335" spans="1:16" x14ac:dyDescent="0.2">
      <c r="A335">
        <v>0.25</v>
      </c>
      <c r="B335">
        <v>0.1</v>
      </c>
      <c r="C335">
        <v>0.6</v>
      </c>
      <c r="D335">
        <v>0.7</v>
      </c>
      <c r="E335">
        <v>0.41743667654842798</v>
      </c>
      <c r="F335">
        <v>0.43194394934358699</v>
      </c>
      <c r="G335">
        <v>0.46810028590376301</v>
      </c>
      <c r="H335">
        <v>0.50376649582418798</v>
      </c>
      <c r="I335">
        <v>9.7352575351614706E-2</v>
      </c>
      <c r="J335">
        <v>0.17644064391304801</v>
      </c>
      <c r="K335">
        <v>0.23441928280561</v>
      </c>
      <c r="L335">
        <v>0.27797132020870402</v>
      </c>
      <c r="M335">
        <v>0.43019727156109699</v>
      </c>
      <c r="N335">
        <v>0.67451117797398696</v>
      </c>
      <c r="O335">
        <v>0.82657352645811799</v>
      </c>
      <c r="P335">
        <v>0.94839869281045697</v>
      </c>
    </row>
    <row r="336" spans="1:16" x14ac:dyDescent="0.2">
      <c r="A336">
        <v>0.25</v>
      </c>
      <c r="B336">
        <v>0.6</v>
      </c>
      <c r="C336">
        <v>0.1</v>
      </c>
      <c r="D336">
        <v>0.4</v>
      </c>
      <c r="E336">
        <v>0.41294914099678798</v>
      </c>
      <c r="F336">
        <v>0.43536498182835798</v>
      </c>
      <c r="G336">
        <v>0.47175468692017303</v>
      </c>
      <c r="H336">
        <v>0.49898272008822397</v>
      </c>
      <c r="I336">
        <v>9.9222586033100801E-2</v>
      </c>
      <c r="J336">
        <v>0.176524257231507</v>
      </c>
      <c r="K336">
        <v>0.23309954760610099</v>
      </c>
      <c r="L336">
        <v>0.27797132020870402</v>
      </c>
      <c r="M336">
        <v>0.43688167512050002</v>
      </c>
      <c r="N336">
        <v>0.67447960551594399</v>
      </c>
      <c r="O336">
        <v>0.81586903962562995</v>
      </c>
      <c r="P336">
        <v>0.94839869281045697</v>
      </c>
    </row>
    <row r="337" spans="1:16" x14ac:dyDescent="0.2">
      <c r="A337">
        <v>0.25</v>
      </c>
      <c r="B337">
        <v>0.2</v>
      </c>
      <c r="C337">
        <v>0.9</v>
      </c>
      <c r="D337">
        <v>0.3</v>
      </c>
      <c r="E337">
        <v>0.423780945653566</v>
      </c>
      <c r="F337">
        <v>0.43378645489767498</v>
      </c>
      <c r="G337">
        <v>0.47387436036705</v>
      </c>
      <c r="H337">
        <v>0.49879014399372301</v>
      </c>
      <c r="I337">
        <v>9.8465840682015804E-2</v>
      </c>
      <c r="J337">
        <v>0.17818120236527499</v>
      </c>
      <c r="K337">
        <v>0.23361613084133101</v>
      </c>
      <c r="L337">
        <v>0.27797132020870402</v>
      </c>
      <c r="M337">
        <v>0.42988041249423797</v>
      </c>
      <c r="N337">
        <v>0.67446869730650605</v>
      </c>
      <c r="O337">
        <v>0.82179995036101305</v>
      </c>
      <c r="P337">
        <v>0.94839869281045697</v>
      </c>
    </row>
    <row r="338" spans="1:16" x14ac:dyDescent="0.2">
      <c r="A338">
        <v>0.25</v>
      </c>
      <c r="B338">
        <v>0.4</v>
      </c>
      <c r="C338">
        <v>0.4</v>
      </c>
      <c r="D338">
        <v>1</v>
      </c>
      <c r="E338">
        <v>0.41143297106054399</v>
      </c>
      <c r="F338">
        <v>0.42978486045319803</v>
      </c>
      <c r="G338">
        <v>0.46778374334011802</v>
      </c>
      <c r="H338">
        <v>0.49775906368940498</v>
      </c>
      <c r="I338">
        <v>9.67776378798854E-2</v>
      </c>
      <c r="J338">
        <v>0.17656772011534699</v>
      </c>
      <c r="K338">
        <v>0.233261188219931</v>
      </c>
      <c r="L338">
        <v>0.27797132020870402</v>
      </c>
      <c r="M338">
        <v>0.42642784654167198</v>
      </c>
      <c r="N338">
        <v>0.67439988675975404</v>
      </c>
      <c r="O338">
        <v>0.81888378087566605</v>
      </c>
      <c r="P338">
        <v>0.94839869281045697</v>
      </c>
    </row>
    <row r="339" spans="1:16" x14ac:dyDescent="0.2">
      <c r="A339">
        <v>0.25</v>
      </c>
      <c r="B339">
        <v>0.1</v>
      </c>
      <c r="C339">
        <v>1</v>
      </c>
      <c r="D339">
        <v>0.2</v>
      </c>
      <c r="E339">
        <v>0.42055861523115301</v>
      </c>
      <c r="F339">
        <v>0.43558631220807797</v>
      </c>
      <c r="G339">
        <v>0.47245901437430299</v>
      </c>
      <c r="H339">
        <v>0.497425286400974</v>
      </c>
      <c r="I339">
        <v>9.8465840682015804E-2</v>
      </c>
      <c r="J339">
        <v>0.17794362926585999</v>
      </c>
      <c r="K339">
        <v>0.232314443756409</v>
      </c>
      <c r="L339">
        <v>0.27797132020870402</v>
      </c>
      <c r="M339">
        <v>0.42988041249423797</v>
      </c>
      <c r="N339">
        <v>0.67438933222714104</v>
      </c>
      <c r="O339">
        <v>0.81632977239083504</v>
      </c>
      <c r="P339">
        <v>0.94839869281045697</v>
      </c>
    </row>
    <row r="340" spans="1:16" x14ac:dyDescent="0.2">
      <c r="A340">
        <v>0.25</v>
      </c>
      <c r="B340">
        <v>1</v>
      </c>
      <c r="C340">
        <v>0.2</v>
      </c>
      <c r="D340">
        <v>0.9</v>
      </c>
      <c r="E340">
        <v>0.41056439705554099</v>
      </c>
      <c r="F340">
        <v>0.43048534358217599</v>
      </c>
      <c r="G340">
        <v>0.46979405916977202</v>
      </c>
      <c r="H340">
        <v>0.49815090673156098</v>
      </c>
      <c r="I340">
        <v>9.8119467189935097E-2</v>
      </c>
      <c r="J340">
        <v>0.17628779459941299</v>
      </c>
      <c r="K340">
        <v>0.23264484671543101</v>
      </c>
      <c r="L340">
        <v>0.27797132020870402</v>
      </c>
      <c r="M340">
        <v>0.431708338108928</v>
      </c>
      <c r="N340">
        <v>0.67438689865853096</v>
      </c>
      <c r="O340">
        <v>0.81419195309560299</v>
      </c>
      <c r="P340">
        <v>0.94839869281045697</v>
      </c>
    </row>
    <row r="341" spans="1:16" x14ac:dyDescent="0.2">
      <c r="A341">
        <v>0.25</v>
      </c>
      <c r="B341">
        <v>0.4</v>
      </c>
      <c r="C341">
        <v>0</v>
      </c>
      <c r="D341">
        <v>0.5</v>
      </c>
      <c r="E341">
        <v>0.41432100536747501</v>
      </c>
      <c r="F341">
        <v>0.43652858620570101</v>
      </c>
      <c r="G341">
        <v>0.47122984542862001</v>
      </c>
      <c r="H341">
        <v>0.50048995204681701</v>
      </c>
      <c r="I341">
        <v>9.9336925554219899E-2</v>
      </c>
      <c r="J341">
        <v>0.176608314421111</v>
      </c>
      <c r="K341">
        <v>0.23310458894508099</v>
      </c>
      <c r="L341">
        <v>0.27797132020870402</v>
      </c>
      <c r="M341">
        <v>0.43671073494955998</v>
      </c>
      <c r="N341">
        <v>0.674319172267275</v>
      </c>
      <c r="O341">
        <v>0.81657653474489</v>
      </c>
      <c r="P341">
        <v>0.94839869281045697</v>
      </c>
    </row>
    <row r="342" spans="1:16" x14ac:dyDescent="0.2">
      <c r="A342">
        <v>0.25</v>
      </c>
      <c r="B342">
        <v>0.5</v>
      </c>
      <c r="C342">
        <v>0.6</v>
      </c>
      <c r="D342">
        <v>0.5</v>
      </c>
      <c r="E342">
        <v>0.42531339753798802</v>
      </c>
      <c r="F342">
        <v>0.43466708908591101</v>
      </c>
      <c r="G342">
        <v>0.47456804313256401</v>
      </c>
      <c r="H342">
        <v>0.49762103425068499</v>
      </c>
      <c r="I342">
        <v>9.8149353709868395E-2</v>
      </c>
      <c r="J342">
        <v>0.17830717707602101</v>
      </c>
      <c r="K342">
        <v>0.23344035606949301</v>
      </c>
      <c r="L342">
        <v>0.27797132020870402</v>
      </c>
      <c r="M342">
        <v>0.43350414986797497</v>
      </c>
      <c r="N342">
        <v>0.67428802150083</v>
      </c>
      <c r="O342">
        <v>0.81984658379767195</v>
      </c>
      <c r="P342">
        <v>0.94839869281045697</v>
      </c>
    </row>
    <row r="343" spans="1:16" x14ac:dyDescent="0.2">
      <c r="A343">
        <v>0.25</v>
      </c>
      <c r="B343">
        <v>0.1</v>
      </c>
      <c r="C343">
        <v>0.6</v>
      </c>
      <c r="D343">
        <v>0.6</v>
      </c>
      <c r="E343">
        <v>0.42003298765798902</v>
      </c>
      <c r="F343">
        <v>0.433664645163582</v>
      </c>
      <c r="G343">
        <v>0.47031354160976702</v>
      </c>
      <c r="H343">
        <v>0.49836629294054702</v>
      </c>
      <c r="I343">
        <v>9.7602905622436703E-2</v>
      </c>
      <c r="J343">
        <v>0.17678786613527001</v>
      </c>
      <c r="K343">
        <v>0.234523710541616</v>
      </c>
      <c r="L343">
        <v>0.27797132020870402</v>
      </c>
      <c r="M343">
        <v>0.43257822394204898</v>
      </c>
      <c r="N343">
        <v>0.67428681899962795</v>
      </c>
      <c r="O343">
        <v>0.82689098677557804</v>
      </c>
      <c r="P343">
        <v>0.94839869281045697</v>
      </c>
    </row>
    <row r="344" spans="1:16" x14ac:dyDescent="0.2">
      <c r="A344">
        <v>0.25</v>
      </c>
      <c r="B344">
        <v>0.6</v>
      </c>
      <c r="C344">
        <v>0.4</v>
      </c>
      <c r="D344">
        <v>0.6</v>
      </c>
      <c r="E344">
        <v>0.413395619134801</v>
      </c>
      <c r="F344">
        <v>0.432338259888219</v>
      </c>
      <c r="G344">
        <v>0.47063738552357298</v>
      </c>
      <c r="H344">
        <v>0.49758820831510903</v>
      </c>
      <c r="I344">
        <v>9.8875363810878497E-2</v>
      </c>
      <c r="J344">
        <v>0.175985928063595</v>
      </c>
      <c r="K344">
        <v>0.23301317234691499</v>
      </c>
      <c r="L344">
        <v>0.27797132020870402</v>
      </c>
      <c r="M344">
        <v>0.43543596804979301</v>
      </c>
      <c r="N344">
        <v>0.67425869353032597</v>
      </c>
      <c r="O344">
        <v>0.81696458895647395</v>
      </c>
      <c r="P344">
        <v>0.94839869281045697</v>
      </c>
    </row>
    <row r="345" spans="1:16" x14ac:dyDescent="0.2">
      <c r="A345">
        <v>0.25</v>
      </c>
      <c r="B345">
        <v>0.6</v>
      </c>
      <c r="C345">
        <v>0.5</v>
      </c>
      <c r="D345">
        <v>0.7</v>
      </c>
      <c r="E345">
        <v>0.41575649050420299</v>
      </c>
      <c r="F345">
        <v>0.43016466968341899</v>
      </c>
      <c r="G345">
        <v>0.46734807619117702</v>
      </c>
      <c r="H345">
        <v>0.49686793426252801</v>
      </c>
      <c r="I345">
        <v>9.7368333403086996E-2</v>
      </c>
      <c r="J345">
        <v>0.175913176740844</v>
      </c>
      <c r="K345">
        <v>0.23337549118749401</v>
      </c>
      <c r="L345">
        <v>0.27797132020870402</v>
      </c>
      <c r="M345">
        <v>0.42962908974291503</v>
      </c>
      <c r="N345">
        <v>0.67416128277114995</v>
      </c>
      <c r="O345">
        <v>0.81847974047162497</v>
      </c>
      <c r="P345">
        <v>0.94839869281045697</v>
      </c>
    </row>
    <row r="346" spans="1:16" x14ac:dyDescent="0.2">
      <c r="A346">
        <v>0.75</v>
      </c>
      <c r="B346">
        <v>0</v>
      </c>
      <c r="C346">
        <v>0</v>
      </c>
      <c r="D346">
        <v>0.2</v>
      </c>
      <c r="E346">
        <v>0.39851944436779502</v>
      </c>
      <c r="F346">
        <v>0.42467621389090399</v>
      </c>
      <c r="G346">
        <v>0.460491962125056</v>
      </c>
      <c r="H346">
        <v>0.49244217995084799</v>
      </c>
      <c r="I346">
        <v>9.7852271988821002E-2</v>
      </c>
      <c r="J346">
        <v>0.17404967081084</v>
      </c>
      <c r="K346">
        <v>0.23174909473869701</v>
      </c>
      <c r="L346">
        <v>0.27797132020870402</v>
      </c>
      <c r="M346">
        <v>0.42205281525487598</v>
      </c>
      <c r="N346">
        <v>0.674151728538399</v>
      </c>
      <c r="O346">
        <v>0.80757581199915196</v>
      </c>
      <c r="P346">
        <v>0.94839869281045697</v>
      </c>
    </row>
    <row r="347" spans="1:16" x14ac:dyDescent="0.2">
      <c r="A347">
        <v>0.25</v>
      </c>
      <c r="B347">
        <v>0.8</v>
      </c>
      <c r="C347">
        <v>0.4</v>
      </c>
      <c r="D347">
        <v>0.4</v>
      </c>
      <c r="E347">
        <v>0.42081671211171701</v>
      </c>
      <c r="F347">
        <v>0.43860600907568298</v>
      </c>
      <c r="G347">
        <v>0.47536450720901202</v>
      </c>
      <c r="H347">
        <v>0.50044501704519895</v>
      </c>
      <c r="I347">
        <v>9.8577744763259506E-2</v>
      </c>
      <c r="J347">
        <v>0.176350826084582</v>
      </c>
      <c r="K347">
        <v>0.232765051904018</v>
      </c>
      <c r="L347">
        <v>0.27797132020870402</v>
      </c>
      <c r="M347">
        <v>0.43494577197136203</v>
      </c>
      <c r="N347">
        <v>0.67414636713123499</v>
      </c>
      <c r="O347">
        <v>0.81633044641056696</v>
      </c>
      <c r="P347">
        <v>0.94839869281045697</v>
      </c>
    </row>
    <row r="348" spans="1:16" x14ac:dyDescent="0.2">
      <c r="A348">
        <v>0.25</v>
      </c>
      <c r="B348">
        <v>0</v>
      </c>
      <c r="C348">
        <v>0.8</v>
      </c>
      <c r="D348">
        <v>0.9</v>
      </c>
      <c r="E348">
        <v>0.411067298934709</v>
      </c>
      <c r="F348">
        <v>0.42840039911962402</v>
      </c>
      <c r="G348">
        <v>0.46524102697962999</v>
      </c>
      <c r="H348">
        <v>0.500738792500803</v>
      </c>
      <c r="I348">
        <v>9.7306638397598094E-2</v>
      </c>
      <c r="J348">
        <v>0.17802673317835699</v>
      </c>
      <c r="K348">
        <v>0.23602061442028999</v>
      </c>
      <c r="L348">
        <v>0.27797132020870402</v>
      </c>
      <c r="M348">
        <v>0.42968680980063501</v>
      </c>
      <c r="N348">
        <v>0.67414514694619099</v>
      </c>
      <c r="O348">
        <v>0.83097832645115299</v>
      </c>
      <c r="P348">
        <v>0.94839869281045697</v>
      </c>
    </row>
    <row r="349" spans="1:16" x14ac:dyDescent="0.2">
      <c r="A349">
        <v>0.25</v>
      </c>
      <c r="B349">
        <v>0</v>
      </c>
      <c r="C349">
        <v>0.9</v>
      </c>
      <c r="D349">
        <v>0.8</v>
      </c>
      <c r="E349">
        <v>0.41559544683627098</v>
      </c>
      <c r="F349">
        <v>0.43022625977253398</v>
      </c>
      <c r="G349">
        <v>0.46911759346450099</v>
      </c>
      <c r="H349">
        <v>0.50547075835561195</v>
      </c>
      <c r="I349">
        <v>9.7527944868904495E-2</v>
      </c>
      <c r="J349">
        <v>0.17802673317835699</v>
      </c>
      <c r="K349">
        <v>0.235728216759471</v>
      </c>
      <c r="L349">
        <v>0.27797132020870402</v>
      </c>
      <c r="M349">
        <v>0.43058104628310701</v>
      </c>
      <c r="N349">
        <v>0.67414514694619099</v>
      </c>
      <c r="O349">
        <v>0.83018467565750298</v>
      </c>
      <c r="P349">
        <v>0.94839869281045697</v>
      </c>
    </row>
    <row r="350" spans="1:16" x14ac:dyDescent="0.2">
      <c r="A350">
        <v>0.25</v>
      </c>
      <c r="B350">
        <v>0</v>
      </c>
      <c r="C350">
        <v>0.9</v>
      </c>
      <c r="D350">
        <v>0.9</v>
      </c>
      <c r="E350">
        <v>0.412952120793732</v>
      </c>
      <c r="F350">
        <v>0.430672038921186</v>
      </c>
      <c r="G350">
        <v>0.46823028004900302</v>
      </c>
      <c r="H350">
        <v>0.50257900574710501</v>
      </c>
      <c r="I350">
        <v>9.7674285456421595E-2</v>
      </c>
      <c r="J350">
        <v>0.17802673317835699</v>
      </c>
      <c r="K350">
        <v>0.235742836642512</v>
      </c>
      <c r="L350">
        <v>0.27797132020870402</v>
      </c>
      <c r="M350">
        <v>0.42774236535619098</v>
      </c>
      <c r="N350">
        <v>0.67414514694619099</v>
      </c>
      <c r="O350">
        <v>0.829126474599302</v>
      </c>
      <c r="P350">
        <v>0.94839869281045697</v>
      </c>
    </row>
    <row r="351" spans="1:16" x14ac:dyDescent="0.2">
      <c r="A351">
        <v>0.25</v>
      </c>
      <c r="B351">
        <v>0.7</v>
      </c>
      <c r="C351">
        <v>0.3</v>
      </c>
      <c r="D351">
        <v>1</v>
      </c>
      <c r="E351">
        <v>0.40831919530327299</v>
      </c>
      <c r="F351">
        <v>0.430409053956955</v>
      </c>
      <c r="G351">
        <v>0.46839753660780697</v>
      </c>
      <c r="H351">
        <v>0.49958318073506802</v>
      </c>
      <c r="I351">
        <v>9.7845999756984894E-2</v>
      </c>
      <c r="J351">
        <v>0.17624695291958001</v>
      </c>
      <c r="K351">
        <v>0.23329134811851099</v>
      </c>
      <c r="L351">
        <v>0.27797132020870402</v>
      </c>
      <c r="M351">
        <v>0.42964171600554102</v>
      </c>
      <c r="N351">
        <v>0.67414279091442297</v>
      </c>
      <c r="O351">
        <v>0.81811469701834705</v>
      </c>
      <c r="P351">
        <v>0.94839869281045697</v>
      </c>
    </row>
    <row r="352" spans="1:16" x14ac:dyDescent="0.2">
      <c r="A352">
        <v>0.25</v>
      </c>
      <c r="B352">
        <v>0.4</v>
      </c>
      <c r="C352">
        <v>0.1</v>
      </c>
      <c r="D352">
        <v>0.7</v>
      </c>
      <c r="E352">
        <v>0.410678941472431</v>
      </c>
      <c r="F352">
        <v>0.436072584092355</v>
      </c>
      <c r="G352">
        <v>0.46836022976723601</v>
      </c>
      <c r="H352">
        <v>0.50139685711760695</v>
      </c>
      <c r="I352">
        <v>9.8790477466788207E-2</v>
      </c>
      <c r="J352">
        <v>0.17592976320704401</v>
      </c>
      <c r="K352">
        <v>0.23382059206363001</v>
      </c>
      <c r="L352">
        <v>0.27797132020870402</v>
      </c>
      <c r="M352">
        <v>0.43578480902363398</v>
      </c>
      <c r="N352">
        <v>0.67410768298929002</v>
      </c>
      <c r="O352">
        <v>0.81973043422231895</v>
      </c>
      <c r="P352">
        <v>0.94839869281045697</v>
      </c>
    </row>
    <row r="353" spans="1:16" x14ac:dyDescent="0.2">
      <c r="A353">
        <v>0.25</v>
      </c>
      <c r="B353">
        <v>0.4</v>
      </c>
      <c r="C353">
        <v>0</v>
      </c>
      <c r="D353">
        <v>0.7</v>
      </c>
      <c r="E353">
        <v>0.41160266780930699</v>
      </c>
      <c r="F353">
        <v>0.43493882140857898</v>
      </c>
      <c r="G353">
        <v>0.46847667430253698</v>
      </c>
      <c r="H353">
        <v>0.50630852673098303</v>
      </c>
      <c r="I353">
        <v>9.8492858419169202E-2</v>
      </c>
      <c r="J353">
        <v>0.17592976320704401</v>
      </c>
      <c r="K353">
        <v>0.23375589227066901</v>
      </c>
      <c r="L353">
        <v>0.27797132020870402</v>
      </c>
      <c r="M353">
        <v>0.43426965750848301</v>
      </c>
      <c r="N353">
        <v>0.67410768298929002</v>
      </c>
      <c r="O353">
        <v>0.81870547878559896</v>
      </c>
      <c r="P353">
        <v>0.94839869281045697</v>
      </c>
    </row>
    <row r="354" spans="1:16" x14ac:dyDescent="0.2">
      <c r="A354">
        <v>0.25</v>
      </c>
      <c r="B354">
        <v>0.6</v>
      </c>
      <c r="C354">
        <v>0.4</v>
      </c>
      <c r="D354">
        <v>0.5</v>
      </c>
      <c r="E354">
        <v>0.41837479285942802</v>
      </c>
      <c r="F354">
        <v>0.43453955397635002</v>
      </c>
      <c r="G354">
        <v>0.47130425177047802</v>
      </c>
      <c r="H354">
        <v>0.496539885737036</v>
      </c>
      <c r="I354">
        <v>9.8875363810878497E-2</v>
      </c>
      <c r="J354">
        <v>0.17630015631900001</v>
      </c>
      <c r="K354">
        <v>0.23236186902132699</v>
      </c>
      <c r="L354">
        <v>0.27797132020870402</v>
      </c>
      <c r="M354">
        <v>0.43543596804979301</v>
      </c>
      <c r="N354">
        <v>0.67395703440513699</v>
      </c>
      <c r="O354">
        <v>0.81483564491576499</v>
      </c>
      <c r="P354">
        <v>0.94839869281045697</v>
      </c>
    </row>
    <row r="355" spans="1:16" x14ac:dyDescent="0.2">
      <c r="A355">
        <v>0.25</v>
      </c>
      <c r="B355">
        <v>0.4</v>
      </c>
      <c r="C355">
        <v>0</v>
      </c>
      <c r="D355">
        <v>0.6</v>
      </c>
      <c r="E355">
        <v>0.41160266780930699</v>
      </c>
      <c r="F355">
        <v>0.43509396911515003</v>
      </c>
      <c r="G355">
        <v>0.46881927455624101</v>
      </c>
      <c r="H355">
        <v>0.50163767114181002</v>
      </c>
      <c r="I355">
        <v>9.8492858419169202E-2</v>
      </c>
      <c r="J355">
        <v>0.17629384901230599</v>
      </c>
      <c r="K355">
        <v>0.23375589227066901</v>
      </c>
      <c r="L355">
        <v>0.27797132020870402</v>
      </c>
      <c r="M355">
        <v>0.43426965750848301</v>
      </c>
      <c r="N355">
        <v>0.67395685342669498</v>
      </c>
      <c r="O355">
        <v>0.81870547878559896</v>
      </c>
      <c r="P355">
        <v>0.94839869281045697</v>
      </c>
    </row>
    <row r="356" spans="1:16" x14ac:dyDescent="0.2">
      <c r="A356">
        <v>0.25</v>
      </c>
      <c r="B356">
        <v>0.5</v>
      </c>
      <c r="C356">
        <v>0.5</v>
      </c>
      <c r="D356">
        <v>0.9</v>
      </c>
      <c r="E356">
        <v>0.41277765120850501</v>
      </c>
      <c r="F356">
        <v>0.43017941666817799</v>
      </c>
      <c r="G356">
        <v>0.46593946949315002</v>
      </c>
      <c r="H356">
        <v>0.50138078943035502</v>
      </c>
      <c r="I356">
        <v>9.7331033401501302E-2</v>
      </c>
      <c r="J356">
        <v>0.176294496071631</v>
      </c>
      <c r="K356">
        <v>0.23397072928273199</v>
      </c>
      <c r="L356">
        <v>0.27797132020870402</v>
      </c>
      <c r="M356">
        <v>0.42922504933887501</v>
      </c>
      <c r="N356">
        <v>0.67393692379679104</v>
      </c>
      <c r="O356">
        <v>0.82151004350192902</v>
      </c>
      <c r="P356">
        <v>0.94839869281045697</v>
      </c>
    </row>
    <row r="357" spans="1:16" x14ac:dyDescent="0.2">
      <c r="A357">
        <v>0.25</v>
      </c>
      <c r="B357">
        <v>0.5</v>
      </c>
      <c r="C357">
        <v>0.4</v>
      </c>
      <c r="D357">
        <v>0.9</v>
      </c>
      <c r="E357">
        <v>0.40935082591263999</v>
      </c>
      <c r="F357">
        <v>0.430206766999298</v>
      </c>
      <c r="G357">
        <v>0.46461222541608599</v>
      </c>
      <c r="H357">
        <v>0.500309840674659</v>
      </c>
      <c r="I357">
        <v>9.7438911634379594E-2</v>
      </c>
      <c r="J357">
        <v>0.176294496071631</v>
      </c>
      <c r="K357">
        <v>0.23396550789593201</v>
      </c>
      <c r="L357">
        <v>0.27797132020870402</v>
      </c>
      <c r="M357">
        <v>0.42922504933887501</v>
      </c>
      <c r="N357">
        <v>0.67393692379679104</v>
      </c>
      <c r="O357">
        <v>0.82059013008201498</v>
      </c>
      <c r="P357">
        <v>0.94839869281045697</v>
      </c>
    </row>
    <row r="358" spans="1:16" x14ac:dyDescent="0.2">
      <c r="A358">
        <v>0.25</v>
      </c>
      <c r="B358">
        <v>1</v>
      </c>
      <c r="C358">
        <v>0.2</v>
      </c>
      <c r="D358">
        <v>0.4</v>
      </c>
      <c r="E358">
        <v>0.41535099439627998</v>
      </c>
      <c r="F358">
        <v>0.435330127981158</v>
      </c>
      <c r="G358">
        <v>0.47115790458565499</v>
      </c>
      <c r="H358">
        <v>0.49821602235159601</v>
      </c>
      <c r="I358">
        <v>9.9272189207703906E-2</v>
      </c>
      <c r="J358">
        <v>0.17664036395087401</v>
      </c>
      <c r="K358">
        <v>0.231800944669419</v>
      </c>
      <c r="L358">
        <v>0.27797132020870402</v>
      </c>
      <c r="M358">
        <v>0.43750259015317999</v>
      </c>
      <c r="N358">
        <v>0.67392398058531899</v>
      </c>
      <c r="O358">
        <v>0.81307028065040099</v>
      </c>
      <c r="P358">
        <v>0.94839869281045697</v>
      </c>
    </row>
    <row r="359" spans="1:16" x14ac:dyDescent="0.2">
      <c r="A359">
        <v>0.25</v>
      </c>
      <c r="B359">
        <v>0.5</v>
      </c>
      <c r="C359">
        <v>0</v>
      </c>
      <c r="D359">
        <v>0.4</v>
      </c>
      <c r="E359">
        <v>0.41670924800355602</v>
      </c>
      <c r="F359">
        <v>0.43509294352244499</v>
      </c>
      <c r="G359">
        <v>0.47136991738956302</v>
      </c>
      <c r="H359">
        <v>0.49925785869602501</v>
      </c>
      <c r="I359">
        <v>9.8940100157394503E-2</v>
      </c>
      <c r="J359">
        <v>0.17658598562656899</v>
      </c>
      <c r="K359">
        <v>0.23407134879342001</v>
      </c>
      <c r="L359">
        <v>0.27797132020870402</v>
      </c>
      <c r="M359">
        <v>0.43559962383844902</v>
      </c>
      <c r="N359">
        <v>0.67390980494614305</v>
      </c>
      <c r="O359">
        <v>0.81876862370168502</v>
      </c>
      <c r="P359">
        <v>0.94839869281045697</v>
      </c>
    </row>
    <row r="360" spans="1:16" x14ac:dyDescent="0.2">
      <c r="A360">
        <v>0.25</v>
      </c>
      <c r="B360">
        <v>0.1</v>
      </c>
      <c r="C360">
        <v>0.7</v>
      </c>
      <c r="D360">
        <v>0.2</v>
      </c>
      <c r="E360">
        <v>0.41976417941149202</v>
      </c>
      <c r="F360">
        <v>0.435597810102407</v>
      </c>
      <c r="G360">
        <v>0.47053594442781599</v>
      </c>
      <c r="H360">
        <v>0.49767347293636699</v>
      </c>
      <c r="I360">
        <v>9.8228087534779907E-2</v>
      </c>
      <c r="J360">
        <v>0.17780878356942001</v>
      </c>
      <c r="K360">
        <v>0.232869999311964</v>
      </c>
      <c r="L360">
        <v>0.27797132020870402</v>
      </c>
      <c r="M360">
        <v>0.42876930138312702</v>
      </c>
      <c r="N360">
        <v>0.67386023169804099</v>
      </c>
      <c r="O360">
        <v>0.82003347609453803</v>
      </c>
      <c r="P360">
        <v>0.94839869281045697</v>
      </c>
    </row>
    <row r="361" spans="1:16" x14ac:dyDescent="0.2">
      <c r="A361">
        <v>0.25</v>
      </c>
      <c r="B361">
        <v>0.6</v>
      </c>
      <c r="C361">
        <v>0</v>
      </c>
      <c r="D361">
        <v>0.5</v>
      </c>
      <c r="E361">
        <v>0.41240597002919199</v>
      </c>
      <c r="F361">
        <v>0.43416826995475</v>
      </c>
      <c r="G361">
        <v>0.46948609274752101</v>
      </c>
      <c r="H361">
        <v>0.49705267140315301</v>
      </c>
      <c r="I361">
        <v>9.9222586033100801E-2</v>
      </c>
      <c r="J361">
        <v>0.17627832572441399</v>
      </c>
      <c r="K361">
        <v>0.23246356330405499</v>
      </c>
      <c r="L361">
        <v>0.27797132020870402</v>
      </c>
      <c r="M361">
        <v>0.43688167512050002</v>
      </c>
      <c r="N361">
        <v>0.67382897618884396</v>
      </c>
      <c r="O361">
        <v>0.81354623171458695</v>
      </c>
      <c r="P361">
        <v>0.94839869281045697</v>
      </c>
    </row>
    <row r="362" spans="1:16" x14ac:dyDescent="0.2">
      <c r="A362">
        <v>0.25</v>
      </c>
      <c r="B362">
        <v>0.5</v>
      </c>
      <c r="C362">
        <v>0.2</v>
      </c>
      <c r="D362">
        <v>0.8</v>
      </c>
      <c r="E362">
        <v>0.41293795639965802</v>
      </c>
      <c r="F362">
        <v>0.43065303489255102</v>
      </c>
      <c r="G362">
        <v>0.46870595215782102</v>
      </c>
      <c r="H362">
        <v>0.50026543264447398</v>
      </c>
      <c r="I362">
        <v>9.8763768065078805E-2</v>
      </c>
      <c r="J362">
        <v>0.176339132234689</v>
      </c>
      <c r="K362">
        <v>0.233438807584749</v>
      </c>
      <c r="L362">
        <v>0.27797132020870402</v>
      </c>
      <c r="M362">
        <v>0.43523333843539902</v>
      </c>
      <c r="N362">
        <v>0.67380886558049802</v>
      </c>
      <c r="O362">
        <v>0.81811469701834605</v>
      </c>
      <c r="P362">
        <v>0.94839869281045697</v>
      </c>
    </row>
    <row r="363" spans="1:16" x14ac:dyDescent="0.2">
      <c r="A363">
        <v>0.25</v>
      </c>
      <c r="B363">
        <v>0.3</v>
      </c>
      <c r="C363">
        <v>0.3</v>
      </c>
      <c r="D363">
        <v>1</v>
      </c>
      <c r="E363">
        <v>0.41168212172782598</v>
      </c>
      <c r="F363">
        <v>0.42926312469397299</v>
      </c>
      <c r="G363">
        <v>0.46710767667307701</v>
      </c>
      <c r="H363">
        <v>0.49819442966087302</v>
      </c>
      <c r="I363">
        <v>9.6480018832266395E-2</v>
      </c>
      <c r="J363">
        <v>0.1763031122564</v>
      </c>
      <c r="K363">
        <v>0.23365666355918399</v>
      </c>
      <c r="L363">
        <v>0.27797132020870402</v>
      </c>
      <c r="M363">
        <v>0.42421825058207602</v>
      </c>
      <c r="N363">
        <v>0.67380446768607405</v>
      </c>
      <c r="O363">
        <v>0.82182792823157802</v>
      </c>
      <c r="P363">
        <v>0.94839869281045697</v>
      </c>
    </row>
    <row r="364" spans="1:16" x14ac:dyDescent="0.2">
      <c r="A364">
        <v>0.25</v>
      </c>
      <c r="B364">
        <v>0.4</v>
      </c>
      <c r="C364">
        <v>0</v>
      </c>
      <c r="D364">
        <v>0.8</v>
      </c>
      <c r="E364">
        <v>0.410183388658166</v>
      </c>
      <c r="F364">
        <v>0.43174287398106498</v>
      </c>
      <c r="G364">
        <v>0.46795503369229402</v>
      </c>
      <c r="H364">
        <v>0.50496261977075596</v>
      </c>
      <c r="I364">
        <v>9.8813371239681994E-2</v>
      </c>
      <c r="J364">
        <v>0.17568581733809799</v>
      </c>
      <c r="K364">
        <v>0.234090095951555</v>
      </c>
      <c r="L364">
        <v>0.27797132020870402</v>
      </c>
      <c r="M364">
        <v>0.43475985358691399</v>
      </c>
      <c r="N364">
        <v>0.67374820586510697</v>
      </c>
      <c r="O364">
        <v>0.82052408501596996</v>
      </c>
      <c r="P364">
        <v>0.94839869281045697</v>
      </c>
    </row>
    <row r="365" spans="1:16" x14ac:dyDescent="0.2">
      <c r="A365">
        <v>0.25</v>
      </c>
      <c r="B365">
        <v>0.8</v>
      </c>
      <c r="C365">
        <v>0.2</v>
      </c>
      <c r="D365">
        <v>1</v>
      </c>
      <c r="E365">
        <v>0.40970598053997598</v>
      </c>
      <c r="F365">
        <v>0.43223705106112598</v>
      </c>
      <c r="G365">
        <v>0.46944489014767099</v>
      </c>
      <c r="H365">
        <v>0.50278527528703598</v>
      </c>
      <c r="I365">
        <v>9.7895602931588097E-2</v>
      </c>
      <c r="J365">
        <v>0.17621379642090601</v>
      </c>
      <c r="K365">
        <v>0.23267321625038001</v>
      </c>
      <c r="L365">
        <v>0.27797132020870402</v>
      </c>
      <c r="M365">
        <v>0.43019318659377698</v>
      </c>
      <c r="N365">
        <v>0.67373875051038301</v>
      </c>
      <c r="O365">
        <v>0.815084393988044</v>
      </c>
      <c r="P365">
        <v>0.94839869281045697</v>
      </c>
    </row>
    <row r="366" spans="1:16" x14ac:dyDescent="0.2">
      <c r="A366">
        <v>0.25</v>
      </c>
      <c r="B366">
        <v>0.8</v>
      </c>
      <c r="C366">
        <v>0.1</v>
      </c>
      <c r="D366">
        <v>1</v>
      </c>
      <c r="E366">
        <v>0.41338624058405798</v>
      </c>
      <c r="F366">
        <v>0.43101309170265401</v>
      </c>
      <c r="G366">
        <v>0.46816206594132997</v>
      </c>
      <c r="H366">
        <v>0.50232909670830805</v>
      </c>
      <c r="I366">
        <v>9.8472100667568604E-2</v>
      </c>
      <c r="J366">
        <v>0.17621379642090601</v>
      </c>
      <c r="K366">
        <v>0.23238585992854</v>
      </c>
      <c r="L366">
        <v>0.27797132020870402</v>
      </c>
      <c r="M366">
        <v>0.44004167144226097</v>
      </c>
      <c r="N366">
        <v>0.67373875051038301</v>
      </c>
      <c r="O366">
        <v>0.81397328287693305</v>
      </c>
      <c r="P366">
        <v>0.94839869281045697</v>
      </c>
    </row>
    <row r="367" spans="1:16" x14ac:dyDescent="0.2">
      <c r="A367">
        <v>0.25</v>
      </c>
      <c r="B367">
        <v>0.9</v>
      </c>
      <c r="C367">
        <v>0.1</v>
      </c>
      <c r="D367">
        <v>1</v>
      </c>
      <c r="E367">
        <v>0.41338624058405798</v>
      </c>
      <c r="F367">
        <v>0.43205728501939999</v>
      </c>
      <c r="G367">
        <v>0.46943375343277299</v>
      </c>
      <c r="H367">
        <v>0.50237254469368597</v>
      </c>
      <c r="I367">
        <v>9.8819322889790798E-2</v>
      </c>
      <c r="J367">
        <v>0.17621379642090601</v>
      </c>
      <c r="K367">
        <v>0.23230284588000899</v>
      </c>
      <c r="L367">
        <v>0.27797132020870402</v>
      </c>
      <c r="M367">
        <v>0.44115278255337298</v>
      </c>
      <c r="N367">
        <v>0.67373875051038301</v>
      </c>
      <c r="O367">
        <v>0.81380234270599205</v>
      </c>
      <c r="P367">
        <v>0.94839869281045697</v>
      </c>
    </row>
    <row r="368" spans="1:16" x14ac:dyDescent="0.2">
      <c r="A368">
        <v>0.25</v>
      </c>
      <c r="B368">
        <v>0.9</v>
      </c>
      <c r="C368">
        <v>0.2</v>
      </c>
      <c r="D368">
        <v>1</v>
      </c>
      <c r="E368">
        <v>0.41248838213459998</v>
      </c>
      <c r="F368">
        <v>0.43226424302201399</v>
      </c>
      <c r="G368">
        <v>0.46909965796547298</v>
      </c>
      <c r="H368">
        <v>0.50173498009466899</v>
      </c>
      <c r="I368">
        <v>9.8198633234618402E-2</v>
      </c>
      <c r="J368">
        <v>0.17621379642090601</v>
      </c>
      <c r="K368">
        <v>0.23230284588000899</v>
      </c>
      <c r="L368">
        <v>0.27797132020870402</v>
      </c>
      <c r="M368">
        <v>0.43852651992711</v>
      </c>
      <c r="N368">
        <v>0.67373875051038301</v>
      </c>
      <c r="O368">
        <v>0.81380234270599205</v>
      </c>
      <c r="P368">
        <v>0.94839869281045697</v>
      </c>
    </row>
    <row r="369" spans="1:16" x14ac:dyDescent="0.2">
      <c r="A369">
        <v>0.25</v>
      </c>
      <c r="B369">
        <v>1</v>
      </c>
      <c r="C369">
        <v>0.1</v>
      </c>
      <c r="D369">
        <v>1</v>
      </c>
      <c r="E369">
        <v>0.41306644870802001</v>
      </c>
      <c r="F369">
        <v>0.43279641800966301</v>
      </c>
      <c r="G369">
        <v>0.46961459243711101</v>
      </c>
      <c r="H369">
        <v>0.49809538632932698</v>
      </c>
      <c r="I369">
        <v>9.8819322889790798E-2</v>
      </c>
      <c r="J369">
        <v>0.17621379642090601</v>
      </c>
      <c r="K369">
        <v>0.23230284588000899</v>
      </c>
      <c r="L369">
        <v>0.27797132020870402</v>
      </c>
      <c r="M369">
        <v>0.44115278255337298</v>
      </c>
      <c r="N369">
        <v>0.67373875051038301</v>
      </c>
      <c r="O369">
        <v>0.81380234270599205</v>
      </c>
      <c r="P369">
        <v>0.94839869281045697</v>
      </c>
    </row>
    <row r="370" spans="1:16" x14ac:dyDescent="0.2">
      <c r="A370">
        <v>0.25</v>
      </c>
      <c r="B370">
        <v>1</v>
      </c>
      <c r="C370">
        <v>0</v>
      </c>
      <c r="D370">
        <v>1</v>
      </c>
      <c r="E370">
        <v>0.415188303795618</v>
      </c>
      <c r="F370">
        <v>0.43091040968386002</v>
      </c>
      <c r="G370">
        <v>0.46980956236357702</v>
      </c>
      <c r="H370">
        <v>0.49882133933573602</v>
      </c>
      <c r="I370">
        <v>9.8819322889790798E-2</v>
      </c>
      <c r="J370">
        <v>0.17621379642090601</v>
      </c>
      <c r="K370">
        <v>0.23237780839875</v>
      </c>
      <c r="L370">
        <v>0.27797132020870402</v>
      </c>
      <c r="M370">
        <v>0.44115278255337298</v>
      </c>
      <c r="N370">
        <v>0.67373875051038301</v>
      </c>
      <c r="O370">
        <v>0.81318142767331303</v>
      </c>
      <c r="P370">
        <v>0.94839869281045697</v>
      </c>
    </row>
    <row r="371" spans="1:16" x14ac:dyDescent="0.2">
      <c r="A371">
        <v>0.25</v>
      </c>
      <c r="B371">
        <v>0.9</v>
      </c>
      <c r="C371">
        <v>0</v>
      </c>
      <c r="D371">
        <v>1</v>
      </c>
      <c r="E371">
        <v>0.41595593583504298</v>
      </c>
      <c r="F371">
        <v>0.42981838076793499</v>
      </c>
      <c r="G371">
        <v>0.46860158699167098</v>
      </c>
      <c r="H371">
        <v>0.50480908530818602</v>
      </c>
      <c r="I371">
        <v>9.8101730297198195E-2</v>
      </c>
      <c r="J371">
        <v>0.17621379642090601</v>
      </c>
      <c r="K371">
        <v>0.23201548955817</v>
      </c>
      <c r="L371">
        <v>0.27797132020870402</v>
      </c>
      <c r="M371">
        <v>0.439400645801236</v>
      </c>
      <c r="N371">
        <v>0.67373875051038301</v>
      </c>
      <c r="O371">
        <v>0.811666276158161</v>
      </c>
      <c r="P371">
        <v>0.94839869281045697</v>
      </c>
    </row>
    <row r="372" spans="1:16" x14ac:dyDescent="0.2">
      <c r="A372">
        <v>0.25</v>
      </c>
      <c r="B372">
        <v>0.6</v>
      </c>
      <c r="C372">
        <v>0.1</v>
      </c>
      <c r="D372">
        <v>0.5</v>
      </c>
      <c r="E372">
        <v>0.411397357452782</v>
      </c>
      <c r="F372">
        <v>0.43435433558877201</v>
      </c>
      <c r="G372">
        <v>0.46991848110603202</v>
      </c>
      <c r="H372">
        <v>0.49680449702341001</v>
      </c>
      <c r="I372">
        <v>9.9222586033100801E-2</v>
      </c>
      <c r="J372">
        <v>0.17630644088410799</v>
      </c>
      <c r="K372">
        <v>0.23245330057827601</v>
      </c>
      <c r="L372">
        <v>0.27797132020870402</v>
      </c>
      <c r="M372">
        <v>0.43688167512050002</v>
      </c>
      <c r="N372">
        <v>0.67372393417203702</v>
      </c>
      <c r="O372">
        <v>0.81416714674726698</v>
      </c>
      <c r="P372">
        <v>0.94839869281045697</v>
      </c>
    </row>
    <row r="373" spans="1:16" x14ac:dyDescent="0.2">
      <c r="A373">
        <v>0.25</v>
      </c>
      <c r="B373">
        <v>0.5</v>
      </c>
      <c r="C373">
        <v>0.5</v>
      </c>
      <c r="D373">
        <v>0.7</v>
      </c>
      <c r="E373">
        <v>0.41240951124234099</v>
      </c>
      <c r="F373">
        <v>0.42924199912195998</v>
      </c>
      <c r="G373">
        <v>0.46744510923195498</v>
      </c>
      <c r="H373">
        <v>0.49728188681452701</v>
      </c>
      <c r="I373">
        <v>9.6989545524299101E-2</v>
      </c>
      <c r="J373">
        <v>0.175565954518622</v>
      </c>
      <c r="K373">
        <v>0.233696004008007</v>
      </c>
      <c r="L373">
        <v>0.27797132020870402</v>
      </c>
      <c r="M373">
        <v>0.428113938227763</v>
      </c>
      <c r="N373">
        <v>0.67369119730106497</v>
      </c>
      <c r="O373">
        <v>0.819994891986777</v>
      </c>
      <c r="P373">
        <v>0.94839869281045697</v>
      </c>
    </row>
    <row r="374" spans="1:16" x14ac:dyDescent="0.2">
      <c r="A374">
        <v>0.25</v>
      </c>
      <c r="B374">
        <v>0.5</v>
      </c>
      <c r="C374">
        <v>0.4</v>
      </c>
      <c r="D374">
        <v>0.7</v>
      </c>
      <c r="E374">
        <v>0.412357721310119</v>
      </c>
      <c r="F374">
        <v>0.43011915752828001</v>
      </c>
      <c r="G374">
        <v>0.46872421347253801</v>
      </c>
      <c r="H374">
        <v>0.498174823094296</v>
      </c>
      <c r="I374">
        <v>9.8676137945669096E-2</v>
      </c>
      <c r="J374">
        <v>0.175565954518622</v>
      </c>
      <c r="K374">
        <v>0.23366788884831299</v>
      </c>
      <c r="L374">
        <v>0.27797132020870402</v>
      </c>
      <c r="M374">
        <v>0.43602519363901898</v>
      </c>
      <c r="N374">
        <v>0.67369119730106497</v>
      </c>
      <c r="O374">
        <v>0.81907497856686295</v>
      </c>
      <c r="P374">
        <v>0.94839869281045697</v>
      </c>
    </row>
    <row r="375" spans="1:16" x14ac:dyDescent="0.2">
      <c r="A375">
        <v>0.25</v>
      </c>
      <c r="B375">
        <v>0.8</v>
      </c>
      <c r="C375">
        <v>0.3</v>
      </c>
      <c r="D375">
        <v>0.8</v>
      </c>
      <c r="E375">
        <v>0.40592712175880102</v>
      </c>
      <c r="F375">
        <v>0.42806063679324402</v>
      </c>
      <c r="G375">
        <v>0.46592674170614401</v>
      </c>
      <c r="H375">
        <v>0.49664740274944302</v>
      </c>
      <c r="I375">
        <v>9.80187596097193E-2</v>
      </c>
      <c r="J375">
        <v>0.17597372887586399</v>
      </c>
      <c r="K375">
        <v>0.234018561567407</v>
      </c>
      <c r="L375">
        <v>0.27797132020870402</v>
      </c>
      <c r="M375">
        <v>0.43242670879053402</v>
      </c>
      <c r="N375">
        <v>0.67367982795145998</v>
      </c>
      <c r="O375">
        <v>0.82001945892310901</v>
      </c>
      <c r="P375">
        <v>0.94839869281045697</v>
      </c>
    </row>
    <row r="376" spans="1:16" x14ac:dyDescent="0.2">
      <c r="A376">
        <v>0.25</v>
      </c>
      <c r="B376">
        <v>0.7</v>
      </c>
      <c r="C376">
        <v>0.3</v>
      </c>
      <c r="D376">
        <v>0.8</v>
      </c>
      <c r="E376">
        <v>0.40522522180453302</v>
      </c>
      <c r="F376">
        <v>0.42749901631162202</v>
      </c>
      <c r="G376">
        <v>0.46569576108414401</v>
      </c>
      <c r="H376">
        <v>0.496891890007574</v>
      </c>
      <c r="I376">
        <v>9.8316378657338305E-2</v>
      </c>
      <c r="J376">
        <v>0.17597372887586399</v>
      </c>
      <c r="K376">
        <v>0.23372616390658801</v>
      </c>
      <c r="L376">
        <v>0.27797132020870402</v>
      </c>
      <c r="M376">
        <v>0.432916904868965</v>
      </c>
      <c r="N376">
        <v>0.67367982795145998</v>
      </c>
      <c r="O376">
        <v>0.819225808129458</v>
      </c>
      <c r="P376">
        <v>0.94839869281045697</v>
      </c>
    </row>
    <row r="377" spans="1:16" x14ac:dyDescent="0.2">
      <c r="A377">
        <v>0.25</v>
      </c>
      <c r="B377">
        <v>0.7</v>
      </c>
      <c r="C377">
        <v>0.3</v>
      </c>
      <c r="D377">
        <v>0.9</v>
      </c>
      <c r="E377">
        <v>0.40803583834245599</v>
      </c>
      <c r="F377">
        <v>0.427793840636775</v>
      </c>
      <c r="G377">
        <v>0.46505450274794002</v>
      </c>
      <c r="H377">
        <v>0.49980299772889702</v>
      </c>
      <c r="I377">
        <v>9.8119467189935097E-2</v>
      </c>
      <c r="J377">
        <v>0.17597372887586399</v>
      </c>
      <c r="K377">
        <v>0.23336384506600799</v>
      </c>
      <c r="L377">
        <v>0.27797132020870402</v>
      </c>
      <c r="M377">
        <v>0.43115686752069299</v>
      </c>
      <c r="N377">
        <v>0.67367982795145998</v>
      </c>
      <c r="O377">
        <v>0.81771065661430598</v>
      </c>
      <c r="P377">
        <v>0.94839869281045697</v>
      </c>
    </row>
    <row r="378" spans="1:16" x14ac:dyDescent="0.2">
      <c r="A378">
        <v>0.25</v>
      </c>
      <c r="B378">
        <v>0.6</v>
      </c>
      <c r="C378">
        <v>0.4</v>
      </c>
      <c r="D378">
        <v>0.7</v>
      </c>
      <c r="E378">
        <v>0.41159580741273599</v>
      </c>
      <c r="F378">
        <v>0.42965501689557101</v>
      </c>
      <c r="G378">
        <v>0.46830356809002099</v>
      </c>
      <c r="H378">
        <v>0.49742071668311999</v>
      </c>
      <c r="I378">
        <v>9.8336001891247304E-2</v>
      </c>
      <c r="J378">
        <v>0.17561555769322501</v>
      </c>
      <c r="K378">
        <v>0.233960286509132</v>
      </c>
      <c r="L378">
        <v>0.27797132020870402</v>
      </c>
      <c r="M378">
        <v>0.43394186030568599</v>
      </c>
      <c r="N378">
        <v>0.67367108669271902</v>
      </c>
      <c r="O378">
        <v>0.81986862936051397</v>
      </c>
      <c r="P378">
        <v>0.94839869281045697</v>
      </c>
    </row>
    <row r="379" spans="1:16" x14ac:dyDescent="0.2">
      <c r="A379">
        <v>0.25</v>
      </c>
      <c r="B379">
        <v>0</v>
      </c>
      <c r="C379">
        <v>0.8</v>
      </c>
      <c r="D379">
        <v>0.5</v>
      </c>
      <c r="E379">
        <v>0.42087946649046398</v>
      </c>
      <c r="F379">
        <v>0.43217692713619099</v>
      </c>
      <c r="G379">
        <v>0.47139087177591099</v>
      </c>
      <c r="H379">
        <v>0.49971185734420498</v>
      </c>
      <c r="I379">
        <v>9.7218412202427204E-2</v>
      </c>
      <c r="J379">
        <v>0.177768329958226</v>
      </c>
      <c r="K379">
        <v>0.23488372212227099</v>
      </c>
      <c r="L379">
        <v>0.27797132020870402</v>
      </c>
      <c r="M379">
        <v>0.42719360855743399</v>
      </c>
      <c r="N379">
        <v>0.67364962395066796</v>
      </c>
      <c r="O379">
        <v>0.82685804041910305</v>
      </c>
      <c r="P379">
        <v>0.94839869281045697</v>
      </c>
    </row>
    <row r="380" spans="1:16" x14ac:dyDescent="0.2">
      <c r="A380">
        <v>0.25</v>
      </c>
      <c r="B380">
        <v>0</v>
      </c>
      <c r="C380">
        <v>0.9</v>
      </c>
      <c r="D380">
        <v>0.5</v>
      </c>
      <c r="E380">
        <v>0.42124261903441601</v>
      </c>
      <c r="F380">
        <v>0.43155421820074402</v>
      </c>
      <c r="G380">
        <v>0.471492165686617</v>
      </c>
      <c r="H380">
        <v>0.498918323716672</v>
      </c>
      <c r="I380">
        <v>9.7565634424649397E-2</v>
      </c>
      <c r="J380">
        <v>0.177768329958226</v>
      </c>
      <c r="K380">
        <v>0.23488372212227099</v>
      </c>
      <c r="L380">
        <v>0.27797132020870402</v>
      </c>
      <c r="M380">
        <v>0.428304719668545</v>
      </c>
      <c r="N380">
        <v>0.67364962395066796</v>
      </c>
      <c r="O380">
        <v>0.82685804041910305</v>
      </c>
      <c r="P380">
        <v>0.94839869281045697</v>
      </c>
    </row>
    <row r="381" spans="1:16" x14ac:dyDescent="0.2">
      <c r="A381">
        <v>0.25</v>
      </c>
      <c r="B381">
        <v>0.7</v>
      </c>
      <c r="C381">
        <v>0.4</v>
      </c>
      <c r="D381">
        <v>0.4</v>
      </c>
      <c r="E381">
        <v>0.415626867561946</v>
      </c>
      <c r="F381">
        <v>0.43732901075741099</v>
      </c>
      <c r="G381">
        <v>0.473365357451137</v>
      </c>
      <c r="H381">
        <v>0.49824229232273998</v>
      </c>
      <c r="I381">
        <v>9.8875363810878497E-2</v>
      </c>
      <c r="J381">
        <v>0.176644629503386</v>
      </c>
      <c r="K381">
        <v>0.23265948806894601</v>
      </c>
      <c r="L381">
        <v>0.27797132020870402</v>
      </c>
      <c r="M381">
        <v>0.43543596804979301</v>
      </c>
      <c r="N381">
        <v>0.67361160777294604</v>
      </c>
      <c r="O381">
        <v>0.81615238373250398</v>
      </c>
      <c r="P381">
        <v>0.94839869281045697</v>
      </c>
    </row>
    <row r="382" spans="1:16" x14ac:dyDescent="0.2">
      <c r="A382">
        <v>0.25</v>
      </c>
      <c r="B382">
        <v>0.6</v>
      </c>
      <c r="C382">
        <v>0</v>
      </c>
      <c r="D382">
        <v>0.7</v>
      </c>
      <c r="E382">
        <v>0.41290406966735799</v>
      </c>
      <c r="F382">
        <v>0.43429248712262702</v>
      </c>
      <c r="G382">
        <v>0.46761181059510998</v>
      </c>
      <c r="H382">
        <v>0.50089313033329297</v>
      </c>
      <c r="I382">
        <v>9.8790477466788207E-2</v>
      </c>
      <c r="J382">
        <v>0.17593466475575301</v>
      </c>
      <c r="K382">
        <v>0.23311486662964301</v>
      </c>
      <c r="L382">
        <v>0.27797132020870402</v>
      </c>
      <c r="M382">
        <v>0.43578480902363398</v>
      </c>
      <c r="N382">
        <v>0.67357188034351301</v>
      </c>
      <c r="O382">
        <v>0.81567517575529602</v>
      </c>
      <c r="P382">
        <v>0.94839869281045697</v>
      </c>
    </row>
    <row r="383" spans="1:16" x14ac:dyDescent="0.2">
      <c r="A383">
        <v>0.25</v>
      </c>
      <c r="B383">
        <v>0.5</v>
      </c>
      <c r="C383">
        <v>0.3</v>
      </c>
      <c r="D383">
        <v>0.7</v>
      </c>
      <c r="E383">
        <v>0.41054260028561301</v>
      </c>
      <c r="F383">
        <v>0.42867876961951701</v>
      </c>
      <c r="G383">
        <v>0.46863124093411501</v>
      </c>
      <c r="H383">
        <v>0.49892498580650702</v>
      </c>
      <c r="I383">
        <v>9.8676137945669096E-2</v>
      </c>
      <c r="J383">
        <v>0.175256464625799</v>
      </c>
      <c r="K383">
        <v>0.23306001970596099</v>
      </c>
      <c r="L383">
        <v>0.27797132020870402</v>
      </c>
      <c r="M383">
        <v>0.43602519363901898</v>
      </c>
      <c r="N383">
        <v>0.67353770155933401</v>
      </c>
      <c r="O383">
        <v>0.81747367137732097</v>
      </c>
      <c r="P383">
        <v>0.94839869281045697</v>
      </c>
    </row>
    <row r="384" spans="1:16" x14ac:dyDescent="0.2">
      <c r="A384">
        <v>0.25</v>
      </c>
      <c r="B384">
        <v>0.2</v>
      </c>
      <c r="C384">
        <v>0.7</v>
      </c>
      <c r="D384">
        <v>0.3</v>
      </c>
      <c r="E384">
        <v>0.42242392326059403</v>
      </c>
      <c r="F384">
        <v>0.43631557585776398</v>
      </c>
      <c r="G384">
        <v>0.47292206600127401</v>
      </c>
      <c r="H384">
        <v>0.49870954654526101</v>
      </c>
      <c r="I384">
        <v>9.7785285126460203E-2</v>
      </c>
      <c r="J384">
        <v>0.17805623190039199</v>
      </c>
      <c r="K384">
        <v>0.23417168639688701</v>
      </c>
      <c r="L384">
        <v>0.27797132020870402</v>
      </c>
      <c r="M384">
        <v>0.427254149867975</v>
      </c>
      <c r="N384">
        <v>0.67349316820597704</v>
      </c>
      <c r="O384">
        <v>0.82550365406471604</v>
      </c>
      <c r="P384">
        <v>0.94839869281045697</v>
      </c>
    </row>
    <row r="385" spans="1:16" x14ac:dyDescent="0.2">
      <c r="A385">
        <v>0.25</v>
      </c>
      <c r="B385">
        <v>0.4</v>
      </c>
      <c r="C385">
        <v>0.2</v>
      </c>
      <c r="D385">
        <v>0.9</v>
      </c>
      <c r="E385">
        <v>0.41285144853341998</v>
      </c>
      <c r="F385">
        <v>0.42965965725866401</v>
      </c>
      <c r="G385">
        <v>0.46735416267590701</v>
      </c>
      <c r="H385">
        <v>0.50270761604708303</v>
      </c>
      <c r="I385">
        <v>9.7489759092006606E-2</v>
      </c>
      <c r="J385">
        <v>0.176024666825884</v>
      </c>
      <c r="K385">
        <v>0.234079833225775</v>
      </c>
      <c r="L385">
        <v>0.27797132020870402</v>
      </c>
      <c r="M385">
        <v>0.42876370512752998</v>
      </c>
      <c r="N385">
        <v>0.67344654673991799</v>
      </c>
      <c r="O385">
        <v>0.82114500004864999</v>
      </c>
      <c r="P385">
        <v>0.94839869281045697</v>
      </c>
    </row>
    <row r="386" spans="1:16" x14ac:dyDescent="0.2">
      <c r="A386">
        <v>0.25</v>
      </c>
      <c r="B386">
        <v>0</v>
      </c>
      <c r="C386">
        <v>0.9</v>
      </c>
      <c r="D386">
        <v>0.1</v>
      </c>
      <c r="E386">
        <v>0.42079849163254102</v>
      </c>
      <c r="F386">
        <v>0.43446761286004199</v>
      </c>
      <c r="G386">
        <v>0.47095436897707199</v>
      </c>
      <c r="H386">
        <v>0.49893035562606602</v>
      </c>
      <c r="I386">
        <v>9.7231240708617703E-2</v>
      </c>
      <c r="J386">
        <v>0.177702565643653</v>
      </c>
      <c r="K386">
        <v>0.23368910827600101</v>
      </c>
      <c r="L386">
        <v>0.27797132020870402</v>
      </c>
      <c r="M386">
        <v>0.42591317602700102</v>
      </c>
      <c r="N386">
        <v>0.67338056430660798</v>
      </c>
      <c r="O386">
        <v>0.82724663330769599</v>
      </c>
      <c r="P386">
        <v>0.94839869281045697</v>
      </c>
    </row>
    <row r="387" spans="1:16" x14ac:dyDescent="0.2">
      <c r="A387">
        <v>0.25</v>
      </c>
      <c r="B387">
        <v>0.4</v>
      </c>
      <c r="C387">
        <v>0.3</v>
      </c>
      <c r="D387">
        <v>0.9</v>
      </c>
      <c r="E387">
        <v>0.41130648912982498</v>
      </c>
      <c r="F387">
        <v>0.428725235915693</v>
      </c>
      <c r="G387">
        <v>0.46380591627890799</v>
      </c>
      <c r="H387">
        <v>0.49889401007984302</v>
      </c>
      <c r="I387">
        <v>9.7489759092006606E-2</v>
      </c>
      <c r="J387">
        <v>0.176029888212684</v>
      </c>
      <c r="K387">
        <v>0.23370104534698699</v>
      </c>
      <c r="L387">
        <v>0.27797132020870402</v>
      </c>
      <c r="M387">
        <v>0.42876370512752998</v>
      </c>
      <c r="N387">
        <v>0.67334150472311105</v>
      </c>
      <c r="O387">
        <v>0.82050397440762401</v>
      </c>
      <c r="P387">
        <v>0.94839869281045697</v>
      </c>
    </row>
    <row r="388" spans="1:16" x14ac:dyDescent="0.2">
      <c r="A388">
        <v>0.25</v>
      </c>
      <c r="B388">
        <v>1</v>
      </c>
      <c r="C388">
        <v>0.3</v>
      </c>
      <c r="D388">
        <v>0.5</v>
      </c>
      <c r="E388">
        <v>0.41160637696255098</v>
      </c>
      <c r="F388">
        <v>0.432577560643082</v>
      </c>
      <c r="G388">
        <v>0.46899264524158302</v>
      </c>
      <c r="H388">
        <v>0.497755189959877</v>
      </c>
      <c r="I388">
        <v>9.9272189207703906E-2</v>
      </c>
      <c r="J388">
        <v>0.17589519796568101</v>
      </c>
      <c r="K388">
        <v>0.23202165854953699</v>
      </c>
      <c r="L388">
        <v>0.27797132020870402</v>
      </c>
      <c r="M388">
        <v>0.43750259015317999</v>
      </c>
      <c r="N388">
        <v>0.67333972823636001</v>
      </c>
      <c r="O388">
        <v>0.81175955433967495</v>
      </c>
      <c r="P388">
        <v>0.94839869281045697</v>
      </c>
    </row>
    <row r="389" spans="1:16" x14ac:dyDescent="0.2">
      <c r="A389">
        <v>0.25</v>
      </c>
      <c r="B389">
        <v>0.6</v>
      </c>
      <c r="C389">
        <v>0</v>
      </c>
      <c r="D389">
        <v>0.6</v>
      </c>
      <c r="E389">
        <v>0.41240597002919199</v>
      </c>
      <c r="F389">
        <v>0.43460039273961798</v>
      </c>
      <c r="G389">
        <v>0.468625018790088</v>
      </c>
      <c r="H389">
        <v>0.49936850101956098</v>
      </c>
      <c r="I389">
        <v>9.9346187386210302E-2</v>
      </c>
      <c r="J389">
        <v>0.175957812903901</v>
      </c>
      <c r="K389">
        <v>0.23311486662964301</v>
      </c>
      <c r="L389">
        <v>0.27797132020870402</v>
      </c>
      <c r="M389">
        <v>0.43752982326864898</v>
      </c>
      <c r="N389">
        <v>0.67333878011041204</v>
      </c>
      <c r="O389">
        <v>0.81567517575529602</v>
      </c>
      <c r="P389">
        <v>0.94839869281045697</v>
      </c>
    </row>
    <row r="390" spans="1:16" x14ac:dyDescent="0.2">
      <c r="A390">
        <v>0.25</v>
      </c>
      <c r="B390">
        <v>0.5</v>
      </c>
      <c r="C390">
        <v>0.1</v>
      </c>
      <c r="D390">
        <v>0.8</v>
      </c>
      <c r="E390">
        <v>0.40886533471257702</v>
      </c>
      <c r="F390">
        <v>0.43186831330320902</v>
      </c>
      <c r="G390">
        <v>0.46821268780652597</v>
      </c>
      <c r="H390">
        <v>0.50382480538382102</v>
      </c>
      <c r="I390">
        <v>9.9110990287301096E-2</v>
      </c>
      <c r="J390">
        <v>0.17598452230561101</v>
      </c>
      <c r="K390">
        <v>0.233438807584749</v>
      </c>
      <c r="L390">
        <v>0.27797132020870402</v>
      </c>
      <c r="M390">
        <v>0.43627500510206602</v>
      </c>
      <c r="N390">
        <v>0.67331866950206598</v>
      </c>
      <c r="O390">
        <v>0.81811469701834605</v>
      </c>
      <c r="P390">
        <v>0.94839869281045697</v>
      </c>
    </row>
    <row r="391" spans="1:16" x14ac:dyDescent="0.2">
      <c r="A391">
        <v>0.25</v>
      </c>
      <c r="B391">
        <v>0.7</v>
      </c>
      <c r="C391">
        <v>0.1</v>
      </c>
      <c r="D391">
        <v>0.4</v>
      </c>
      <c r="E391">
        <v>0.41201888748231102</v>
      </c>
      <c r="F391">
        <v>0.43435921517200998</v>
      </c>
      <c r="G391">
        <v>0.47072891790396298</v>
      </c>
      <c r="H391">
        <v>0.49716199570772501</v>
      </c>
      <c r="I391">
        <v>9.9222586033100801E-2</v>
      </c>
      <c r="J391">
        <v>0.17624729166945299</v>
      </c>
      <c r="K391">
        <v>0.23309954760610099</v>
      </c>
      <c r="L391">
        <v>0.27797132020870402</v>
      </c>
      <c r="M391">
        <v>0.43688167512050002</v>
      </c>
      <c r="N391">
        <v>0.67330728246862104</v>
      </c>
      <c r="O391">
        <v>0.81586903962562995</v>
      </c>
      <c r="P391">
        <v>0.94839869281045697</v>
      </c>
    </row>
    <row r="392" spans="1:16" x14ac:dyDescent="0.2">
      <c r="A392">
        <v>0.25</v>
      </c>
      <c r="B392">
        <v>0.3</v>
      </c>
      <c r="C392">
        <v>0.7</v>
      </c>
      <c r="D392">
        <v>0.3</v>
      </c>
      <c r="E392">
        <v>0.42422002189205199</v>
      </c>
      <c r="F392">
        <v>0.43577272735683198</v>
      </c>
      <c r="G392">
        <v>0.47406046375784</v>
      </c>
      <c r="H392">
        <v>0.49786991888432203</v>
      </c>
      <c r="I392">
        <v>9.7785285126460203E-2</v>
      </c>
      <c r="J392">
        <v>0.178387209808124</v>
      </c>
      <c r="K392">
        <v>0.23448615180569199</v>
      </c>
      <c r="L392">
        <v>0.27797132020870402</v>
      </c>
      <c r="M392">
        <v>0.427254149867975</v>
      </c>
      <c r="N392">
        <v>0.67327822111602997</v>
      </c>
      <c r="O392">
        <v>0.82586597290529595</v>
      </c>
      <c r="P392">
        <v>0.94839869281045697</v>
      </c>
    </row>
    <row r="393" spans="1:16" x14ac:dyDescent="0.2">
      <c r="A393">
        <v>0.25</v>
      </c>
      <c r="B393">
        <v>0.1</v>
      </c>
      <c r="C393">
        <v>1</v>
      </c>
      <c r="D393">
        <v>0.3</v>
      </c>
      <c r="E393">
        <v>0.42203399020002902</v>
      </c>
      <c r="F393">
        <v>0.43335100222309503</v>
      </c>
      <c r="G393">
        <v>0.47503351868800597</v>
      </c>
      <c r="H393">
        <v>0.49858740869238899</v>
      </c>
      <c r="I393">
        <v>9.8465840682015804E-2</v>
      </c>
      <c r="J393">
        <v>0.17759640704363699</v>
      </c>
      <c r="K393">
        <v>0.23391374988895</v>
      </c>
      <c r="L393">
        <v>0.27797132020870402</v>
      </c>
      <c r="M393">
        <v>0.42988041249423797</v>
      </c>
      <c r="N393">
        <v>0.67327822111602997</v>
      </c>
      <c r="O393">
        <v>0.82331510187616397</v>
      </c>
      <c r="P393">
        <v>0.94839869281045697</v>
      </c>
    </row>
    <row r="394" spans="1:16" x14ac:dyDescent="0.2">
      <c r="A394">
        <v>0.25</v>
      </c>
      <c r="B394">
        <v>0.9</v>
      </c>
      <c r="C394">
        <v>0.1</v>
      </c>
      <c r="D394">
        <v>0.9</v>
      </c>
      <c r="E394">
        <v>0.41338624058405798</v>
      </c>
      <c r="F394">
        <v>0.42878896176402398</v>
      </c>
      <c r="G394">
        <v>0.46799226592576598</v>
      </c>
      <c r="H394">
        <v>0.49775244844350203</v>
      </c>
      <c r="I394">
        <v>9.8442294408254097E-2</v>
      </c>
      <c r="J394">
        <v>0.17594057237719099</v>
      </c>
      <c r="K394">
        <v>0.23265006810223099</v>
      </c>
      <c r="L394">
        <v>0.27797132020870402</v>
      </c>
      <c r="M394">
        <v>0.43408929048987999</v>
      </c>
      <c r="N394">
        <v>0.67327578754742001</v>
      </c>
      <c r="O394">
        <v>0.81491345381710301</v>
      </c>
      <c r="P394">
        <v>0.94839869281045697</v>
      </c>
    </row>
    <row r="395" spans="1:16" x14ac:dyDescent="0.2">
      <c r="A395">
        <v>0.25</v>
      </c>
      <c r="B395">
        <v>1</v>
      </c>
      <c r="C395">
        <v>0.1</v>
      </c>
      <c r="D395">
        <v>0.9</v>
      </c>
      <c r="E395">
        <v>0.41188360174651201</v>
      </c>
      <c r="F395">
        <v>0.429358026445254</v>
      </c>
      <c r="G395">
        <v>0.46823481160153602</v>
      </c>
      <c r="H395">
        <v>0.49668475980427701</v>
      </c>
      <c r="I395">
        <v>9.8169070364538299E-2</v>
      </c>
      <c r="J395">
        <v>0.17594057237719099</v>
      </c>
      <c r="K395">
        <v>0.23265006810223099</v>
      </c>
      <c r="L395">
        <v>0.27797132020870402</v>
      </c>
      <c r="M395">
        <v>0.431708338108928</v>
      </c>
      <c r="N395">
        <v>0.67327578754742001</v>
      </c>
      <c r="O395">
        <v>0.81491345381710301</v>
      </c>
      <c r="P395">
        <v>0.94839869281045697</v>
      </c>
    </row>
    <row r="396" spans="1:16" x14ac:dyDescent="0.2">
      <c r="A396">
        <v>0.25</v>
      </c>
      <c r="B396">
        <v>0.9</v>
      </c>
      <c r="C396">
        <v>0.2</v>
      </c>
      <c r="D396">
        <v>0.9</v>
      </c>
      <c r="E396">
        <v>0.40945955969881598</v>
      </c>
      <c r="F396">
        <v>0.42884629052202</v>
      </c>
      <c r="G396">
        <v>0.467546252547416</v>
      </c>
      <c r="H396">
        <v>0.497746054336345</v>
      </c>
      <c r="I396">
        <v>9.8169070364538299E-2</v>
      </c>
      <c r="J396">
        <v>0.17594057237719099</v>
      </c>
      <c r="K396">
        <v>0.232352449054612</v>
      </c>
      <c r="L396">
        <v>0.27797132020870402</v>
      </c>
      <c r="M396">
        <v>0.431708338108928</v>
      </c>
      <c r="N396">
        <v>0.67327578754742001</v>
      </c>
      <c r="O396">
        <v>0.81339830230195198</v>
      </c>
      <c r="P396">
        <v>0.94839869281045697</v>
      </c>
    </row>
    <row r="397" spans="1:16" x14ac:dyDescent="0.2">
      <c r="A397">
        <v>0.25</v>
      </c>
      <c r="B397">
        <v>0.5</v>
      </c>
      <c r="C397">
        <v>0.3</v>
      </c>
      <c r="D397">
        <v>0.8</v>
      </c>
      <c r="E397">
        <v>0.41215367402769998</v>
      </c>
      <c r="F397">
        <v>0.42940600263010598</v>
      </c>
      <c r="G397">
        <v>0.46845236684080799</v>
      </c>
      <c r="H397">
        <v>0.49806320397140202</v>
      </c>
      <c r="I397">
        <v>9.87132040541637E-2</v>
      </c>
      <c r="J397">
        <v>0.17604673457386999</v>
      </c>
      <c r="K397">
        <v>0.23306001970596099</v>
      </c>
      <c r="L397">
        <v>0.27797132020870402</v>
      </c>
      <c r="M397">
        <v>0.43402801598007601</v>
      </c>
      <c r="N397">
        <v>0.67321362748526004</v>
      </c>
      <c r="O397">
        <v>0.81747367137732097</v>
      </c>
      <c r="P397">
        <v>0.94839869281045697</v>
      </c>
    </row>
    <row r="398" spans="1:16" x14ac:dyDescent="0.2">
      <c r="A398">
        <v>0.25</v>
      </c>
      <c r="B398">
        <v>0.3</v>
      </c>
      <c r="C398">
        <v>0.9</v>
      </c>
      <c r="D398">
        <v>0.3</v>
      </c>
      <c r="E398">
        <v>0.42277670413764001</v>
      </c>
      <c r="F398">
        <v>0.43373435145568601</v>
      </c>
      <c r="G398">
        <v>0.47384679158738902</v>
      </c>
      <c r="H398">
        <v>0.496913922997127</v>
      </c>
      <c r="I398">
        <v>9.8465840682015804E-2</v>
      </c>
      <c r="J398">
        <v>0.178164958050785</v>
      </c>
      <c r="K398">
        <v>0.23361613084133101</v>
      </c>
      <c r="L398">
        <v>0.27797132020870402</v>
      </c>
      <c r="M398">
        <v>0.42988041249423797</v>
      </c>
      <c r="N398">
        <v>0.67321208354989204</v>
      </c>
      <c r="O398">
        <v>0.82179995036101305</v>
      </c>
      <c r="P398">
        <v>0.94839869281045697</v>
      </c>
    </row>
    <row r="399" spans="1:16" x14ac:dyDescent="0.2">
      <c r="A399">
        <v>0.25</v>
      </c>
      <c r="B399">
        <v>0</v>
      </c>
      <c r="C399">
        <v>0.7</v>
      </c>
      <c r="D399">
        <v>0.6</v>
      </c>
      <c r="E399">
        <v>0.419286534812851</v>
      </c>
      <c r="F399">
        <v>0.43342913563403201</v>
      </c>
      <c r="G399">
        <v>0.47125174525734198</v>
      </c>
      <c r="H399">
        <v>0.50379114793980595</v>
      </c>
      <c r="I399">
        <v>9.7305286574817698E-2</v>
      </c>
      <c r="J399">
        <v>0.17775513729781001</v>
      </c>
      <c r="K399">
        <v>0.23551518417801801</v>
      </c>
      <c r="L399">
        <v>0.27797132020870402</v>
      </c>
      <c r="M399">
        <v>0.43106307242689801</v>
      </c>
      <c r="N399">
        <v>0.67318486539767397</v>
      </c>
      <c r="O399">
        <v>0.82932368479651197</v>
      </c>
      <c r="P399">
        <v>0.94839869281045697</v>
      </c>
    </row>
    <row r="400" spans="1:16" x14ac:dyDescent="0.2">
      <c r="A400">
        <v>0.25</v>
      </c>
      <c r="B400">
        <v>0.5</v>
      </c>
      <c r="C400">
        <v>0.4</v>
      </c>
      <c r="D400">
        <v>1</v>
      </c>
      <c r="E400">
        <v>0.40872538386271201</v>
      </c>
      <c r="F400">
        <v>0.43270269111392401</v>
      </c>
      <c r="G400">
        <v>0.46826835825122098</v>
      </c>
      <c r="H400">
        <v>0.49949667593234598</v>
      </c>
      <c r="I400">
        <v>9.7845999756984894E-2</v>
      </c>
      <c r="J400">
        <v>0.176197349744977</v>
      </c>
      <c r="K400">
        <v>0.23355358588074901</v>
      </c>
      <c r="L400">
        <v>0.27797132020870402</v>
      </c>
      <c r="M400">
        <v>0.43033616044998602</v>
      </c>
      <c r="N400">
        <v>0.67311783547770299</v>
      </c>
      <c r="O400">
        <v>0.81947901897090403</v>
      </c>
      <c r="P400">
        <v>0.94839869281045697</v>
      </c>
    </row>
    <row r="401" spans="1:16" x14ac:dyDescent="0.2">
      <c r="A401">
        <v>0.25</v>
      </c>
      <c r="B401">
        <v>0.5</v>
      </c>
      <c r="C401">
        <v>0.5</v>
      </c>
      <c r="D401">
        <v>1</v>
      </c>
      <c r="E401">
        <v>0.41147964823612798</v>
      </c>
      <c r="F401">
        <v>0.433213590893261</v>
      </c>
      <c r="G401">
        <v>0.46975970151852903</v>
      </c>
      <c r="H401">
        <v>0.50002397688129097</v>
      </c>
      <c r="I401">
        <v>9.8388374049359198E-2</v>
      </c>
      <c r="J401">
        <v>0.176197349744977</v>
      </c>
      <c r="K401">
        <v>0.23362350706050999</v>
      </c>
      <c r="L401">
        <v>0.27797132020870402</v>
      </c>
      <c r="M401">
        <v>0.43978060489442999</v>
      </c>
      <c r="N401">
        <v>0.67311783547770299</v>
      </c>
      <c r="O401">
        <v>0.81942141528426804</v>
      </c>
      <c r="P401">
        <v>0.94839869281045697</v>
      </c>
    </row>
    <row r="402" spans="1:16" x14ac:dyDescent="0.2">
      <c r="A402">
        <v>0.25</v>
      </c>
      <c r="B402">
        <v>0</v>
      </c>
      <c r="C402">
        <v>1</v>
      </c>
      <c r="D402">
        <v>0.7</v>
      </c>
      <c r="E402">
        <v>0.41420651602820502</v>
      </c>
      <c r="F402">
        <v>0.42901053375508202</v>
      </c>
      <c r="G402">
        <v>0.46874426696652699</v>
      </c>
      <c r="H402">
        <v>0.50361302124357898</v>
      </c>
      <c r="I402">
        <v>9.7874365488434395E-2</v>
      </c>
      <c r="J402">
        <v>0.17768689866299101</v>
      </c>
      <c r="K402">
        <v>0.23483752850036199</v>
      </c>
      <c r="L402">
        <v>0.27797132020870402</v>
      </c>
      <c r="M402">
        <v>0.43288805300187799</v>
      </c>
      <c r="N402">
        <v>0.67310756524684501</v>
      </c>
      <c r="O402">
        <v>0.82704897693356905</v>
      </c>
      <c r="P402">
        <v>0.94839869281045697</v>
      </c>
    </row>
    <row r="403" spans="1:16" x14ac:dyDescent="0.2">
      <c r="A403">
        <v>0.25</v>
      </c>
      <c r="B403">
        <v>0.8</v>
      </c>
      <c r="C403">
        <v>0.4</v>
      </c>
      <c r="D403">
        <v>0.8</v>
      </c>
      <c r="E403">
        <v>0.41029252687102202</v>
      </c>
      <c r="F403">
        <v>0.42933931466988301</v>
      </c>
      <c r="G403">
        <v>0.46618462774648201</v>
      </c>
      <c r="H403">
        <v>0.49703997649807302</v>
      </c>
      <c r="I403">
        <v>9.8092757788225696E-2</v>
      </c>
      <c r="J403">
        <v>0.175681331215046</v>
      </c>
      <c r="K403">
        <v>0.23433907438792001</v>
      </c>
      <c r="L403">
        <v>0.27797132020870402</v>
      </c>
      <c r="M403">
        <v>0.43115686752069299</v>
      </c>
      <c r="N403">
        <v>0.67308458985622199</v>
      </c>
      <c r="O403">
        <v>0.82050965500154005</v>
      </c>
      <c r="P403">
        <v>0.94839869281045697</v>
      </c>
    </row>
    <row r="404" spans="1:16" x14ac:dyDescent="0.2">
      <c r="A404">
        <v>0.25</v>
      </c>
      <c r="B404">
        <v>0.7</v>
      </c>
      <c r="C404">
        <v>0.4</v>
      </c>
      <c r="D404">
        <v>0.9</v>
      </c>
      <c r="E404">
        <v>0.40847919311465097</v>
      </c>
      <c r="F404">
        <v>0.42881990680633603</v>
      </c>
      <c r="G404">
        <v>0.46599776350415201</v>
      </c>
      <c r="H404">
        <v>0.50101179914723704</v>
      </c>
      <c r="I404">
        <v>9.7389308459776294E-2</v>
      </c>
      <c r="J404">
        <v>0.175681331215046</v>
      </c>
      <c r="K404">
        <v>0.233895586716171</v>
      </c>
      <c r="L404">
        <v>0.27797132020870402</v>
      </c>
      <c r="M404">
        <v>0.42922504933887501</v>
      </c>
      <c r="N404">
        <v>0.67308458985622199</v>
      </c>
      <c r="O404">
        <v>0.81986862936051397</v>
      </c>
      <c r="P404">
        <v>0.94839869281045697</v>
      </c>
    </row>
    <row r="405" spans="1:16" x14ac:dyDescent="0.2">
      <c r="A405">
        <v>0.25</v>
      </c>
      <c r="B405">
        <v>0.7</v>
      </c>
      <c r="C405">
        <v>0.4</v>
      </c>
      <c r="D405">
        <v>0.8</v>
      </c>
      <c r="E405">
        <v>0.40941753339877401</v>
      </c>
      <c r="F405">
        <v>0.42841027253756098</v>
      </c>
      <c r="G405">
        <v>0.465216026424774</v>
      </c>
      <c r="H405">
        <v>0.49673348256404898</v>
      </c>
      <c r="I405">
        <v>9.8043154613622494E-2</v>
      </c>
      <c r="J405">
        <v>0.175681331215046</v>
      </c>
      <c r="K405">
        <v>0.233960286509132</v>
      </c>
      <c r="L405">
        <v>0.27797132020870402</v>
      </c>
      <c r="M405">
        <v>0.43053595248801302</v>
      </c>
      <c r="N405">
        <v>0.67308458985622199</v>
      </c>
      <c r="O405">
        <v>0.81986862936051397</v>
      </c>
      <c r="P405">
        <v>0.94839869281045697</v>
      </c>
    </row>
    <row r="406" spans="1:16" x14ac:dyDescent="0.2">
      <c r="A406">
        <v>0.25</v>
      </c>
      <c r="B406">
        <v>0.5</v>
      </c>
      <c r="C406">
        <v>0.6</v>
      </c>
      <c r="D406">
        <v>0.6</v>
      </c>
      <c r="E406">
        <v>0.41781178430445198</v>
      </c>
      <c r="F406">
        <v>0.43012322569198702</v>
      </c>
      <c r="G406">
        <v>0.47171905709101403</v>
      </c>
      <c r="H406">
        <v>0.496945420179079</v>
      </c>
      <c r="I406">
        <v>9.7809217655446701E-2</v>
      </c>
      <c r="J406">
        <v>0.17764216534483299</v>
      </c>
      <c r="K406">
        <v>0.23379404034746201</v>
      </c>
      <c r="L406">
        <v>0.27797132020870402</v>
      </c>
      <c r="M406">
        <v>0.43142081653464198</v>
      </c>
      <c r="N406">
        <v>0.67305708468165804</v>
      </c>
      <c r="O406">
        <v>0.82046037632322899</v>
      </c>
      <c r="P406">
        <v>0.94839869281045697</v>
      </c>
    </row>
    <row r="407" spans="1:16" x14ac:dyDescent="0.2">
      <c r="A407">
        <v>0.25</v>
      </c>
      <c r="B407">
        <v>0</v>
      </c>
      <c r="C407">
        <v>0.8</v>
      </c>
      <c r="D407">
        <v>0.4</v>
      </c>
      <c r="E407">
        <v>0.41858782896101498</v>
      </c>
      <c r="F407">
        <v>0.43318096177440402</v>
      </c>
      <c r="G407">
        <v>0.472718970658977</v>
      </c>
      <c r="H407">
        <v>0.500586948555378</v>
      </c>
      <c r="I407">
        <v>9.7224704760905306E-2</v>
      </c>
      <c r="J407">
        <v>0.17747593229740799</v>
      </c>
      <c r="K407">
        <v>0.233832180224047</v>
      </c>
      <c r="L407">
        <v>0.27797132020870402</v>
      </c>
      <c r="M407">
        <v>0.42568007579390099</v>
      </c>
      <c r="N407">
        <v>0.67305438585542998</v>
      </c>
      <c r="O407">
        <v>0.82343812699918895</v>
      </c>
      <c r="P407">
        <v>0.94839869281045697</v>
      </c>
    </row>
    <row r="408" spans="1:16" x14ac:dyDescent="0.2">
      <c r="A408">
        <v>0.25</v>
      </c>
      <c r="B408">
        <v>0</v>
      </c>
      <c r="C408">
        <v>1</v>
      </c>
      <c r="D408">
        <v>0.4</v>
      </c>
      <c r="E408">
        <v>0.42240719765011597</v>
      </c>
      <c r="F408">
        <v>0.43145129873365001</v>
      </c>
      <c r="G408">
        <v>0.47340588509343301</v>
      </c>
      <c r="H408">
        <v>0.50019250928070702</v>
      </c>
      <c r="I408">
        <v>9.7859283304966599E-2</v>
      </c>
      <c r="J408">
        <v>0.17747593229740799</v>
      </c>
      <c r="K408">
        <v>0.23355440244626899</v>
      </c>
      <c r="L408">
        <v>0.27797132020870402</v>
      </c>
      <c r="M408">
        <v>0.42790229801612301</v>
      </c>
      <c r="N408">
        <v>0.67305438585542998</v>
      </c>
      <c r="O408">
        <v>0.82158627514733795</v>
      </c>
      <c r="P408">
        <v>0.94839869281045697</v>
      </c>
    </row>
    <row r="409" spans="1:16" x14ac:dyDescent="0.2">
      <c r="A409">
        <v>0.25</v>
      </c>
      <c r="B409">
        <v>0.8</v>
      </c>
      <c r="C409">
        <v>0.3</v>
      </c>
      <c r="D409">
        <v>0.6</v>
      </c>
      <c r="E409">
        <v>0.408415408343131</v>
      </c>
      <c r="F409">
        <v>0.42967153119975299</v>
      </c>
      <c r="G409">
        <v>0.46765817539110799</v>
      </c>
      <c r="H409">
        <v>0.495310612655044</v>
      </c>
      <c r="I409">
        <v>9.8924966985481699E-2</v>
      </c>
      <c r="J409">
        <v>0.17556926139692899</v>
      </c>
      <c r="K409">
        <v>0.233684357886521</v>
      </c>
      <c r="L409">
        <v>0.27797132020870402</v>
      </c>
      <c r="M409">
        <v>0.436460923486514</v>
      </c>
      <c r="N409">
        <v>0.673038802310435</v>
      </c>
      <c r="O409">
        <v>0.81820085269273801</v>
      </c>
      <c r="P409">
        <v>0.94839869281045697</v>
      </c>
    </row>
    <row r="410" spans="1:16" x14ac:dyDescent="0.2">
      <c r="A410">
        <v>0.25</v>
      </c>
      <c r="B410">
        <v>0</v>
      </c>
      <c r="C410">
        <v>0.7</v>
      </c>
      <c r="D410">
        <v>0.9</v>
      </c>
      <c r="E410">
        <v>0.41190775027113102</v>
      </c>
      <c r="F410">
        <v>0.43093738224049</v>
      </c>
      <c r="G410">
        <v>0.46413928297634699</v>
      </c>
      <c r="H410">
        <v>0.50219659241410297</v>
      </c>
      <c r="I410">
        <v>9.6686192131660006E-2</v>
      </c>
      <c r="J410">
        <v>0.177739376856518</v>
      </c>
      <c r="K410">
        <v>0.236298392198068</v>
      </c>
      <c r="L410">
        <v>0.27797132020870402</v>
      </c>
      <c r="M410">
        <v>0.42619474630857201</v>
      </c>
      <c r="N410">
        <v>0.67303403583508004</v>
      </c>
      <c r="O410">
        <v>0.83283017830300499</v>
      </c>
      <c r="P410">
        <v>0.94839869281045697</v>
      </c>
    </row>
    <row r="411" spans="1:16" x14ac:dyDescent="0.2">
      <c r="A411">
        <v>0.25</v>
      </c>
      <c r="B411">
        <v>0.1</v>
      </c>
      <c r="C411">
        <v>1</v>
      </c>
      <c r="D411">
        <v>0.9</v>
      </c>
      <c r="E411">
        <v>0.41335505960352797</v>
      </c>
      <c r="F411">
        <v>0.42945281102004501</v>
      </c>
      <c r="G411">
        <v>0.46697873134857398</v>
      </c>
      <c r="H411">
        <v>0.500945649553456</v>
      </c>
      <c r="I411">
        <v>9.7922301329437494E-2</v>
      </c>
      <c r="J411">
        <v>0.17760586006221499</v>
      </c>
      <c r="K411">
        <v>0.23546090406891301</v>
      </c>
      <c r="L411">
        <v>0.27797132020870402</v>
      </c>
      <c r="M411">
        <v>0.429257516871342</v>
      </c>
      <c r="N411">
        <v>0.67300728154362</v>
      </c>
      <c r="O411">
        <v>0.82932003920463104</v>
      </c>
      <c r="P411">
        <v>0.94839869281045697</v>
      </c>
    </row>
    <row r="412" spans="1:16" x14ac:dyDescent="0.2">
      <c r="A412">
        <v>0.25</v>
      </c>
      <c r="B412">
        <v>0.4</v>
      </c>
      <c r="C412">
        <v>0.1</v>
      </c>
      <c r="D412">
        <v>0.9</v>
      </c>
      <c r="E412">
        <v>0.41176370072554702</v>
      </c>
      <c r="F412">
        <v>0.43072871991845602</v>
      </c>
      <c r="G412">
        <v>0.468027479651628</v>
      </c>
      <c r="H412">
        <v>0.50182940146925603</v>
      </c>
      <c r="I412">
        <v>9.8152722364747494E-2</v>
      </c>
      <c r="J412">
        <v>0.17567005689680601</v>
      </c>
      <c r="K412">
        <v>0.234090095951555</v>
      </c>
      <c r="L412">
        <v>0.27797132020870402</v>
      </c>
      <c r="M412">
        <v>0.43275450599333098</v>
      </c>
      <c r="N412">
        <v>0.67295635066148696</v>
      </c>
      <c r="O412">
        <v>0.82154904045268995</v>
      </c>
      <c r="P412">
        <v>0.94839869281045697</v>
      </c>
    </row>
    <row r="413" spans="1:16" x14ac:dyDescent="0.2">
      <c r="A413">
        <v>0.25</v>
      </c>
      <c r="B413">
        <v>0.4</v>
      </c>
      <c r="C413">
        <v>0</v>
      </c>
      <c r="D413">
        <v>0.9</v>
      </c>
      <c r="E413">
        <v>0.40903975353745298</v>
      </c>
      <c r="F413">
        <v>0.43000335878350998</v>
      </c>
      <c r="G413">
        <v>0.468085787564547</v>
      </c>
      <c r="H413">
        <v>0.50257730832959702</v>
      </c>
      <c r="I413">
        <v>9.8152722364747494E-2</v>
      </c>
      <c r="J413">
        <v>0.17567005689680601</v>
      </c>
      <c r="K413">
        <v>0.234090095951555</v>
      </c>
      <c r="L413">
        <v>0.27797132020870402</v>
      </c>
      <c r="M413">
        <v>0.43275450599333098</v>
      </c>
      <c r="N413">
        <v>0.67295635066148696</v>
      </c>
      <c r="O413">
        <v>0.82052408501596996</v>
      </c>
      <c r="P413">
        <v>0.94839869281045697</v>
      </c>
    </row>
    <row r="414" spans="1:16" x14ac:dyDescent="0.2">
      <c r="A414">
        <v>0.25</v>
      </c>
      <c r="B414">
        <v>0.5</v>
      </c>
      <c r="C414">
        <v>0</v>
      </c>
      <c r="D414">
        <v>0.8</v>
      </c>
      <c r="E414">
        <v>0.410385088844825</v>
      </c>
      <c r="F414">
        <v>0.43211962804293602</v>
      </c>
      <c r="G414">
        <v>0.46791006833396898</v>
      </c>
      <c r="H414">
        <v>0.50458209112283103</v>
      </c>
      <c r="I414">
        <v>9.9110990287301096E-2</v>
      </c>
      <c r="J414">
        <v>0.17567005689680601</v>
      </c>
      <c r="K414">
        <v>0.233449070310529</v>
      </c>
      <c r="L414">
        <v>0.27797132020870402</v>
      </c>
      <c r="M414">
        <v>0.43627500510206602</v>
      </c>
      <c r="N414">
        <v>0.67295635066148696</v>
      </c>
      <c r="O414">
        <v>0.81749378198566702</v>
      </c>
      <c r="P414">
        <v>0.94839869281045697</v>
      </c>
    </row>
    <row r="415" spans="1:16" x14ac:dyDescent="0.2">
      <c r="A415">
        <v>0.25</v>
      </c>
      <c r="B415">
        <v>1</v>
      </c>
      <c r="C415">
        <v>0.3</v>
      </c>
      <c r="D415">
        <v>0.8</v>
      </c>
      <c r="E415">
        <v>0.405061829536217</v>
      </c>
      <c r="F415">
        <v>0.43013851544156201</v>
      </c>
      <c r="G415">
        <v>0.46673604736937901</v>
      </c>
      <c r="H415">
        <v>0.498674038799096</v>
      </c>
      <c r="I415">
        <v>9.87132040541637E-2</v>
      </c>
      <c r="J415">
        <v>0.17595244322239501</v>
      </c>
      <c r="K415">
        <v>0.232352449054612</v>
      </c>
      <c r="L415">
        <v>0.27797132020870402</v>
      </c>
      <c r="M415">
        <v>0.43457948656831202</v>
      </c>
      <c r="N415">
        <v>0.67293908721071904</v>
      </c>
      <c r="O415">
        <v>0.81339830230195198</v>
      </c>
      <c r="P415">
        <v>0.94839869281045697</v>
      </c>
    </row>
    <row r="416" spans="1:16" x14ac:dyDescent="0.2">
      <c r="A416">
        <v>0.25</v>
      </c>
      <c r="B416">
        <v>0.1</v>
      </c>
      <c r="C416">
        <v>1</v>
      </c>
      <c r="D416">
        <v>0.8</v>
      </c>
      <c r="E416">
        <v>0.41578709838925199</v>
      </c>
      <c r="F416">
        <v>0.43293070748026902</v>
      </c>
      <c r="G416">
        <v>0.47180857959747502</v>
      </c>
      <c r="H416">
        <v>0.50435335848663199</v>
      </c>
      <c r="I416">
        <v>9.82428141499503E-2</v>
      </c>
      <c r="J416">
        <v>0.177959529381402</v>
      </c>
      <c r="K416">
        <v>0.235168506408094</v>
      </c>
      <c r="L416">
        <v>0.27797132020870402</v>
      </c>
      <c r="M416">
        <v>0.42974771294977299</v>
      </c>
      <c r="N416">
        <v>0.67287656258937101</v>
      </c>
      <c r="O416">
        <v>0.82852638841098003</v>
      </c>
      <c r="P416">
        <v>0.94839869281045697</v>
      </c>
    </row>
    <row r="417" spans="1:16" x14ac:dyDescent="0.2">
      <c r="A417">
        <v>0.25</v>
      </c>
      <c r="B417">
        <v>0.1</v>
      </c>
      <c r="C417">
        <v>0.9</v>
      </c>
      <c r="D417">
        <v>0.2</v>
      </c>
      <c r="E417">
        <v>0.42303089251598802</v>
      </c>
      <c r="F417">
        <v>0.43407436019404799</v>
      </c>
      <c r="G417">
        <v>0.47171062724662499</v>
      </c>
      <c r="H417">
        <v>0.497870083389996</v>
      </c>
      <c r="I417">
        <v>9.81186184597935E-2</v>
      </c>
      <c r="J417">
        <v>0.17758131042528</v>
      </c>
      <c r="K417">
        <v>0.232314443756409</v>
      </c>
      <c r="L417">
        <v>0.27797132020870402</v>
      </c>
      <c r="M417">
        <v>0.42876930138312702</v>
      </c>
      <c r="N417">
        <v>0.67287418071198901</v>
      </c>
      <c r="O417">
        <v>0.81632977239083504</v>
      </c>
      <c r="P417">
        <v>0.94839869281045697</v>
      </c>
    </row>
    <row r="418" spans="1:16" x14ac:dyDescent="0.2">
      <c r="A418">
        <v>0.25</v>
      </c>
      <c r="B418">
        <v>0.3</v>
      </c>
      <c r="C418">
        <v>0.2</v>
      </c>
      <c r="D418">
        <v>1</v>
      </c>
      <c r="E418">
        <v>0.41157974974672501</v>
      </c>
      <c r="F418">
        <v>0.428848498050866</v>
      </c>
      <c r="G418">
        <v>0.46728861714990999</v>
      </c>
      <c r="H418">
        <v>0.50075525123426401</v>
      </c>
      <c r="I418">
        <v>9.6821769674017205E-2</v>
      </c>
      <c r="J418">
        <v>0.17565088327970299</v>
      </c>
      <c r="K418">
        <v>0.23365144217238401</v>
      </c>
      <c r="L418">
        <v>0.27797132020870402</v>
      </c>
      <c r="M418">
        <v>0.42660752797135298</v>
      </c>
      <c r="N418">
        <v>0.67282407552921197</v>
      </c>
      <c r="O418">
        <v>0.82090801481166398</v>
      </c>
      <c r="P418">
        <v>0.94839869281045697</v>
      </c>
    </row>
    <row r="419" spans="1:16" x14ac:dyDescent="0.2">
      <c r="A419">
        <v>0.25</v>
      </c>
      <c r="B419">
        <v>0.3</v>
      </c>
      <c r="C419">
        <v>0.1</v>
      </c>
      <c r="D419">
        <v>1</v>
      </c>
      <c r="E419">
        <v>0.410466407971113</v>
      </c>
      <c r="F419">
        <v>0.42987289223726599</v>
      </c>
      <c r="G419">
        <v>0.46990620561426799</v>
      </c>
      <c r="H419">
        <v>0.501141324809807</v>
      </c>
      <c r="I419">
        <v>9.7168991896239496E-2</v>
      </c>
      <c r="J419">
        <v>0.17565088327970299</v>
      </c>
      <c r="K419">
        <v>0.23338055488875301</v>
      </c>
      <c r="L419">
        <v>0.27797132020870402</v>
      </c>
      <c r="M419">
        <v>0.42764919463801998</v>
      </c>
      <c r="N419">
        <v>0.67282407552921197</v>
      </c>
      <c r="O419">
        <v>0.81892277782642797</v>
      </c>
      <c r="P419">
        <v>0.94839869281045697</v>
      </c>
    </row>
    <row r="420" spans="1:16" x14ac:dyDescent="0.2">
      <c r="A420">
        <v>0.25</v>
      </c>
      <c r="B420">
        <v>0</v>
      </c>
      <c r="C420">
        <v>1</v>
      </c>
      <c r="D420">
        <v>1</v>
      </c>
      <c r="E420">
        <v>0.414615987182471</v>
      </c>
      <c r="F420">
        <v>0.43098684233860901</v>
      </c>
      <c r="G420">
        <v>0.46686124963938003</v>
      </c>
      <c r="H420">
        <v>0.50031878718414102</v>
      </c>
      <c r="I420">
        <v>9.8319126726262904E-2</v>
      </c>
      <c r="J420">
        <v>0.177714003746302</v>
      </c>
      <c r="K420">
        <v>0.23539314548399701</v>
      </c>
      <c r="L420">
        <v>0.27797132020870402</v>
      </c>
      <c r="M420">
        <v>0.43036862798245301</v>
      </c>
      <c r="N420">
        <v>0.67281963694420999</v>
      </c>
      <c r="O420">
        <v>0.825984763369355</v>
      </c>
      <c r="P420">
        <v>0.94839869281045697</v>
      </c>
    </row>
    <row r="421" spans="1:16" x14ac:dyDescent="0.2">
      <c r="A421">
        <v>0.25</v>
      </c>
      <c r="B421">
        <v>0.1</v>
      </c>
      <c r="C421">
        <v>0.7</v>
      </c>
      <c r="D421">
        <v>0.3</v>
      </c>
      <c r="E421">
        <v>0.420869503029554</v>
      </c>
      <c r="F421">
        <v>0.436692546617231</v>
      </c>
      <c r="G421">
        <v>0.47310760199600699</v>
      </c>
      <c r="H421">
        <v>0.49971579976036901</v>
      </c>
      <c r="I421">
        <v>9.7894754201446499E-2</v>
      </c>
      <c r="J421">
        <v>0.17752626114015799</v>
      </c>
      <c r="K421">
        <v>0.23417168639688701</v>
      </c>
      <c r="L421">
        <v>0.27797132020870402</v>
      </c>
      <c r="M421">
        <v>0.427254149867975</v>
      </c>
      <c r="N421">
        <v>0.67281856503137405</v>
      </c>
      <c r="O421">
        <v>0.82550365406471604</v>
      </c>
      <c r="P421">
        <v>0.94839869281045697</v>
      </c>
    </row>
    <row r="422" spans="1:16" x14ac:dyDescent="0.2">
      <c r="A422">
        <v>0.25</v>
      </c>
      <c r="B422">
        <v>0.3</v>
      </c>
      <c r="C422">
        <v>0.8</v>
      </c>
      <c r="D422">
        <v>0.4</v>
      </c>
      <c r="E422">
        <v>0.42543725814074101</v>
      </c>
      <c r="F422">
        <v>0.43487671908619702</v>
      </c>
      <c r="G422">
        <v>0.47472890159248998</v>
      </c>
      <c r="H422">
        <v>0.498612612457775</v>
      </c>
      <c r="I422">
        <v>9.7785285126460203E-2</v>
      </c>
      <c r="J422">
        <v>0.17811398576440801</v>
      </c>
      <c r="K422">
        <v>0.23320302542822599</v>
      </c>
      <c r="L422">
        <v>0.27797132020870402</v>
      </c>
      <c r="M422">
        <v>0.42794859431241999</v>
      </c>
      <c r="N422">
        <v>0.67281525815306698</v>
      </c>
      <c r="O422">
        <v>0.82149562505668705</v>
      </c>
      <c r="P422">
        <v>0.94839869281045697</v>
      </c>
    </row>
    <row r="423" spans="1:16" x14ac:dyDescent="0.2">
      <c r="A423">
        <v>0.25</v>
      </c>
      <c r="B423">
        <v>0.7</v>
      </c>
      <c r="C423">
        <v>0.3</v>
      </c>
      <c r="D423">
        <v>0.6</v>
      </c>
      <c r="E423">
        <v>0.408787318798224</v>
      </c>
      <c r="F423">
        <v>0.43130863468677</v>
      </c>
      <c r="G423">
        <v>0.46827072960564903</v>
      </c>
      <c r="H423">
        <v>0.49676285980604501</v>
      </c>
      <c r="I423">
        <v>9.9222586033100801E-2</v>
      </c>
      <c r="J423">
        <v>0.17559240954507699</v>
      </c>
      <c r="K423">
        <v>0.233684357886521</v>
      </c>
      <c r="L423">
        <v>0.27797132020870402</v>
      </c>
      <c r="M423">
        <v>0.43695111956494498</v>
      </c>
      <c r="N423">
        <v>0.67280570207733403</v>
      </c>
      <c r="O423">
        <v>0.81820085269273801</v>
      </c>
      <c r="P423">
        <v>0.94839869281045697</v>
      </c>
    </row>
    <row r="424" spans="1:16" x14ac:dyDescent="0.2">
      <c r="A424">
        <v>0.25</v>
      </c>
      <c r="B424">
        <v>0.7</v>
      </c>
      <c r="C424">
        <v>0.3</v>
      </c>
      <c r="D424">
        <v>0.5</v>
      </c>
      <c r="E424">
        <v>0.41118626556582299</v>
      </c>
      <c r="F424">
        <v>0.43315226205251001</v>
      </c>
      <c r="G424">
        <v>0.46939697914737299</v>
      </c>
      <c r="H424">
        <v>0.49787126381069302</v>
      </c>
      <c r="I424">
        <v>9.9222586033100801E-2</v>
      </c>
      <c r="J424">
        <v>0.17559240954507699</v>
      </c>
      <c r="K424">
        <v>0.23303305456093301</v>
      </c>
      <c r="L424">
        <v>0.27797132020870402</v>
      </c>
      <c r="M424">
        <v>0.43695111956494498</v>
      </c>
      <c r="N424">
        <v>0.67280570207733403</v>
      </c>
      <c r="O424">
        <v>0.81607190865202905</v>
      </c>
      <c r="P424">
        <v>0.94839869281045697</v>
      </c>
    </row>
    <row r="425" spans="1:16" x14ac:dyDescent="0.2">
      <c r="A425">
        <v>0.25</v>
      </c>
      <c r="B425">
        <v>1</v>
      </c>
      <c r="C425">
        <v>0.2</v>
      </c>
      <c r="D425">
        <v>0.8</v>
      </c>
      <c r="E425">
        <v>0.40837764576366797</v>
      </c>
      <c r="F425">
        <v>0.43037479355228703</v>
      </c>
      <c r="G425">
        <v>0.46806860413001999</v>
      </c>
      <c r="H425">
        <v>0.49866484108383502</v>
      </c>
      <c r="I425">
        <v>9.8365981831941507E-2</v>
      </c>
      <c r="J425">
        <v>0.175585962448112</v>
      </c>
      <c r="K425">
        <v>0.232352449054612</v>
      </c>
      <c r="L425">
        <v>0.27797132020870402</v>
      </c>
      <c r="M425">
        <v>0.43346837545720102</v>
      </c>
      <c r="N425">
        <v>0.67278559146898798</v>
      </c>
      <c r="O425">
        <v>0.81339830230195198</v>
      </c>
      <c r="P425">
        <v>0.94839869281045697</v>
      </c>
    </row>
    <row r="426" spans="1:16" x14ac:dyDescent="0.2">
      <c r="A426">
        <v>0.25</v>
      </c>
      <c r="B426">
        <v>0.9</v>
      </c>
      <c r="C426">
        <v>0.2</v>
      </c>
      <c r="D426">
        <v>0.8</v>
      </c>
      <c r="E426">
        <v>0.40890689788978501</v>
      </c>
      <c r="F426">
        <v>0.42914218736920301</v>
      </c>
      <c r="G426">
        <v>0.46845646436162702</v>
      </c>
      <c r="H426">
        <v>0.49879065850132598</v>
      </c>
      <c r="I426">
        <v>9.8365981831941507E-2</v>
      </c>
      <c r="J426">
        <v>0.175585962448112</v>
      </c>
      <c r="K426">
        <v>0.232352449054612</v>
      </c>
      <c r="L426">
        <v>0.27797132020870402</v>
      </c>
      <c r="M426">
        <v>0.43346837545720102</v>
      </c>
      <c r="N426">
        <v>0.67278559146898798</v>
      </c>
      <c r="O426">
        <v>0.81339830230195198</v>
      </c>
      <c r="P426">
        <v>0.94839869281045697</v>
      </c>
    </row>
    <row r="427" spans="1:16" x14ac:dyDescent="0.2">
      <c r="A427">
        <v>0.25</v>
      </c>
      <c r="B427">
        <v>0.9</v>
      </c>
      <c r="C427">
        <v>0.1</v>
      </c>
      <c r="D427">
        <v>0.8</v>
      </c>
      <c r="E427">
        <v>0.41327867628129</v>
      </c>
      <c r="F427">
        <v>0.43065533767386299</v>
      </c>
      <c r="G427">
        <v>0.46841553395144903</v>
      </c>
      <c r="H427">
        <v>0.49802403024231701</v>
      </c>
      <c r="I427">
        <v>9.8762807228766902E-2</v>
      </c>
      <c r="J427">
        <v>0.175585962448112</v>
      </c>
      <c r="K427">
        <v>0.23206005139379399</v>
      </c>
      <c r="L427">
        <v>0.27797132020870402</v>
      </c>
      <c r="M427">
        <v>0.43457948656831202</v>
      </c>
      <c r="N427">
        <v>0.67278559146898798</v>
      </c>
      <c r="O427">
        <v>0.81260465150830097</v>
      </c>
      <c r="P427">
        <v>0.94839869281045697</v>
      </c>
    </row>
    <row r="428" spans="1:16" x14ac:dyDescent="0.2">
      <c r="A428">
        <v>0.25</v>
      </c>
      <c r="B428">
        <v>0.2</v>
      </c>
      <c r="C428">
        <v>0.9</v>
      </c>
      <c r="D428">
        <v>0.8</v>
      </c>
      <c r="E428">
        <v>0.41980030529038098</v>
      </c>
      <c r="F428">
        <v>0.43354828374382198</v>
      </c>
      <c r="G428">
        <v>0.46985569812917499</v>
      </c>
      <c r="H428">
        <v>0.50199670348967196</v>
      </c>
      <c r="I428">
        <v>9.8222389313349007E-2</v>
      </c>
      <c r="J428">
        <v>0.178173954332669</v>
      </c>
      <c r="K428">
        <v>0.235419574784163</v>
      </c>
      <c r="L428">
        <v>0.27797132020870402</v>
      </c>
      <c r="M428">
        <v>0.43280326850532902</v>
      </c>
      <c r="N428">
        <v>0.67278498749779603</v>
      </c>
      <c r="O428">
        <v>0.829757325230152</v>
      </c>
      <c r="P428">
        <v>0.94839869281045697</v>
      </c>
    </row>
    <row r="429" spans="1:16" x14ac:dyDescent="0.2">
      <c r="A429">
        <v>0.25</v>
      </c>
      <c r="B429">
        <v>0.6</v>
      </c>
      <c r="C429">
        <v>0</v>
      </c>
      <c r="D429">
        <v>0.9</v>
      </c>
      <c r="E429">
        <v>0.41001503749401103</v>
      </c>
      <c r="F429">
        <v>0.42979170497188901</v>
      </c>
      <c r="G429">
        <v>0.46838909685674401</v>
      </c>
      <c r="H429">
        <v>0.50232383238226097</v>
      </c>
      <c r="I429">
        <v>9.8110205357944694E-2</v>
      </c>
      <c r="J429">
        <v>0.17594561371617001</v>
      </c>
      <c r="K429">
        <v>0.233449070310529</v>
      </c>
      <c r="L429">
        <v>0.27797132020870402</v>
      </c>
      <c r="M429">
        <v>0.43218632417514902</v>
      </c>
      <c r="N429">
        <v>0.67275991453154704</v>
      </c>
      <c r="O429">
        <v>0.81749378198566702</v>
      </c>
      <c r="P429">
        <v>0.94839869281045697</v>
      </c>
    </row>
    <row r="430" spans="1:16" x14ac:dyDescent="0.2">
      <c r="A430">
        <v>0.25</v>
      </c>
      <c r="B430">
        <v>1</v>
      </c>
      <c r="C430">
        <v>0.4</v>
      </c>
      <c r="D430">
        <v>0.5</v>
      </c>
      <c r="E430">
        <v>0.41472682586204801</v>
      </c>
      <c r="F430">
        <v>0.43468419443851603</v>
      </c>
      <c r="G430">
        <v>0.47087724914001899</v>
      </c>
      <c r="H430">
        <v>0.499388468913052</v>
      </c>
      <c r="I430">
        <v>9.8577744763259506E-2</v>
      </c>
      <c r="J430">
        <v>0.175602800304863</v>
      </c>
      <c r="K430">
        <v>0.23202165854953699</v>
      </c>
      <c r="L430">
        <v>0.27797132020870402</v>
      </c>
      <c r="M430">
        <v>0.43494577197136203</v>
      </c>
      <c r="N430">
        <v>0.67274449014112203</v>
      </c>
      <c r="O430">
        <v>0.81175955433967495</v>
      </c>
      <c r="P430">
        <v>0.94839869281045697</v>
      </c>
    </row>
    <row r="431" spans="1:16" x14ac:dyDescent="0.2">
      <c r="A431">
        <v>0.25</v>
      </c>
      <c r="B431">
        <v>0.6</v>
      </c>
      <c r="C431">
        <v>0.3</v>
      </c>
      <c r="D431">
        <v>0.6</v>
      </c>
      <c r="E431">
        <v>0.408787318798224</v>
      </c>
      <c r="F431">
        <v>0.43170487160832299</v>
      </c>
      <c r="G431">
        <v>0.46819903753979097</v>
      </c>
      <c r="H431">
        <v>0.49787761169983602</v>
      </c>
      <c r="I431">
        <v>9.9222586033100801E-2</v>
      </c>
      <c r="J431">
        <v>0.17566541524308299</v>
      </c>
      <c r="K431">
        <v>0.23339196022570299</v>
      </c>
      <c r="L431">
        <v>0.27797132020870402</v>
      </c>
      <c r="M431">
        <v>0.43695111956494498</v>
      </c>
      <c r="N431">
        <v>0.67274354201517395</v>
      </c>
      <c r="O431">
        <v>0.817407201899087</v>
      </c>
      <c r="P431">
        <v>0.94839869281045697</v>
      </c>
    </row>
    <row r="432" spans="1:16" x14ac:dyDescent="0.2">
      <c r="A432">
        <v>0.25</v>
      </c>
      <c r="B432">
        <v>0.6</v>
      </c>
      <c r="C432">
        <v>0.1</v>
      </c>
      <c r="D432">
        <v>0.6</v>
      </c>
      <c r="E432">
        <v>0.41261459370147102</v>
      </c>
      <c r="F432">
        <v>0.43526148019484001</v>
      </c>
      <c r="G432">
        <v>0.469212499225652</v>
      </c>
      <c r="H432">
        <v>0.49923435558252299</v>
      </c>
      <c r="I432">
        <v>9.8949361989384907E-2</v>
      </c>
      <c r="J432">
        <v>0.17566541524308299</v>
      </c>
      <c r="K432">
        <v>0.23310460390386301</v>
      </c>
      <c r="L432">
        <v>0.27797132020870402</v>
      </c>
      <c r="M432">
        <v>0.43641871215753703</v>
      </c>
      <c r="N432">
        <v>0.67274354201517395</v>
      </c>
      <c r="O432">
        <v>0.81629609078797605</v>
      </c>
      <c r="P432">
        <v>0.94839869281045697</v>
      </c>
    </row>
    <row r="433" spans="1:16" x14ac:dyDescent="0.2">
      <c r="A433">
        <v>0.25</v>
      </c>
      <c r="B433">
        <v>0</v>
      </c>
      <c r="C433">
        <v>0.9</v>
      </c>
      <c r="D433">
        <v>1</v>
      </c>
      <c r="E433">
        <v>0.41352371140906702</v>
      </c>
      <c r="F433">
        <v>0.42954106522003699</v>
      </c>
      <c r="G433">
        <v>0.46514689981916701</v>
      </c>
      <c r="H433">
        <v>0.500039857896454</v>
      </c>
      <c r="I433">
        <v>9.8021507678643802E-2</v>
      </c>
      <c r="J433">
        <v>0.17734550492833501</v>
      </c>
      <c r="K433">
        <v>0.235068817034669</v>
      </c>
      <c r="L433">
        <v>0.27797132020870402</v>
      </c>
      <c r="M433">
        <v>0.42885347646730199</v>
      </c>
      <c r="N433">
        <v>0.67273348126981902</v>
      </c>
      <c r="O433">
        <v>0.82384869682152395</v>
      </c>
      <c r="P433">
        <v>0.94839869281045697</v>
      </c>
    </row>
    <row r="434" spans="1:16" x14ac:dyDescent="0.2">
      <c r="A434">
        <v>0.25</v>
      </c>
      <c r="B434">
        <v>0.5</v>
      </c>
      <c r="C434">
        <v>0.1</v>
      </c>
      <c r="D434">
        <v>0.7</v>
      </c>
      <c r="E434">
        <v>0.40854668811126599</v>
      </c>
      <c r="F434">
        <v>0.43508995625003699</v>
      </c>
      <c r="G434">
        <v>0.46746502742396601</v>
      </c>
      <c r="H434">
        <v>0.49940080666171299</v>
      </c>
      <c r="I434">
        <v>9.8790477466788207E-2</v>
      </c>
      <c r="J434">
        <v>0.17558744253353101</v>
      </c>
      <c r="K434">
        <v>0.233466922744443</v>
      </c>
      <c r="L434">
        <v>0.27797132020870402</v>
      </c>
      <c r="M434">
        <v>0.43578480902363398</v>
      </c>
      <c r="N434">
        <v>0.67269775446938695</v>
      </c>
      <c r="O434">
        <v>0.81781124230312696</v>
      </c>
      <c r="P434">
        <v>0.94839869281045697</v>
      </c>
    </row>
    <row r="435" spans="1:16" x14ac:dyDescent="0.2">
      <c r="A435">
        <v>0.25</v>
      </c>
      <c r="B435">
        <v>0.5</v>
      </c>
      <c r="C435">
        <v>0</v>
      </c>
      <c r="D435">
        <v>0.7</v>
      </c>
      <c r="E435">
        <v>0.41160690626523799</v>
      </c>
      <c r="F435">
        <v>0.43474348576744798</v>
      </c>
      <c r="G435">
        <v>0.46795239724369297</v>
      </c>
      <c r="H435">
        <v>0.50117803378868397</v>
      </c>
      <c r="I435">
        <v>9.8790477466788207E-2</v>
      </c>
      <c r="J435">
        <v>0.17558744253353101</v>
      </c>
      <c r="K435">
        <v>0.23311486662964301</v>
      </c>
      <c r="L435">
        <v>0.27797132020870402</v>
      </c>
      <c r="M435">
        <v>0.43578480902363398</v>
      </c>
      <c r="N435">
        <v>0.67269775446938695</v>
      </c>
      <c r="O435">
        <v>0.81567517575529602</v>
      </c>
      <c r="P435">
        <v>0.94839869281045697</v>
      </c>
    </row>
    <row r="436" spans="1:16" x14ac:dyDescent="0.2">
      <c r="A436">
        <v>0.25</v>
      </c>
      <c r="B436">
        <v>0.3</v>
      </c>
      <c r="C436">
        <v>0.8</v>
      </c>
      <c r="D436">
        <v>0.3</v>
      </c>
      <c r="E436">
        <v>0.42461188443862002</v>
      </c>
      <c r="F436">
        <v>0.43381850623569101</v>
      </c>
      <c r="G436">
        <v>0.47326222691015102</v>
      </c>
      <c r="H436">
        <v>0.49714376820469203</v>
      </c>
      <c r="I436">
        <v>9.7785285126460203E-2</v>
      </c>
      <c r="J436">
        <v>0.17809481214730599</v>
      </c>
      <c r="K436">
        <v>0.233893908619109</v>
      </c>
      <c r="L436">
        <v>0.27797132020870402</v>
      </c>
      <c r="M436">
        <v>0.427254149867975</v>
      </c>
      <c r="N436">
        <v>0.67268298302079199</v>
      </c>
      <c r="O436">
        <v>0.82365180221286505</v>
      </c>
      <c r="P436">
        <v>0.94839869281045697</v>
      </c>
    </row>
    <row r="437" spans="1:16" x14ac:dyDescent="0.2">
      <c r="A437">
        <v>0.25</v>
      </c>
      <c r="B437">
        <v>0.7</v>
      </c>
      <c r="C437">
        <v>0.1</v>
      </c>
      <c r="D437">
        <v>0.5</v>
      </c>
      <c r="E437">
        <v>0.411164073442982</v>
      </c>
      <c r="F437">
        <v>0.43397853355724703</v>
      </c>
      <c r="G437">
        <v>0.46954445652749699</v>
      </c>
      <c r="H437">
        <v>0.49794196729677498</v>
      </c>
      <c r="I437">
        <v>9.9222586033100801E-2</v>
      </c>
      <c r="J437">
        <v>0.17591292236559</v>
      </c>
      <c r="K437">
        <v>0.23245330057827601</v>
      </c>
      <c r="L437">
        <v>0.27797132020870402</v>
      </c>
      <c r="M437">
        <v>0.43688167512050002</v>
      </c>
      <c r="N437">
        <v>0.67267498312308605</v>
      </c>
      <c r="O437">
        <v>0.81416714674726698</v>
      </c>
      <c r="P437">
        <v>0.94839869281045697</v>
      </c>
    </row>
    <row r="438" spans="1:16" x14ac:dyDescent="0.2">
      <c r="A438">
        <v>0.25</v>
      </c>
      <c r="B438">
        <v>0.7</v>
      </c>
      <c r="C438">
        <v>0.5</v>
      </c>
      <c r="D438">
        <v>0.3</v>
      </c>
      <c r="E438">
        <v>0.42365844437880201</v>
      </c>
      <c r="F438">
        <v>0.43769201911279898</v>
      </c>
      <c r="G438">
        <v>0.47461131138270901</v>
      </c>
      <c r="H438">
        <v>0.49924979906071598</v>
      </c>
      <c r="I438">
        <v>9.8875363810878497E-2</v>
      </c>
      <c r="J438">
        <v>0.17766701179625999</v>
      </c>
      <c r="K438">
        <v>0.231884482752124</v>
      </c>
      <c r="L438">
        <v>0.27797132020870402</v>
      </c>
      <c r="M438">
        <v>0.43543596804979301</v>
      </c>
      <c r="N438">
        <v>0.67267221492178897</v>
      </c>
      <c r="O438">
        <v>0.81383044641056601</v>
      </c>
      <c r="P438">
        <v>0.94839869281045697</v>
      </c>
    </row>
    <row r="439" spans="1:16" x14ac:dyDescent="0.2">
      <c r="A439">
        <v>0.25</v>
      </c>
      <c r="B439">
        <v>0.4</v>
      </c>
      <c r="C439">
        <v>0.6</v>
      </c>
      <c r="D439">
        <v>0.3</v>
      </c>
      <c r="E439">
        <v>0.42575183167030101</v>
      </c>
      <c r="F439">
        <v>0.43689608876327601</v>
      </c>
      <c r="G439">
        <v>0.47444530755014502</v>
      </c>
      <c r="H439">
        <v>0.49869390164951299</v>
      </c>
      <c r="I439">
        <v>9.8182110523285598E-2</v>
      </c>
      <c r="J439">
        <v>0.17828800345891799</v>
      </c>
      <c r="K439">
        <v>0.23348280732408599</v>
      </c>
      <c r="L439">
        <v>0.27797132020870402</v>
      </c>
      <c r="M439">
        <v>0.428365260979086</v>
      </c>
      <c r="N439">
        <v>0.67265730608334995</v>
      </c>
      <c r="O439">
        <v>0.82234547379656198</v>
      </c>
      <c r="P439">
        <v>0.94839869281045697</v>
      </c>
    </row>
    <row r="440" spans="1:16" x14ac:dyDescent="0.2">
      <c r="A440">
        <v>0.25</v>
      </c>
      <c r="B440">
        <v>0.6</v>
      </c>
      <c r="C440">
        <v>0.5</v>
      </c>
      <c r="D440">
        <v>0.9</v>
      </c>
      <c r="E440">
        <v>0.41265379060575202</v>
      </c>
      <c r="F440">
        <v>0.433069864144349</v>
      </c>
      <c r="G440">
        <v>0.467574879557764</v>
      </c>
      <c r="H440">
        <v>0.50275279278836005</v>
      </c>
      <c r="I440">
        <v>9.8404265724733597E-2</v>
      </c>
      <c r="J440">
        <v>0.17592412570126101</v>
      </c>
      <c r="K440">
        <v>0.234263126943551</v>
      </c>
      <c r="L440">
        <v>0.27797132020870402</v>
      </c>
      <c r="M440">
        <v>0.43296242307624799</v>
      </c>
      <c r="N440">
        <v>0.67265487251473999</v>
      </c>
      <c r="O440">
        <v>0.82230369429557904</v>
      </c>
      <c r="P440">
        <v>0.94839869281045697</v>
      </c>
    </row>
    <row r="441" spans="1:16" x14ac:dyDescent="0.2">
      <c r="A441">
        <v>0.25</v>
      </c>
      <c r="B441">
        <v>0.6</v>
      </c>
      <c r="C441">
        <v>0.5</v>
      </c>
      <c r="D441">
        <v>0.8</v>
      </c>
      <c r="E441">
        <v>0.41282688412373197</v>
      </c>
      <c r="F441">
        <v>0.43121668971420402</v>
      </c>
      <c r="G441">
        <v>0.46745974963502002</v>
      </c>
      <c r="H441">
        <v>0.49750115974427001</v>
      </c>
      <c r="I441">
        <v>9.8030334100802002E-2</v>
      </c>
      <c r="J441">
        <v>0.17592412570126101</v>
      </c>
      <c r="K441">
        <v>0.23396550789593201</v>
      </c>
      <c r="L441">
        <v>0.27797132020870402</v>
      </c>
      <c r="M441">
        <v>0.43123039693245702</v>
      </c>
      <c r="N441">
        <v>0.67265487251473999</v>
      </c>
      <c r="O441">
        <v>0.82078854278042801</v>
      </c>
      <c r="P441">
        <v>0.94839869281045697</v>
      </c>
    </row>
    <row r="442" spans="1:16" x14ac:dyDescent="0.2">
      <c r="A442">
        <v>0.25</v>
      </c>
      <c r="B442">
        <v>0.4</v>
      </c>
      <c r="C442">
        <v>0.1</v>
      </c>
      <c r="D442">
        <v>0.8</v>
      </c>
      <c r="E442">
        <v>0.40707291102941701</v>
      </c>
      <c r="F442">
        <v>0.431599110185791</v>
      </c>
      <c r="G442">
        <v>0.46796180533474702</v>
      </c>
      <c r="H442">
        <v>0.50356241853529804</v>
      </c>
      <c r="I442">
        <v>9.8813371239681994E-2</v>
      </c>
      <c r="J442">
        <v>0.17533859511587599</v>
      </c>
      <c r="K442">
        <v>0.23379247690393601</v>
      </c>
      <c r="L442">
        <v>0.27797132020870402</v>
      </c>
      <c r="M442">
        <v>0.43475985358691399</v>
      </c>
      <c r="N442">
        <v>0.67263709475399602</v>
      </c>
      <c r="O442">
        <v>0.82003388893753903</v>
      </c>
      <c r="P442">
        <v>0.94839869281045697</v>
      </c>
    </row>
    <row r="443" spans="1:16" x14ac:dyDescent="0.2">
      <c r="A443">
        <v>0.25</v>
      </c>
      <c r="B443">
        <v>0.6</v>
      </c>
      <c r="C443">
        <v>0.4</v>
      </c>
      <c r="D443">
        <v>1</v>
      </c>
      <c r="E443">
        <v>0.40835533251189798</v>
      </c>
      <c r="F443">
        <v>0.43318909096562702</v>
      </c>
      <c r="G443">
        <v>0.46966204125966898</v>
      </c>
      <c r="H443">
        <v>0.50071701477516295</v>
      </c>
      <c r="I443">
        <v>9.8496252282237406E-2</v>
      </c>
      <c r="J443">
        <v>0.17589973069735801</v>
      </c>
      <c r="K443">
        <v>0.23384598354156799</v>
      </c>
      <c r="L443">
        <v>0.27797132020870402</v>
      </c>
      <c r="M443">
        <v>0.43978060489442999</v>
      </c>
      <c r="N443">
        <v>0.67262763939927195</v>
      </c>
      <c r="O443">
        <v>0.82027266976455504</v>
      </c>
      <c r="P443">
        <v>0.94839869281045697</v>
      </c>
    </row>
    <row r="444" spans="1:16" x14ac:dyDescent="0.2">
      <c r="A444">
        <v>0.25</v>
      </c>
      <c r="B444">
        <v>0.6</v>
      </c>
      <c r="C444">
        <v>0.2</v>
      </c>
      <c r="D444">
        <v>1</v>
      </c>
      <c r="E444">
        <v>0.41208719351443901</v>
      </c>
      <c r="F444">
        <v>0.432313167115564</v>
      </c>
      <c r="G444">
        <v>0.46848995405058802</v>
      </c>
      <c r="H444">
        <v>0.50080686376958705</v>
      </c>
      <c r="I444">
        <v>9.7845999756984894E-2</v>
      </c>
      <c r="J444">
        <v>0.17592644009906699</v>
      </c>
      <c r="K444">
        <v>0.23302688556956599</v>
      </c>
      <c r="L444">
        <v>0.27797132020870402</v>
      </c>
      <c r="M444">
        <v>0.42957227156109701</v>
      </c>
      <c r="N444">
        <v>0.67262763939927195</v>
      </c>
      <c r="O444">
        <v>0.81700358590723499</v>
      </c>
      <c r="P444">
        <v>0.94839869281045697</v>
      </c>
    </row>
    <row r="445" spans="1:16" x14ac:dyDescent="0.2">
      <c r="A445">
        <v>0.25</v>
      </c>
      <c r="B445">
        <v>0.6</v>
      </c>
      <c r="C445">
        <v>0.1</v>
      </c>
      <c r="D445">
        <v>1</v>
      </c>
      <c r="E445">
        <v>0.407640218613743</v>
      </c>
      <c r="F445">
        <v>0.43006863297187398</v>
      </c>
      <c r="G445">
        <v>0.467555958993499</v>
      </c>
      <c r="H445">
        <v>0.49965208323968902</v>
      </c>
      <c r="I445">
        <v>9.7769641246888805E-2</v>
      </c>
      <c r="J445">
        <v>0.17592644009906699</v>
      </c>
      <c r="K445">
        <v>0.23302688556956599</v>
      </c>
      <c r="L445">
        <v>0.27797132020870402</v>
      </c>
      <c r="M445">
        <v>0.43749767948650498</v>
      </c>
      <c r="N445">
        <v>0.67262763939927195</v>
      </c>
      <c r="O445">
        <v>0.81700358590723499</v>
      </c>
      <c r="P445">
        <v>0.94839869281045697</v>
      </c>
    </row>
    <row r="446" spans="1:16" x14ac:dyDescent="0.2">
      <c r="A446">
        <v>0.25</v>
      </c>
      <c r="B446">
        <v>0.7</v>
      </c>
      <c r="C446">
        <v>0.2</v>
      </c>
      <c r="D446">
        <v>1</v>
      </c>
      <c r="E446">
        <v>0.40678883340078897</v>
      </c>
      <c r="F446">
        <v>0.43062650318861301</v>
      </c>
      <c r="G446">
        <v>0.467726832214438</v>
      </c>
      <c r="H446">
        <v>0.50021425789838803</v>
      </c>
      <c r="I446">
        <v>9.7845999756984894E-2</v>
      </c>
      <c r="J446">
        <v>0.17592644009906699</v>
      </c>
      <c r="K446">
        <v>0.232993729070892</v>
      </c>
      <c r="L446">
        <v>0.27797132020870402</v>
      </c>
      <c r="M446">
        <v>0.42957227156109701</v>
      </c>
      <c r="N446">
        <v>0.67262763939927195</v>
      </c>
      <c r="O446">
        <v>0.81659954550319502</v>
      </c>
      <c r="P446">
        <v>0.94839869281045697</v>
      </c>
    </row>
    <row r="447" spans="1:16" x14ac:dyDescent="0.2">
      <c r="A447">
        <v>0.25</v>
      </c>
      <c r="B447">
        <v>0.7</v>
      </c>
      <c r="C447">
        <v>0.1</v>
      </c>
      <c r="D447">
        <v>1</v>
      </c>
      <c r="E447">
        <v>0.40710125963331201</v>
      </c>
      <c r="F447">
        <v>0.431295984918937</v>
      </c>
      <c r="G447">
        <v>0.46925930770358298</v>
      </c>
      <c r="H447">
        <v>0.50174284049017204</v>
      </c>
      <c r="I447">
        <v>9.83993493448172E-2</v>
      </c>
      <c r="J447">
        <v>0.17592644009906699</v>
      </c>
      <c r="K447">
        <v>0.23270637274905301</v>
      </c>
      <c r="L447">
        <v>0.27797132020870402</v>
      </c>
      <c r="M447">
        <v>0.43989084187966698</v>
      </c>
      <c r="N447">
        <v>0.67262763939927195</v>
      </c>
      <c r="O447">
        <v>0.81548843439208396</v>
      </c>
      <c r="P447">
        <v>0.94839869281045697</v>
      </c>
    </row>
    <row r="448" spans="1:16" x14ac:dyDescent="0.2">
      <c r="A448">
        <v>0.25</v>
      </c>
      <c r="B448">
        <v>0.8</v>
      </c>
      <c r="C448">
        <v>0</v>
      </c>
      <c r="D448">
        <v>1</v>
      </c>
      <c r="E448">
        <v>0.41473869958635401</v>
      </c>
      <c r="F448">
        <v>0.42938009655769099</v>
      </c>
      <c r="G448">
        <v>0.467938400055327</v>
      </c>
      <c r="H448">
        <v>0.50534268068313903</v>
      </c>
      <c r="I448">
        <v>9.7754508074976001E-2</v>
      </c>
      <c r="J448">
        <v>0.17592644009906699</v>
      </c>
      <c r="K448">
        <v>0.23238585992854</v>
      </c>
      <c r="L448">
        <v>0.27797132020870402</v>
      </c>
      <c r="M448">
        <v>0.43828953469012499</v>
      </c>
      <c r="N448">
        <v>0.67262763939927195</v>
      </c>
      <c r="O448">
        <v>0.81294832744021195</v>
      </c>
      <c r="P448">
        <v>0.94839869281045697</v>
      </c>
    </row>
    <row r="449" spans="1:16" x14ac:dyDescent="0.2">
      <c r="A449">
        <v>0.25</v>
      </c>
      <c r="B449">
        <v>0.4</v>
      </c>
      <c r="C449">
        <v>0.2</v>
      </c>
      <c r="D449">
        <v>1</v>
      </c>
      <c r="E449">
        <v>0.41272758793066699</v>
      </c>
      <c r="F449">
        <v>0.43109059275482797</v>
      </c>
      <c r="G449">
        <v>0.46867227087820101</v>
      </c>
      <c r="H449">
        <v>0.50157005376700003</v>
      </c>
      <c r="I449">
        <v>9.6821769674017205E-2</v>
      </c>
      <c r="J449">
        <v>0.175927520499229</v>
      </c>
      <c r="K449">
        <v>0.23302688556956599</v>
      </c>
      <c r="L449">
        <v>0.27797132020870402</v>
      </c>
      <c r="M449">
        <v>0.42660752797135298</v>
      </c>
      <c r="N449">
        <v>0.67262745842083005</v>
      </c>
      <c r="O449">
        <v>0.81700358590723499</v>
      </c>
      <c r="P449">
        <v>0.94839869281045697</v>
      </c>
    </row>
    <row r="450" spans="1:16" x14ac:dyDescent="0.2">
      <c r="A450">
        <v>0.25</v>
      </c>
      <c r="B450">
        <v>0.7</v>
      </c>
      <c r="C450">
        <v>0.3</v>
      </c>
      <c r="D450">
        <v>0.7</v>
      </c>
      <c r="E450">
        <v>0.408787318798224</v>
      </c>
      <c r="F450">
        <v>0.42789402595370002</v>
      </c>
      <c r="G450">
        <v>0.46735183584599899</v>
      </c>
      <c r="H450">
        <v>0.49745930146113099</v>
      </c>
      <c r="I450">
        <v>9.8676137945669096E-2</v>
      </c>
      <c r="J450">
        <v>0.175222039174706</v>
      </c>
      <c r="K450">
        <v>0.23372616390658801</v>
      </c>
      <c r="L450">
        <v>0.27797132020870402</v>
      </c>
      <c r="M450">
        <v>0.43602519363901898</v>
      </c>
      <c r="N450">
        <v>0.67262213564376805</v>
      </c>
      <c r="O450">
        <v>0.819225808129458</v>
      </c>
      <c r="P450">
        <v>0.94839869281045697</v>
      </c>
    </row>
    <row r="451" spans="1:16" x14ac:dyDescent="0.2">
      <c r="A451">
        <v>0.25</v>
      </c>
      <c r="B451">
        <v>0</v>
      </c>
      <c r="C451">
        <v>1</v>
      </c>
      <c r="D451">
        <v>0.5</v>
      </c>
      <c r="E451">
        <v>0.42140211539248001</v>
      </c>
      <c r="F451">
        <v>0.429365427512722</v>
      </c>
      <c r="G451">
        <v>0.47105871986485998</v>
      </c>
      <c r="H451">
        <v>0.498784834735298</v>
      </c>
      <c r="I451">
        <v>9.7232301091316101E-2</v>
      </c>
      <c r="J451">
        <v>0.177421107736004</v>
      </c>
      <c r="K451">
        <v>0.234605944344493</v>
      </c>
      <c r="L451">
        <v>0.27797132020870402</v>
      </c>
      <c r="M451">
        <v>0.42678956815339297</v>
      </c>
      <c r="N451">
        <v>0.67253851283955701</v>
      </c>
      <c r="O451">
        <v>0.82500618856725105</v>
      </c>
      <c r="P451">
        <v>0.94839869281045697</v>
      </c>
    </row>
    <row r="452" spans="1:16" x14ac:dyDescent="0.2">
      <c r="A452">
        <v>0.25</v>
      </c>
      <c r="B452">
        <v>0.5</v>
      </c>
      <c r="C452">
        <v>0.2</v>
      </c>
      <c r="D452">
        <v>0.9</v>
      </c>
      <c r="E452">
        <v>0.41317124040945802</v>
      </c>
      <c r="F452">
        <v>0.43079099921566999</v>
      </c>
      <c r="G452">
        <v>0.4663345291257</v>
      </c>
      <c r="H452">
        <v>0.50234310912415803</v>
      </c>
      <c r="I452">
        <v>9.7489759092006606E-2</v>
      </c>
      <c r="J452">
        <v>0.17596876186431801</v>
      </c>
      <c r="K452">
        <v>0.233438807584749</v>
      </c>
      <c r="L452">
        <v>0.27797132020870402</v>
      </c>
      <c r="M452">
        <v>0.42876370512752998</v>
      </c>
      <c r="N452">
        <v>0.67252681429844696</v>
      </c>
      <c r="O452">
        <v>0.81811469701834605</v>
      </c>
      <c r="P452">
        <v>0.94839869281045697</v>
      </c>
    </row>
    <row r="453" spans="1:16" x14ac:dyDescent="0.2">
      <c r="A453">
        <v>0.25</v>
      </c>
      <c r="B453">
        <v>0.4</v>
      </c>
      <c r="C453">
        <v>0.3</v>
      </c>
      <c r="D453">
        <v>1</v>
      </c>
      <c r="E453">
        <v>0.409668109510814</v>
      </c>
      <c r="F453">
        <v>0.42867197153851999</v>
      </c>
      <c r="G453">
        <v>0.46690868878286301</v>
      </c>
      <c r="H453">
        <v>0.497803604301501</v>
      </c>
      <c r="I453">
        <v>9.7156425758673295E-2</v>
      </c>
      <c r="J453">
        <v>0.175932741886029</v>
      </c>
      <c r="K453">
        <v>0.23294571673839701</v>
      </c>
      <c r="L453">
        <v>0.27797132020870402</v>
      </c>
      <c r="M453">
        <v>0.42724855361237901</v>
      </c>
      <c r="N453">
        <v>0.67252241640402299</v>
      </c>
      <c r="O453">
        <v>0.81787771178136104</v>
      </c>
      <c r="P453">
        <v>0.94839869281045697</v>
      </c>
    </row>
    <row r="454" spans="1:16" x14ac:dyDescent="0.2">
      <c r="A454">
        <v>0.25</v>
      </c>
      <c r="B454">
        <v>0.9</v>
      </c>
      <c r="C454">
        <v>0.1</v>
      </c>
      <c r="D454">
        <v>0.5</v>
      </c>
      <c r="E454">
        <v>0.41281323465962799</v>
      </c>
      <c r="F454">
        <v>0.43496703666076802</v>
      </c>
      <c r="G454">
        <v>0.46993504260695401</v>
      </c>
      <c r="H454">
        <v>0.49843888510855799</v>
      </c>
      <c r="I454">
        <v>9.9272189207703906E-2</v>
      </c>
      <c r="J454">
        <v>0.17588977421744101</v>
      </c>
      <c r="K454">
        <v>0.23237028652974401</v>
      </c>
      <c r="L454">
        <v>0.27797132020870402</v>
      </c>
      <c r="M454">
        <v>0.43750259015317999</v>
      </c>
      <c r="N454">
        <v>0.67250404295214605</v>
      </c>
      <c r="O454">
        <v>0.81399620657632699</v>
      </c>
      <c r="P454">
        <v>0.94839869281045697</v>
      </c>
    </row>
    <row r="455" spans="1:16" x14ac:dyDescent="0.2">
      <c r="A455">
        <v>0.25</v>
      </c>
      <c r="B455">
        <v>0.1</v>
      </c>
      <c r="C455">
        <v>0.7</v>
      </c>
      <c r="D455">
        <v>0.5</v>
      </c>
      <c r="E455">
        <v>0.42141367445789801</v>
      </c>
      <c r="F455">
        <v>0.43507175252770902</v>
      </c>
      <c r="G455">
        <v>0.47103616001604298</v>
      </c>
      <c r="H455">
        <v>0.49974919620457497</v>
      </c>
      <c r="I455">
        <v>9.7602905622436703E-2</v>
      </c>
      <c r="J455">
        <v>0.17749061019585699</v>
      </c>
      <c r="K455">
        <v>0.23449053908416001</v>
      </c>
      <c r="L455">
        <v>0.27797132020870402</v>
      </c>
      <c r="M455">
        <v>0.43257822394204898</v>
      </c>
      <c r="N455">
        <v>0.67243496714777595</v>
      </c>
      <c r="O455">
        <v>0.82676739032845303</v>
      </c>
      <c r="P455">
        <v>0.94839869281045697</v>
      </c>
    </row>
    <row r="456" spans="1:16" x14ac:dyDescent="0.2">
      <c r="A456">
        <v>0.25</v>
      </c>
      <c r="B456">
        <v>0</v>
      </c>
      <c r="C456">
        <v>0.8</v>
      </c>
      <c r="D456">
        <v>0.8</v>
      </c>
      <c r="E456">
        <v>0.418824573105887</v>
      </c>
      <c r="F456">
        <v>0.43034394204228599</v>
      </c>
      <c r="G456">
        <v>0.46649448845012997</v>
      </c>
      <c r="H456">
        <v>0.50445596048893804</v>
      </c>
      <c r="I456">
        <v>9.76271512181109E-2</v>
      </c>
      <c r="J456">
        <v>0.17736900648614701</v>
      </c>
      <c r="K456">
        <v>0.23602061442028999</v>
      </c>
      <c r="L456">
        <v>0.27797132020870402</v>
      </c>
      <c r="M456">
        <v>0.43017700587906599</v>
      </c>
      <c r="N456">
        <v>0.67239301019405395</v>
      </c>
      <c r="O456">
        <v>0.83097832645115299</v>
      </c>
      <c r="P456">
        <v>0.94839869281045697</v>
      </c>
    </row>
    <row r="457" spans="1:16" x14ac:dyDescent="0.2">
      <c r="A457">
        <v>0.25</v>
      </c>
      <c r="B457">
        <v>0.2</v>
      </c>
      <c r="C457">
        <v>0.7</v>
      </c>
      <c r="D457">
        <v>0.5</v>
      </c>
      <c r="E457">
        <v>0.42249610133266602</v>
      </c>
      <c r="F457">
        <v>0.433041765240119</v>
      </c>
      <c r="G457">
        <v>0.47270867926031401</v>
      </c>
      <c r="H457">
        <v>0.498928017169458</v>
      </c>
      <c r="I457">
        <v>9.7752528313042999E-2</v>
      </c>
      <c r="J457">
        <v>0.178059161203005</v>
      </c>
      <c r="K457">
        <v>0.234093713687335</v>
      </c>
      <c r="L457">
        <v>0.27797132020870402</v>
      </c>
      <c r="M457">
        <v>0.43239303875686402</v>
      </c>
      <c r="N457">
        <v>0.67236882958163802</v>
      </c>
      <c r="O457">
        <v>0.82565627921734197</v>
      </c>
      <c r="P457">
        <v>0.94839869281045697</v>
      </c>
    </row>
    <row r="458" spans="1:16" x14ac:dyDescent="0.2">
      <c r="A458">
        <v>0.25</v>
      </c>
      <c r="B458">
        <v>0.1</v>
      </c>
      <c r="C458">
        <v>0.7</v>
      </c>
      <c r="D458">
        <v>0.4</v>
      </c>
      <c r="E458">
        <v>0.42160438738470501</v>
      </c>
      <c r="F458">
        <v>0.43608168092734201</v>
      </c>
      <c r="G458">
        <v>0.47285468488301402</v>
      </c>
      <c r="H458">
        <v>0.49960535169461601</v>
      </c>
      <c r="I458">
        <v>9.8182110523285598E-2</v>
      </c>
      <c r="J458">
        <v>0.177253037096442</v>
      </c>
      <c r="K458">
        <v>0.23380131602651599</v>
      </c>
      <c r="L458">
        <v>0.27797132020870402</v>
      </c>
      <c r="M458">
        <v>0.428365260979086</v>
      </c>
      <c r="N458">
        <v>0.67235560206841105</v>
      </c>
      <c r="O458">
        <v>0.82486262842369096</v>
      </c>
      <c r="P458">
        <v>0.94839869281045697</v>
      </c>
    </row>
    <row r="459" spans="1:16" x14ac:dyDescent="0.2">
      <c r="A459">
        <v>0.25</v>
      </c>
      <c r="B459">
        <v>0.9</v>
      </c>
      <c r="C459">
        <v>0.4</v>
      </c>
      <c r="D459">
        <v>0.8</v>
      </c>
      <c r="E459">
        <v>0.40599872822786098</v>
      </c>
      <c r="F459">
        <v>0.43066721212570702</v>
      </c>
      <c r="G459">
        <v>0.46666678342909501</v>
      </c>
      <c r="H459">
        <v>0.498562371274132</v>
      </c>
      <c r="I459">
        <v>9.8106646677114495E-2</v>
      </c>
      <c r="J459">
        <v>0.17566004556157599</v>
      </c>
      <c r="K459">
        <v>0.23296535953594399</v>
      </c>
      <c r="L459">
        <v>0.27797132020870402</v>
      </c>
      <c r="M459">
        <v>0.43075282711665203</v>
      </c>
      <c r="N459">
        <v>0.67234384911548095</v>
      </c>
      <c r="O459">
        <v>0.81468214917403403</v>
      </c>
      <c r="P459">
        <v>0.94839869281045697</v>
      </c>
    </row>
    <row r="460" spans="1:16" x14ac:dyDescent="0.2">
      <c r="A460">
        <v>0.25</v>
      </c>
      <c r="B460">
        <v>1</v>
      </c>
      <c r="C460">
        <v>0.3</v>
      </c>
      <c r="D460">
        <v>0.6</v>
      </c>
      <c r="E460">
        <v>0.41249050052013497</v>
      </c>
      <c r="F460">
        <v>0.43113897497118597</v>
      </c>
      <c r="G460">
        <v>0.47058353339597397</v>
      </c>
      <c r="H460">
        <v>0.497776434764168</v>
      </c>
      <c r="I460">
        <v>9.8932053153282198E-2</v>
      </c>
      <c r="J460">
        <v>0.17554797574345901</v>
      </c>
      <c r="K460">
        <v>0.23267296187512501</v>
      </c>
      <c r="L460">
        <v>0.27797132020870402</v>
      </c>
      <c r="M460">
        <v>0.435419256819847</v>
      </c>
      <c r="N460">
        <v>0.67229806156969396</v>
      </c>
      <c r="O460">
        <v>0.81388849838038302</v>
      </c>
      <c r="P460">
        <v>0.94839869281045697</v>
      </c>
    </row>
    <row r="461" spans="1:16" x14ac:dyDescent="0.2">
      <c r="A461">
        <v>0.25</v>
      </c>
      <c r="B461">
        <v>0.5</v>
      </c>
      <c r="C461">
        <v>0.2</v>
      </c>
      <c r="D461">
        <v>0.7</v>
      </c>
      <c r="E461">
        <v>0.40841124423331499</v>
      </c>
      <c r="F461">
        <v>0.433161824930406</v>
      </c>
      <c r="G461">
        <v>0.46881328923062099</v>
      </c>
      <c r="H461">
        <v>0.50056924570323702</v>
      </c>
      <c r="I461">
        <v>9.8443255244566E-2</v>
      </c>
      <c r="J461">
        <v>0.17524022031130901</v>
      </c>
      <c r="K461">
        <v>0.233438807584749</v>
      </c>
      <c r="L461">
        <v>0.27797132020870402</v>
      </c>
      <c r="M461">
        <v>0.43474314235696798</v>
      </c>
      <c r="N461">
        <v>0.67228108780272</v>
      </c>
      <c r="O461">
        <v>0.81811469701834605</v>
      </c>
      <c r="P461">
        <v>0.94839869281045697</v>
      </c>
    </row>
    <row r="462" spans="1:16" x14ac:dyDescent="0.2">
      <c r="A462">
        <v>0.25</v>
      </c>
      <c r="B462">
        <v>0.6</v>
      </c>
      <c r="C462">
        <v>0</v>
      </c>
      <c r="D462">
        <v>0.8</v>
      </c>
      <c r="E462">
        <v>0.41147846449076197</v>
      </c>
      <c r="F462">
        <v>0.43235222220891201</v>
      </c>
      <c r="G462">
        <v>0.46814814052421</v>
      </c>
      <c r="H462">
        <v>0.50469447011989399</v>
      </c>
      <c r="I462">
        <v>9.9110990287301096E-2</v>
      </c>
      <c r="J462">
        <v>0.175591003787092</v>
      </c>
      <c r="K462">
        <v>0.233449070310529</v>
      </c>
      <c r="L462">
        <v>0.27797132020870402</v>
      </c>
      <c r="M462">
        <v>0.43627500510206602</v>
      </c>
      <c r="N462">
        <v>0.67226971845311501</v>
      </c>
      <c r="O462">
        <v>0.81749378198566702</v>
      </c>
      <c r="P462">
        <v>0.94839869281045697</v>
      </c>
    </row>
    <row r="463" spans="1:16" x14ac:dyDescent="0.2">
      <c r="A463">
        <v>0.25</v>
      </c>
      <c r="B463">
        <v>0.2</v>
      </c>
      <c r="C463">
        <v>0.7</v>
      </c>
      <c r="D463">
        <v>0.8</v>
      </c>
      <c r="E463">
        <v>0.41603024879285899</v>
      </c>
      <c r="F463">
        <v>0.43118684547949299</v>
      </c>
      <c r="G463">
        <v>0.465670121625334</v>
      </c>
      <c r="H463">
        <v>0.50094131876203096</v>
      </c>
      <c r="I463">
        <v>9.73043239997919E-2</v>
      </c>
      <c r="J463">
        <v>0.17811912977126501</v>
      </c>
      <c r="K463">
        <v>0.235989750222759</v>
      </c>
      <c r="L463">
        <v>0.27797132020870402</v>
      </c>
      <c r="M463">
        <v>0.42820009390215402</v>
      </c>
      <c r="N463">
        <v>0.67226911448192295</v>
      </c>
      <c r="O463">
        <v>0.832402827875655</v>
      </c>
      <c r="P463">
        <v>0.94839869281045697</v>
      </c>
    </row>
    <row r="464" spans="1:16" x14ac:dyDescent="0.2">
      <c r="A464">
        <v>0.25</v>
      </c>
      <c r="B464">
        <v>0.2</v>
      </c>
      <c r="C464">
        <v>0.6</v>
      </c>
      <c r="D464">
        <v>0.8</v>
      </c>
      <c r="E464">
        <v>0.417088954505073</v>
      </c>
      <c r="F464">
        <v>0.43085653536593799</v>
      </c>
      <c r="G464">
        <v>0.46448246025544498</v>
      </c>
      <c r="H464">
        <v>0.50193126478836902</v>
      </c>
      <c r="I464">
        <v>9.6957101777569693E-2</v>
      </c>
      <c r="J464">
        <v>0.17811912977126501</v>
      </c>
      <c r="K464">
        <v>0.234980121176046</v>
      </c>
      <c r="L464">
        <v>0.27797132020870402</v>
      </c>
      <c r="M464">
        <v>0.42708898279104301</v>
      </c>
      <c r="N464">
        <v>0.67226911448192295</v>
      </c>
      <c r="O464">
        <v>0.82623081361540496</v>
      </c>
      <c r="P464">
        <v>0.94839869281045697</v>
      </c>
    </row>
    <row r="465" spans="1:16" x14ac:dyDescent="0.2">
      <c r="A465">
        <v>0.25</v>
      </c>
      <c r="B465">
        <v>0.1</v>
      </c>
      <c r="C465">
        <v>0.9</v>
      </c>
      <c r="D465">
        <v>0.3</v>
      </c>
      <c r="E465">
        <v>0.42355106623327998</v>
      </c>
      <c r="F465">
        <v>0.43217709153414602</v>
      </c>
      <c r="G465">
        <v>0.47298211312882099</v>
      </c>
      <c r="H465">
        <v>0.49862913303710799</v>
      </c>
      <c r="I465">
        <v>9.81186184597935E-2</v>
      </c>
      <c r="J465">
        <v>0.177249184821415</v>
      </c>
      <c r="K465">
        <v>0.23361613084133101</v>
      </c>
      <c r="L465">
        <v>0.27797132020870402</v>
      </c>
      <c r="M465">
        <v>0.42876930138312702</v>
      </c>
      <c r="N465">
        <v>0.67223655444936303</v>
      </c>
      <c r="O465">
        <v>0.82179995036101305</v>
      </c>
      <c r="P465">
        <v>0.94839869281045697</v>
      </c>
    </row>
    <row r="466" spans="1:16" x14ac:dyDescent="0.2">
      <c r="A466">
        <v>0.25</v>
      </c>
      <c r="B466">
        <v>0.9</v>
      </c>
      <c r="C466">
        <v>0.3</v>
      </c>
      <c r="D466">
        <v>0.5</v>
      </c>
      <c r="E466">
        <v>0.41504730316282201</v>
      </c>
      <c r="F466">
        <v>0.43345466277747002</v>
      </c>
      <c r="G466">
        <v>0.47009101307246498</v>
      </c>
      <c r="H466">
        <v>0.49870317270526698</v>
      </c>
      <c r="I466">
        <v>9.9272189207703906E-2</v>
      </c>
      <c r="J466">
        <v>0.17560784164384199</v>
      </c>
      <c r="K466">
        <v>0.23266268419056299</v>
      </c>
      <c r="L466">
        <v>0.27797132020870402</v>
      </c>
      <c r="M466">
        <v>0.43750259015317999</v>
      </c>
      <c r="N466">
        <v>0.67222861712524895</v>
      </c>
      <c r="O466">
        <v>0.814789857369978</v>
      </c>
      <c r="P466">
        <v>0.94839869281045697</v>
      </c>
    </row>
    <row r="467" spans="1:16" x14ac:dyDescent="0.2">
      <c r="A467">
        <v>0.25</v>
      </c>
      <c r="B467">
        <v>0.7</v>
      </c>
      <c r="C467">
        <v>0.4</v>
      </c>
      <c r="D467">
        <v>0.6</v>
      </c>
      <c r="E467">
        <v>0.41378708931604202</v>
      </c>
      <c r="F467">
        <v>0.43006750559620399</v>
      </c>
      <c r="G467">
        <v>0.470167906827062</v>
      </c>
      <c r="H467">
        <v>0.49678200041174603</v>
      </c>
      <c r="I467">
        <v>9.8875363810878497E-2</v>
      </c>
      <c r="J467">
        <v>0.17530001188425801</v>
      </c>
      <c r="K467">
        <v>0.233305570007733</v>
      </c>
      <c r="L467">
        <v>0.27797132020870402</v>
      </c>
      <c r="M467">
        <v>0.43543596804979301</v>
      </c>
      <c r="N467">
        <v>0.67221046398209605</v>
      </c>
      <c r="O467">
        <v>0.81755982705171204</v>
      </c>
      <c r="P467">
        <v>0.94839869281045697</v>
      </c>
    </row>
    <row r="468" spans="1:16" x14ac:dyDescent="0.2">
      <c r="A468">
        <v>0.25</v>
      </c>
      <c r="B468">
        <v>0.2</v>
      </c>
      <c r="C468">
        <v>1</v>
      </c>
      <c r="D468">
        <v>0.8</v>
      </c>
      <c r="E468">
        <v>0.41693043886340803</v>
      </c>
      <c r="F468">
        <v>0.433684492030256</v>
      </c>
      <c r="G468">
        <v>0.47101066788837398</v>
      </c>
      <c r="H468">
        <v>0.50222937894085895</v>
      </c>
      <c r="I468">
        <v>9.82428141499503E-2</v>
      </c>
      <c r="J468">
        <v>0.17788155667184999</v>
      </c>
      <c r="K468">
        <v>0.235168506408094</v>
      </c>
      <c r="L468">
        <v>0.27797132020870402</v>
      </c>
      <c r="M468">
        <v>0.42974771294977299</v>
      </c>
      <c r="N468">
        <v>0.67218974940255805</v>
      </c>
      <c r="O468">
        <v>0.82852638841098003</v>
      </c>
      <c r="P468">
        <v>0.94839869281045697</v>
      </c>
    </row>
    <row r="469" spans="1:16" x14ac:dyDescent="0.2">
      <c r="A469">
        <v>0.25</v>
      </c>
      <c r="B469">
        <v>0.7</v>
      </c>
      <c r="C469">
        <v>0</v>
      </c>
      <c r="D469">
        <v>0.5</v>
      </c>
      <c r="E469">
        <v>0.41313636587650598</v>
      </c>
      <c r="F469">
        <v>0.43483544541104602</v>
      </c>
      <c r="G469">
        <v>0.46928613611262798</v>
      </c>
      <c r="H469">
        <v>0.49998980665153298</v>
      </c>
      <c r="I469">
        <v>9.9222586033100801E-2</v>
      </c>
      <c r="J469">
        <v>0.17559240954507699</v>
      </c>
      <c r="K469">
        <v>0.232750919625895</v>
      </c>
      <c r="L469">
        <v>0.27797132020870402</v>
      </c>
      <c r="M469">
        <v>0.43688167512050002</v>
      </c>
      <c r="N469">
        <v>0.67218478704465501</v>
      </c>
      <c r="O469">
        <v>0.81465734282569802</v>
      </c>
      <c r="P469">
        <v>0.94839869281045697</v>
      </c>
    </row>
    <row r="470" spans="1:16" x14ac:dyDescent="0.2">
      <c r="A470">
        <v>0.25</v>
      </c>
      <c r="B470">
        <v>0.6</v>
      </c>
      <c r="C470">
        <v>0.4</v>
      </c>
      <c r="D470">
        <v>0.9</v>
      </c>
      <c r="E470">
        <v>0.40861174977055997</v>
      </c>
      <c r="F470">
        <v>0.42892011203793801</v>
      </c>
      <c r="G470">
        <v>0.46410964097320301</v>
      </c>
      <c r="H470">
        <v>0.50029140975080599</v>
      </c>
      <c r="I470">
        <v>9.7042086237554101E-2</v>
      </c>
      <c r="J470">
        <v>0.17562650665364199</v>
      </c>
      <c r="K470">
        <v>0.23425790555675099</v>
      </c>
      <c r="L470">
        <v>0.27797132020870402</v>
      </c>
      <c r="M470">
        <v>0.428113938227763</v>
      </c>
      <c r="N470">
        <v>0.67216467643630895</v>
      </c>
      <c r="O470">
        <v>0.82138378087566599</v>
      </c>
      <c r="P470">
        <v>0.94839869281045697</v>
      </c>
    </row>
    <row r="471" spans="1:16" x14ac:dyDescent="0.2">
      <c r="A471">
        <v>0.25</v>
      </c>
      <c r="B471">
        <v>0.6</v>
      </c>
      <c r="C471">
        <v>0.4</v>
      </c>
      <c r="D471">
        <v>0.8</v>
      </c>
      <c r="E471">
        <v>0.41134350503550698</v>
      </c>
      <c r="F471">
        <v>0.429439201268421</v>
      </c>
      <c r="G471">
        <v>0.465814748785015</v>
      </c>
      <c r="H471">
        <v>0.497131027388589</v>
      </c>
      <c r="I471">
        <v>9.8043154613622494E-2</v>
      </c>
      <c r="J471">
        <v>0.17562650665364199</v>
      </c>
      <c r="K471">
        <v>0.233960286509132</v>
      </c>
      <c r="L471">
        <v>0.27797132020870402</v>
      </c>
      <c r="M471">
        <v>0.43053595248801302</v>
      </c>
      <c r="N471">
        <v>0.67216467643630895</v>
      </c>
      <c r="O471">
        <v>0.81986862936051397</v>
      </c>
      <c r="P471">
        <v>0.94839869281045697</v>
      </c>
    </row>
    <row r="472" spans="1:16" x14ac:dyDescent="0.2">
      <c r="A472">
        <v>0.25</v>
      </c>
      <c r="B472">
        <v>0.6</v>
      </c>
      <c r="C472">
        <v>0.1</v>
      </c>
      <c r="D472">
        <v>0.9</v>
      </c>
      <c r="E472">
        <v>0.40814282662046802</v>
      </c>
      <c r="F472">
        <v>0.430052690442907</v>
      </c>
      <c r="G472">
        <v>0.46694535188196401</v>
      </c>
      <c r="H472">
        <v>0.50095693538713004</v>
      </c>
      <c r="I472">
        <v>9.8110205357944694E-2</v>
      </c>
      <c r="J472">
        <v>0.175653216055351</v>
      </c>
      <c r="K472">
        <v>0.23373642663236799</v>
      </c>
      <c r="L472">
        <v>0.27797132020870402</v>
      </c>
      <c r="M472">
        <v>0.43218632417514902</v>
      </c>
      <c r="N472">
        <v>0.67216467643630895</v>
      </c>
      <c r="O472">
        <v>0.81962984853349796</v>
      </c>
      <c r="P472">
        <v>0.94839869281045697</v>
      </c>
    </row>
    <row r="473" spans="1:16" x14ac:dyDescent="0.2">
      <c r="A473">
        <v>0.25</v>
      </c>
      <c r="B473">
        <v>0.7</v>
      </c>
      <c r="C473">
        <v>0.1</v>
      </c>
      <c r="D473">
        <v>0.9</v>
      </c>
      <c r="E473">
        <v>0.40781795265202703</v>
      </c>
      <c r="F473">
        <v>0.42990207648658302</v>
      </c>
      <c r="G473">
        <v>0.46786346990691602</v>
      </c>
      <c r="H473">
        <v>0.50159745774327302</v>
      </c>
      <c r="I473">
        <v>9.8739913455873199E-2</v>
      </c>
      <c r="J473">
        <v>0.175653216055351</v>
      </c>
      <c r="K473">
        <v>0.23337410779178799</v>
      </c>
      <c r="L473">
        <v>0.27797132020870402</v>
      </c>
      <c r="M473">
        <v>0.43457948656831202</v>
      </c>
      <c r="N473">
        <v>0.67216467643630895</v>
      </c>
      <c r="O473">
        <v>0.81811469701834605</v>
      </c>
      <c r="P473">
        <v>0.94839869281045697</v>
      </c>
    </row>
    <row r="474" spans="1:16" x14ac:dyDescent="0.2">
      <c r="A474">
        <v>0.25</v>
      </c>
      <c r="B474">
        <v>0.7</v>
      </c>
      <c r="C474">
        <v>0.2</v>
      </c>
      <c r="D474">
        <v>0.9</v>
      </c>
      <c r="E474">
        <v>0.40862417085263297</v>
      </c>
      <c r="F474">
        <v>0.42992732621102098</v>
      </c>
      <c r="G474">
        <v>0.46724261746677598</v>
      </c>
      <c r="H474">
        <v>0.50009616165690796</v>
      </c>
      <c r="I474">
        <v>9.8466689412157304E-2</v>
      </c>
      <c r="J474">
        <v>0.175653216055351</v>
      </c>
      <c r="K474">
        <v>0.23336384506600799</v>
      </c>
      <c r="L474">
        <v>0.27797132020870402</v>
      </c>
      <c r="M474">
        <v>0.43219853418735898</v>
      </c>
      <c r="N474">
        <v>0.67216467643630895</v>
      </c>
      <c r="O474">
        <v>0.81771065661430598</v>
      </c>
      <c r="P474">
        <v>0.94839869281045697</v>
      </c>
    </row>
    <row r="475" spans="1:16" x14ac:dyDescent="0.2">
      <c r="A475">
        <v>0.25</v>
      </c>
      <c r="B475">
        <v>0.7</v>
      </c>
      <c r="C475">
        <v>0</v>
      </c>
      <c r="D475">
        <v>0.9</v>
      </c>
      <c r="E475">
        <v>0.41382130312222698</v>
      </c>
      <c r="F475">
        <v>0.42992209895174699</v>
      </c>
      <c r="G475">
        <v>0.46946977198677098</v>
      </c>
      <c r="H475">
        <v>0.50364210683441402</v>
      </c>
      <c r="I475">
        <v>9.8392691233650895E-2</v>
      </c>
      <c r="J475">
        <v>0.175653216055351</v>
      </c>
      <c r="K475">
        <v>0.23337410779178799</v>
      </c>
      <c r="L475">
        <v>0.27797132020870402</v>
      </c>
      <c r="M475">
        <v>0.43346837545720102</v>
      </c>
      <c r="N475">
        <v>0.67216467643630895</v>
      </c>
      <c r="O475">
        <v>0.81708974158162595</v>
      </c>
      <c r="P475">
        <v>0.94839869281045697</v>
      </c>
    </row>
    <row r="476" spans="1:16" x14ac:dyDescent="0.2">
      <c r="A476">
        <v>0.25</v>
      </c>
      <c r="B476">
        <v>0.8</v>
      </c>
      <c r="C476">
        <v>0.1</v>
      </c>
      <c r="D476">
        <v>0.9</v>
      </c>
      <c r="E476">
        <v>0.41246884411993101</v>
      </c>
      <c r="F476">
        <v>0.42917639693369902</v>
      </c>
      <c r="G476">
        <v>0.468013074669555</v>
      </c>
      <c r="H476">
        <v>0.49879947197150398</v>
      </c>
      <c r="I476">
        <v>9.8442294408254097E-2</v>
      </c>
      <c r="J476">
        <v>0.175653216055351</v>
      </c>
      <c r="K476">
        <v>0.23273308215076299</v>
      </c>
      <c r="L476">
        <v>0.27797132020870402</v>
      </c>
      <c r="M476">
        <v>0.43408929048987999</v>
      </c>
      <c r="N476">
        <v>0.67216467643630895</v>
      </c>
      <c r="O476">
        <v>0.815084393988044</v>
      </c>
      <c r="P476">
        <v>0.94839869281045697</v>
      </c>
    </row>
    <row r="477" spans="1:16" x14ac:dyDescent="0.2">
      <c r="A477">
        <v>0.25</v>
      </c>
      <c r="B477">
        <v>0.8</v>
      </c>
      <c r="C477">
        <v>0.2</v>
      </c>
      <c r="D477">
        <v>0.9</v>
      </c>
      <c r="E477">
        <v>0.41079554279629499</v>
      </c>
      <c r="F477">
        <v>0.43016896786695002</v>
      </c>
      <c r="G477">
        <v>0.467948312496764</v>
      </c>
      <c r="H477">
        <v>0.50307827564943697</v>
      </c>
      <c r="I477">
        <v>9.8169070364538299E-2</v>
      </c>
      <c r="J477">
        <v>0.175653216055351</v>
      </c>
      <c r="K477">
        <v>0.23272281942498299</v>
      </c>
      <c r="L477">
        <v>0.27797132020870402</v>
      </c>
      <c r="M477">
        <v>0.431708338108928</v>
      </c>
      <c r="N477">
        <v>0.67216467643630895</v>
      </c>
      <c r="O477">
        <v>0.81468035358400304</v>
      </c>
      <c r="P477">
        <v>0.94839869281045697</v>
      </c>
    </row>
    <row r="478" spans="1:16" x14ac:dyDescent="0.2">
      <c r="A478">
        <v>0.25</v>
      </c>
      <c r="B478">
        <v>0.8</v>
      </c>
      <c r="C478">
        <v>0</v>
      </c>
      <c r="D478">
        <v>0.9</v>
      </c>
      <c r="E478">
        <v>0.41382130312222698</v>
      </c>
      <c r="F478">
        <v>0.428557362984751</v>
      </c>
      <c r="G478">
        <v>0.46777147061565399</v>
      </c>
      <c r="H478">
        <v>0.50317748689973996</v>
      </c>
      <c r="I478">
        <v>9.8095072186031904E-2</v>
      </c>
      <c r="J478">
        <v>0.175653216055351</v>
      </c>
      <c r="K478">
        <v>0.23273308215076299</v>
      </c>
      <c r="L478">
        <v>0.27797132020870402</v>
      </c>
      <c r="M478">
        <v>0.43297817937876898</v>
      </c>
      <c r="N478">
        <v>0.67216467643630895</v>
      </c>
      <c r="O478">
        <v>0.81405943855132301</v>
      </c>
      <c r="P478">
        <v>0.94839869281045697</v>
      </c>
    </row>
    <row r="479" spans="1:16" x14ac:dyDescent="0.2">
      <c r="A479">
        <v>0.25</v>
      </c>
      <c r="B479">
        <v>0.5</v>
      </c>
      <c r="C479">
        <v>0.1</v>
      </c>
      <c r="D479">
        <v>0.9</v>
      </c>
      <c r="E479">
        <v>0.40886533471257702</v>
      </c>
      <c r="F479">
        <v>0.43057285955418501</v>
      </c>
      <c r="G479">
        <v>0.468684707238397</v>
      </c>
      <c r="H479">
        <v>0.50152600114744506</v>
      </c>
      <c r="I479">
        <v>9.8110205357944694E-2</v>
      </c>
      <c r="J479">
        <v>0.175654296455513</v>
      </c>
      <c r="K479">
        <v>0.23373642663236799</v>
      </c>
      <c r="L479">
        <v>0.27797132020870402</v>
      </c>
      <c r="M479">
        <v>0.43218632417514902</v>
      </c>
      <c r="N479">
        <v>0.67216449545786705</v>
      </c>
      <c r="O479">
        <v>0.81962984853349796</v>
      </c>
      <c r="P479">
        <v>0.94839869281045697</v>
      </c>
    </row>
    <row r="480" spans="1:16" x14ac:dyDescent="0.2">
      <c r="A480">
        <v>0.25</v>
      </c>
      <c r="B480">
        <v>0.5</v>
      </c>
      <c r="C480">
        <v>0</v>
      </c>
      <c r="D480">
        <v>0.9</v>
      </c>
      <c r="E480">
        <v>0.41001503749401103</v>
      </c>
      <c r="F480">
        <v>0.430722303004619</v>
      </c>
      <c r="G480">
        <v>0.468283880280499</v>
      </c>
      <c r="H480">
        <v>0.50304677053632596</v>
      </c>
      <c r="I480">
        <v>9.8110205357944694E-2</v>
      </c>
      <c r="J480">
        <v>0.175654296455513</v>
      </c>
      <c r="K480">
        <v>0.233449070310529</v>
      </c>
      <c r="L480">
        <v>0.27797132020870402</v>
      </c>
      <c r="M480">
        <v>0.43218632417514902</v>
      </c>
      <c r="N480">
        <v>0.67216449545786705</v>
      </c>
      <c r="O480">
        <v>0.81749378198566702</v>
      </c>
      <c r="P480">
        <v>0.94839869281045697</v>
      </c>
    </row>
    <row r="481" spans="1:16" x14ac:dyDescent="0.2">
      <c r="A481">
        <v>0.25</v>
      </c>
      <c r="B481">
        <v>0.4</v>
      </c>
      <c r="C481">
        <v>0.1</v>
      </c>
      <c r="D481">
        <v>1</v>
      </c>
      <c r="E481">
        <v>0.41156776945226298</v>
      </c>
      <c r="F481">
        <v>0.43123182750448202</v>
      </c>
      <c r="G481">
        <v>0.47007458639126498</v>
      </c>
      <c r="H481">
        <v>0.50164023678926895</v>
      </c>
      <c r="I481">
        <v>9.7168991896239496E-2</v>
      </c>
      <c r="J481">
        <v>0.17557291057015101</v>
      </c>
      <c r="K481">
        <v>0.23273952924772701</v>
      </c>
      <c r="L481">
        <v>0.27797132020870402</v>
      </c>
      <c r="M481">
        <v>0.42764919463801998</v>
      </c>
      <c r="N481">
        <v>0.67213726234239801</v>
      </c>
      <c r="O481">
        <v>0.81589247479612403</v>
      </c>
      <c r="P481">
        <v>0.94839869281045697</v>
      </c>
    </row>
    <row r="482" spans="1:16" x14ac:dyDescent="0.2">
      <c r="A482">
        <v>0.25</v>
      </c>
      <c r="B482">
        <v>0.8</v>
      </c>
      <c r="C482">
        <v>0.3</v>
      </c>
      <c r="D482">
        <v>0.7</v>
      </c>
      <c r="E482">
        <v>0.40751796397047901</v>
      </c>
      <c r="F482">
        <v>0.42864122364082102</v>
      </c>
      <c r="G482">
        <v>0.46745155321309001</v>
      </c>
      <c r="H482">
        <v>0.49669385198654498</v>
      </c>
      <c r="I482">
        <v>9.8311606887344097E-2</v>
      </c>
      <c r="J482">
        <v>0.17490152635419401</v>
      </c>
      <c r="K482">
        <v>0.23372616390658801</v>
      </c>
      <c r="L482">
        <v>0.27797132020870402</v>
      </c>
      <c r="M482">
        <v>0.43391462719021701</v>
      </c>
      <c r="N482">
        <v>0.67213193956533601</v>
      </c>
      <c r="O482">
        <v>0.819225808129458</v>
      </c>
      <c r="P482">
        <v>0.94839869281045697</v>
      </c>
    </row>
    <row r="483" spans="1:16" x14ac:dyDescent="0.2">
      <c r="A483">
        <v>0.25</v>
      </c>
      <c r="B483">
        <v>0.7</v>
      </c>
      <c r="C483">
        <v>0.2</v>
      </c>
      <c r="D483">
        <v>0.5</v>
      </c>
      <c r="E483">
        <v>0.41229906629896002</v>
      </c>
      <c r="F483">
        <v>0.43322901769535999</v>
      </c>
      <c r="G483">
        <v>0.47063588610442703</v>
      </c>
      <c r="H483">
        <v>0.499307249350678</v>
      </c>
      <c r="I483">
        <v>9.9569808255322995E-2</v>
      </c>
      <c r="J483">
        <v>0.17523331647765</v>
      </c>
      <c r="K483">
        <v>0.232740656900115</v>
      </c>
      <c r="L483">
        <v>0.27797132020870402</v>
      </c>
      <c r="M483">
        <v>0.43799278623161197</v>
      </c>
      <c r="N483">
        <v>0.67203129130292405</v>
      </c>
      <c r="O483">
        <v>0.81527825785837804</v>
      </c>
      <c r="P483">
        <v>0.94839869281045697</v>
      </c>
    </row>
    <row r="484" spans="1:16" x14ac:dyDescent="0.2">
      <c r="A484">
        <v>0.25</v>
      </c>
      <c r="B484">
        <v>0.2</v>
      </c>
      <c r="C484">
        <v>1</v>
      </c>
      <c r="D484">
        <v>0.3</v>
      </c>
      <c r="E484">
        <v>0.42251159082582102</v>
      </c>
      <c r="F484">
        <v>0.43365643052276398</v>
      </c>
      <c r="G484">
        <v>0.47442913157827399</v>
      </c>
      <c r="H484">
        <v>0.49839775514454099</v>
      </c>
      <c r="I484">
        <v>9.8465840682015804E-2</v>
      </c>
      <c r="J484">
        <v>0.17758016272914701</v>
      </c>
      <c r="K484">
        <v>0.23391374988895</v>
      </c>
      <c r="L484">
        <v>0.27797132020870402</v>
      </c>
      <c r="M484">
        <v>0.42988041249423797</v>
      </c>
      <c r="N484">
        <v>0.67202160735941596</v>
      </c>
      <c r="O484">
        <v>0.82331510187616397</v>
      </c>
      <c r="P484">
        <v>0.94839869281045697</v>
      </c>
    </row>
    <row r="485" spans="1:16" x14ac:dyDescent="0.2">
      <c r="A485">
        <v>0.25</v>
      </c>
      <c r="B485">
        <v>0.3</v>
      </c>
      <c r="C485">
        <v>0.6</v>
      </c>
      <c r="D485">
        <v>0.8</v>
      </c>
      <c r="E485">
        <v>0.41723511318022</v>
      </c>
      <c r="F485">
        <v>0.430993642324416</v>
      </c>
      <c r="G485">
        <v>0.46545294437838203</v>
      </c>
      <c r="H485">
        <v>0.50189657775918095</v>
      </c>
      <c r="I485">
        <v>9.73043239997919E-2</v>
      </c>
      <c r="J485">
        <v>0.177775468802604</v>
      </c>
      <c r="K485">
        <v>0.23497407376433799</v>
      </c>
      <c r="L485">
        <v>0.27797132020870402</v>
      </c>
      <c r="M485">
        <v>0.42820009390215402</v>
      </c>
      <c r="N485">
        <v>0.67201201863659199</v>
      </c>
      <c r="O485">
        <v>0.82507798094083395</v>
      </c>
      <c r="P485">
        <v>0.94839869281045697</v>
      </c>
    </row>
    <row r="486" spans="1:16" x14ac:dyDescent="0.2">
      <c r="A486">
        <v>0.25</v>
      </c>
      <c r="B486">
        <v>0.5</v>
      </c>
      <c r="C486">
        <v>0.3</v>
      </c>
      <c r="D486">
        <v>0.9</v>
      </c>
      <c r="E486">
        <v>0.41215367402769998</v>
      </c>
      <c r="F486">
        <v>0.42921417956447699</v>
      </c>
      <c r="G486">
        <v>0.46494699010127599</v>
      </c>
      <c r="H486">
        <v>0.50031595188632705</v>
      </c>
      <c r="I486">
        <v>9.7836981314228896E-2</v>
      </c>
      <c r="J486">
        <v>0.1756763642035</v>
      </c>
      <c r="K486">
        <v>0.23306001970596099</v>
      </c>
      <c r="L486">
        <v>0.27797132020870402</v>
      </c>
      <c r="M486">
        <v>0.42987481623864099</v>
      </c>
      <c r="N486">
        <v>0.67193157620320798</v>
      </c>
      <c r="O486">
        <v>0.81747367137732097</v>
      </c>
      <c r="P486">
        <v>0.94839869281045697</v>
      </c>
    </row>
    <row r="487" spans="1:16" x14ac:dyDescent="0.2">
      <c r="A487">
        <v>0.25</v>
      </c>
      <c r="B487">
        <v>0.1</v>
      </c>
      <c r="C487">
        <v>0.9</v>
      </c>
      <c r="D487">
        <v>0.9</v>
      </c>
      <c r="E487">
        <v>0.41197085513107301</v>
      </c>
      <c r="F487">
        <v>0.43007824801273897</v>
      </c>
      <c r="G487">
        <v>0.46764255222360401</v>
      </c>
      <c r="H487">
        <v>0.50147679834056103</v>
      </c>
      <c r="I487">
        <v>9.8319126726262904E-2</v>
      </c>
      <c r="J487">
        <v>0.177318503740376</v>
      </c>
      <c r="K487">
        <v>0.235434194667203</v>
      </c>
      <c r="L487">
        <v>0.27797132020870402</v>
      </c>
      <c r="M487">
        <v>0.43036862798245301</v>
      </c>
      <c r="N487">
        <v>0.67189617043250904</v>
      </c>
      <c r="O487">
        <v>0.82869912417195102</v>
      </c>
      <c r="P487">
        <v>0.94839869281045697</v>
      </c>
    </row>
    <row r="488" spans="1:16" x14ac:dyDescent="0.2">
      <c r="A488">
        <v>0.25</v>
      </c>
      <c r="B488">
        <v>0.3</v>
      </c>
      <c r="C488">
        <v>0.7</v>
      </c>
      <c r="D488">
        <v>0.5</v>
      </c>
      <c r="E488">
        <v>0.42439414196958197</v>
      </c>
      <c r="F488">
        <v>0.43394294931328398</v>
      </c>
      <c r="G488">
        <v>0.47309110023689299</v>
      </c>
      <c r="H488">
        <v>0.49769623066839902</v>
      </c>
      <c r="I488">
        <v>9.7752528313042999E-2</v>
      </c>
      <c r="J488">
        <v>0.17773864838249201</v>
      </c>
      <c r="K488">
        <v>0.23408766627562699</v>
      </c>
      <c r="L488">
        <v>0.27797132020870402</v>
      </c>
      <c r="M488">
        <v>0.43239303875686402</v>
      </c>
      <c r="N488">
        <v>0.67187863350320698</v>
      </c>
      <c r="O488">
        <v>0.82450344654276997</v>
      </c>
      <c r="P488">
        <v>0.94839869281045697</v>
      </c>
    </row>
    <row r="489" spans="1:16" x14ac:dyDescent="0.2">
      <c r="A489">
        <v>0.25</v>
      </c>
      <c r="B489">
        <v>0.3</v>
      </c>
      <c r="C489">
        <v>0.8</v>
      </c>
      <c r="D489">
        <v>0.5</v>
      </c>
      <c r="E489">
        <v>0.42376419565342599</v>
      </c>
      <c r="F489">
        <v>0.43322156131177297</v>
      </c>
      <c r="G489">
        <v>0.47439770764643702</v>
      </c>
      <c r="H489">
        <v>0.497334253098625</v>
      </c>
      <c r="I489">
        <v>9.7785285126460203E-2</v>
      </c>
      <c r="J489">
        <v>0.17773864838249201</v>
      </c>
      <c r="K489">
        <v>0.233857741929624</v>
      </c>
      <c r="L489">
        <v>0.27797132020870402</v>
      </c>
      <c r="M489">
        <v>0.42794859431241999</v>
      </c>
      <c r="N489">
        <v>0.67187863350320698</v>
      </c>
      <c r="O489">
        <v>0.82380442736548998</v>
      </c>
      <c r="P489">
        <v>0.94839869281045697</v>
      </c>
    </row>
    <row r="490" spans="1:16" x14ac:dyDescent="0.2">
      <c r="A490">
        <v>0.25</v>
      </c>
      <c r="B490">
        <v>0.3</v>
      </c>
      <c r="C490">
        <v>0.8</v>
      </c>
      <c r="D490">
        <v>0.7</v>
      </c>
      <c r="E490">
        <v>0.42007146484191299</v>
      </c>
      <c r="F490">
        <v>0.43108024247115601</v>
      </c>
      <c r="G490">
        <v>0.46805771791307199</v>
      </c>
      <c r="H490">
        <v>0.49856075549325002</v>
      </c>
      <c r="I490">
        <v>9.7547568102813495E-2</v>
      </c>
      <c r="J490">
        <v>0.17777190754904301</v>
      </c>
      <c r="K490">
        <v>0.23537683974142701</v>
      </c>
      <c r="L490">
        <v>0.27797132020870402</v>
      </c>
      <c r="M490">
        <v>0.43160600171982699</v>
      </c>
      <c r="N490">
        <v>0.67185244781525699</v>
      </c>
      <c r="O490">
        <v>0.83009402556685297</v>
      </c>
      <c r="P490">
        <v>0.94839869281045697</v>
      </c>
    </row>
    <row r="491" spans="1:16" x14ac:dyDescent="0.2">
      <c r="A491">
        <v>0.25</v>
      </c>
      <c r="B491">
        <v>0.3</v>
      </c>
      <c r="C491">
        <v>0.9</v>
      </c>
      <c r="D491">
        <v>0.7</v>
      </c>
      <c r="E491">
        <v>0.41696552728404201</v>
      </c>
      <c r="F491">
        <v>0.432037128471079</v>
      </c>
      <c r="G491">
        <v>0.46987759022692699</v>
      </c>
      <c r="H491">
        <v>0.4994453654364</v>
      </c>
      <c r="I491">
        <v>9.7894790325035702E-2</v>
      </c>
      <c r="J491">
        <v>0.17777190754904301</v>
      </c>
      <c r="K491">
        <v>0.23480666430283101</v>
      </c>
      <c r="L491">
        <v>0.27797132020870402</v>
      </c>
      <c r="M491">
        <v>0.432717112830938</v>
      </c>
      <c r="N491">
        <v>0.67185244781525699</v>
      </c>
      <c r="O491">
        <v>0.82744852292134996</v>
      </c>
      <c r="P491">
        <v>0.94839869281045697</v>
      </c>
    </row>
    <row r="492" spans="1:16" x14ac:dyDescent="0.2">
      <c r="A492">
        <v>0.25</v>
      </c>
      <c r="B492">
        <v>1</v>
      </c>
      <c r="C492">
        <v>0.2</v>
      </c>
      <c r="D492">
        <v>0.5</v>
      </c>
      <c r="E492">
        <v>0.41551049075434399</v>
      </c>
      <c r="F492">
        <v>0.43476883177616499</v>
      </c>
      <c r="G492">
        <v>0.47024354704014498</v>
      </c>
      <c r="H492">
        <v>0.49888741020236899</v>
      </c>
      <c r="I492">
        <v>9.9272189207703906E-2</v>
      </c>
      <c r="J492">
        <v>0.175574685145169</v>
      </c>
      <c r="K492">
        <v>0.23172926088871901</v>
      </c>
      <c r="L492">
        <v>0.27797132020870402</v>
      </c>
      <c r="M492">
        <v>0.43750259015317999</v>
      </c>
      <c r="N492">
        <v>0.67182457672120899</v>
      </c>
      <c r="O492">
        <v>0.81096590354602405</v>
      </c>
      <c r="P492">
        <v>0.94839869281045697</v>
      </c>
    </row>
    <row r="493" spans="1:16" x14ac:dyDescent="0.2">
      <c r="A493">
        <v>0.25</v>
      </c>
      <c r="B493">
        <v>0.2</v>
      </c>
      <c r="C493">
        <v>0.7</v>
      </c>
      <c r="D493">
        <v>0.6</v>
      </c>
      <c r="E493">
        <v>0.42221274437185002</v>
      </c>
      <c r="F493">
        <v>0.43378962849893798</v>
      </c>
      <c r="G493">
        <v>0.47005166887673899</v>
      </c>
      <c r="H493">
        <v>0.49986300932651101</v>
      </c>
      <c r="I493">
        <v>9.7253369002408302E-2</v>
      </c>
      <c r="J493">
        <v>0.178108180810848</v>
      </c>
      <c r="K493">
        <v>0.23484422336212901</v>
      </c>
      <c r="L493">
        <v>0.27797132020870402</v>
      </c>
      <c r="M493">
        <v>0.43060131196513701</v>
      </c>
      <c r="N493">
        <v>0.67179902901183797</v>
      </c>
      <c r="O493">
        <v>0.82738118285400997</v>
      </c>
      <c r="P493">
        <v>0.94839869281045697</v>
      </c>
    </row>
    <row r="494" spans="1:16" x14ac:dyDescent="0.2">
      <c r="A494">
        <v>0.25</v>
      </c>
      <c r="B494">
        <v>0.4</v>
      </c>
      <c r="C494">
        <v>0.7</v>
      </c>
      <c r="D494">
        <v>0.6</v>
      </c>
      <c r="E494">
        <v>0.42325810373773898</v>
      </c>
      <c r="F494">
        <v>0.43398480533912898</v>
      </c>
      <c r="G494">
        <v>0.47194140831505499</v>
      </c>
      <c r="H494">
        <v>0.49805759233623098</v>
      </c>
      <c r="I494">
        <v>9.7873815268346404E-2</v>
      </c>
      <c r="J494">
        <v>0.178035683863351</v>
      </c>
      <c r="K494">
        <v>0.234441350553596</v>
      </c>
      <c r="L494">
        <v>0.27797132020870402</v>
      </c>
      <c r="M494">
        <v>0.43217538603921102</v>
      </c>
      <c r="N494">
        <v>0.67179902901183797</v>
      </c>
      <c r="O494">
        <v>0.82511723906832701</v>
      </c>
      <c r="P494">
        <v>0.94839869281045697</v>
      </c>
    </row>
    <row r="495" spans="1:16" x14ac:dyDescent="0.2">
      <c r="A495">
        <v>0.25</v>
      </c>
      <c r="B495">
        <v>0.6</v>
      </c>
      <c r="C495">
        <v>0.6</v>
      </c>
      <c r="D495">
        <v>0.5</v>
      </c>
      <c r="E495">
        <v>0.42330925396531199</v>
      </c>
      <c r="F495">
        <v>0.43258517794838902</v>
      </c>
      <c r="G495">
        <v>0.47306443055977598</v>
      </c>
      <c r="H495">
        <v>0.49811951084531098</v>
      </c>
      <c r="I495">
        <v>9.7752528313042999E-2</v>
      </c>
      <c r="J495">
        <v>0.177654874132051</v>
      </c>
      <c r="K495">
        <v>0.232729409248707</v>
      </c>
      <c r="L495">
        <v>0.27797132020870402</v>
      </c>
      <c r="M495">
        <v>0.43239303875686402</v>
      </c>
      <c r="N495">
        <v>0.67177503339960698</v>
      </c>
      <c r="O495">
        <v>0.816094780045868</v>
      </c>
      <c r="P495">
        <v>0.94839869281045697</v>
      </c>
    </row>
    <row r="496" spans="1:16" x14ac:dyDescent="0.2">
      <c r="A496">
        <v>0.25</v>
      </c>
      <c r="B496">
        <v>0.2</v>
      </c>
      <c r="C496">
        <v>0.9</v>
      </c>
      <c r="D496">
        <v>0.5</v>
      </c>
      <c r="E496">
        <v>0.42496254614694501</v>
      </c>
      <c r="F496">
        <v>0.43218100301984802</v>
      </c>
      <c r="G496">
        <v>0.47303390999013001</v>
      </c>
      <c r="H496">
        <v>0.498316688551521</v>
      </c>
      <c r="I496">
        <v>9.7785285126460203E-2</v>
      </c>
      <c r="J496">
        <v>0.17776676354218601</v>
      </c>
      <c r="K496">
        <v>0.23417825475013701</v>
      </c>
      <c r="L496">
        <v>0.27797132020870402</v>
      </c>
      <c r="M496">
        <v>0.42794859431241999</v>
      </c>
      <c r="N496">
        <v>0.67177359148640003</v>
      </c>
      <c r="O496">
        <v>0.825319578880641</v>
      </c>
      <c r="P496">
        <v>0.94839869281045697</v>
      </c>
    </row>
    <row r="497" spans="1:16" x14ac:dyDescent="0.2">
      <c r="A497">
        <v>0.25</v>
      </c>
      <c r="B497">
        <v>0.2</v>
      </c>
      <c r="C497">
        <v>0.8</v>
      </c>
      <c r="D497">
        <v>0.5</v>
      </c>
      <c r="E497">
        <v>0.42129503220162301</v>
      </c>
      <c r="F497">
        <v>0.43245261663413198</v>
      </c>
      <c r="G497">
        <v>0.47380512509722</v>
      </c>
      <c r="H497">
        <v>0.49881906983296498</v>
      </c>
      <c r="I497">
        <v>9.7785285126460203E-2</v>
      </c>
      <c r="J497">
        <v>0.17776676354218601</v>
      </c>
      <c r="K497">
        <v>0.23417825475013701</v>
      </c>
      <c r="L497">
        <v>0.27797132020870402</v>
      </c>
      <c r="M497">
        <v>0.42794859431241999</v>
      </c>
      <c r="N497">
        <v>0.67177359148640003</v>
      </c>
      <c r="O497">
        <v>0.825319578880641</v>
      </c>
      <c r="P497">
        <v>0.94839869281045697</v>
      </c>
    </row>
    <row r="498" spans="1:16" x14ac:dyDescent="0.2">
      <c r="A498">
        <v>0.25</v>
      </c>
      <c r="B498">
        <v>0.2</v>
      </c>
      <c r="C498">
        <v>0.7</v>
      </c>
      <c r="D498">
        <v>0.4</v>
      </c>
      <c r="E498">
        <v>0.42301755490667797</v>
      </c>
      <c r="F498">
        <v>0.43559660430348401</v>
      </c>
      <c r="G498">
        <v>0.47300195854247101</v>
      </c>
      <c r="H498">
        <v>0.49930449301166901</v>
      </c>
      <c r="I498">
        <v>9.7438062904237996E-2</v>
      </c>
      <c r="J498">
        <v>0.17776676354218601</v>
      </c>
      <c r="K498">
        <v>0.23380131602651599</v>
      </c>
      <c r="L498">
        <v>0.27797132020870402</v>
      </c>
      <c r="M498">
        <v>0.42683748320130799</v>
      </c>
      <c r="N498">
        <v>0.67177359148640003</v>
      </c>
      <c r="O498">
        <v>0.82486262842369096</v>
      </c>
      <c r="P498">
        <v>0.94839869281045697</v>
      </c>
    </row>
    <row r="499" spans="1:16" x14ac:dyDescent="0.2">
      <c r="A499">
        <v>0.25</v>
      </c>
      <c r="B499">
        <v>0.3</v>
      </c>
      <c r="C499">
        <v>0.7</v>
      </c>
      <c r="D499">
        <v>0.4</v>
      </c>
      <c r="E499">
        <v>0.42543725814074101</v>
      </c>
      <c r="F499">
        <v>0.43563045043619097</v>
      </c>
      <c r="G499">
        <v>0.47304636008580198</v>
      </c>
      <c r="H499">
        <v>0.49918792615602797</v>
      </c>
      <c r="I499">
        <v>9.7438062904237996E-2</v>
      </c>
      <c r="J499">
        <v>0.17776676354218601</v>
      </c>
      <c r="K499">
        <v>0.23379526861480801</v>
      </c>
      <c r="L499">
        <v>0.27797132020870402</v>
      </c>
      <c r="M499">
        <v>0.42683748320130799</v>
      </c>
      <c r="N499">
        <v>0.67177359148640003</v>
      </c>
      <c r="O499">
        <v>0.82370979574911896</v>
      </c>
      <c r="P499">
        <v>0.94839869281045697</v>
      </c>
    </row>
    <row r="500" spans="1:16" x14ac:dyDescent="0.2">
      <c r="A500">
        <v>0.25</v>
      </c>
      <c r="B500">
        <v>0.1</v>
      </c>
      <c r="C500">
        <v>0.9</v>
      </c>
      <c r="D500">
        <v>0.4</v>
      </c>
      <c r="E500">
        <v>0.42448494552115301</v>
      </c>
      <c r="F500">
        <v>0.43321798893292301</v>
      </c>
      <c r="G500">
        <v>0.473932899800593</v>
      </c>
      <c r="H500">
        <v>0.49934523095389299</v>
      </c>
      <c r="I500">
        <v>9.8132507348682396E-2</v>
      </c>
      <c r="J500">
        <v>0.176975960777699</v>
      </c>
      <c r="K500">
        <v>0.23352353824873801</v>
      </c>
      <c r="L500">
        <v>0.27797132020870402</v>
      </c>
      <c r="M500">
        <v>0.428365260979086</v>
      </c>
      <c r="N500">
        <v>0.67177359148640003</v>
      </c>
      <c r="O500">
        <v>0.82301077657183896</v>
      </c>
      <c r="P500">
        <v>0.94839869281045697</v>
      </c>
    </row>
    <row r="501" spans="1:16" x14ac:dyDescent="0.2">
      <c r="A501">
        <v>0.25</v>
      </c>
      <c r="B501">
        <v>0.1</v>
      </c>
      <c r="C501">
        <v>0.9</v>
      </c>
      <c r="D501">
        <v>0.8</v>
      </c>
      <c r="E501">
        <v>0.41553167302080002</v>
      </c>
      <c r="F501">
        <v>0.43137890514855298</v>
      </c>
      <c r="G501">
        <v>0.46790358704789697</v>
      </c>
      <c r="H501">
        <v>0.50163264087176096</v>
      </c>
      <c r="I501">
        <v>9.7527944868904495E-2</v>
      </c>
      <c r="J501">
        <v>0.177612307159179</v>
      </c>
      <c r="K501">
        <v>0.235419574784163</v>
      </c>
      <c r="L501">
        <v>0.27797132020870402</v>
      </c>
      <c r="M501">
        <v>0.43058104628310701</v>
      </c>
      <c r="N501">
        <v>0.67176545147825995</v>
      </c>
      <c r="O501">
        <v>0.829757325230152</v>
      </c>
      <c r="P501">
        <v>0.94839869281045697</v>
      </c>
    </row>
    <row r="502" spans="1:16" x14ac:dyDescent="0.2">
      <c r="A502">
        <v>0.25</v>
      </c>
      <c r="B502">
        <v>0.6</v>
      </c>
      <c r="C502">
        <v>0</v>
      </c>
      <c r="D502">
        <v>1</v>
      </c>
      <c r="E502">
        <v>0.40951345604683598</v>
      </c>
      <c r="F502">
        <v>0.42844996740895702</v>
      </c>
      <c r="G502">
        <v>0.46742087018760098</v>
      </c>
      <c r="H502">
        <v>0.50225374039162296</v>
      </c>
      <c r="I502">
        <v>9.7769641246888805E-2</v>
      </c>
      <c r="J502">
        <v>0.175557150128859</v>
      </c>
      <c r="K502">
        <v>0.23273952924772701</v>
      </c>
      <c r="L502">
        <v>0.27797132020870402</v>
      </c>
      <c r="M502">
        <v>0.43749767948650498</v>
      </c>
      <c r="N502">
        <v>0.67174944754281896</v>
      </c>
      <c r="O502">
        <v>0.81486751935940405</v>
      </c>
      <c r="P502">
        <v>0.94839869281045697</v>
      </c>
    </row>
    <row r="503" spans="1:16" x14ac:dyDescent="0.2">
      <c r="A503">
        <v>0.25</v>
      </c>
      <c r="B503">
        <v>0.9</v>
      </c>
      <c r="C503">
        <v>0.4</v>
      </c>
      <c r="D503">
        <v>0.6</v>
      </c>
      <c r="E503">
        <v>0.41506707926348801</v>
      </c>
      <c r="F503">
        <v>0.43143150780360701</v>
      </c>
      <c r="G503">
        <v>0.47143192814540003</v>
      </c>
      <c r="H503">
        <v>0.49864935934482402</v>
      </c>
      <c r="I503">
        <v>9.8584830931059894E-2</v>
      </c>
      <c r="J503">
        <v>0.17525557808264</v>
      </c>
      <c r="K503">
        <v>0.23331398751615101</v>
      </c>
      <c r="L503">
        <v>0.27797132020870402</v>
      </c>
      <c r="M503">
        <v>0.43437759015318</v>
      </c>
      <c r="N503">
        <v>0.67170282347445598</v>
      </c>
      <c r="O503">
        <v>0.81691880141068596</v>
      </c>
      <c r="P503">
        <v>0.94839869281045697</v>
      </c>
    </row>
    <row r="504" spans="1:16" x14ac:dyDescent="0.2">
      <c r="A504">
        <v>0.25</v>
      </c>
      <c r="B504">
        <v>0.7</v>
      </c>
      <c r="C504">
        <v>0.2</v>
      </c>
      <c r="D504">
        <v>0.6</v>
      </c>
      <c r="E504">
        <v>0.41071523629089601</v>
      </c>
      <c r="F504">
        <v>0.43457891118922698</v>
      </c>
      <c r="G504">
        <v>0.47063996340046899</v>
      </c>
      <c r="H504">
        <v>0.49926923135828</v>
      </c>
      <c r="I504">
        <v>9.9569808255322995E-2</v>
      </c>
      <c r="J504">
        <v>0.175271896724564</v>
      </c>
      <c r="K504">
        <v>0.23339196022570299</v>
      </c>
      <c r="L504">
        <v>0.27797132020870402</v>
      </c>
      <c r="M504">
        <v>0.43799278623161197</v>
      </c>
      <c r="N504">
        <v>0.67169459096622297</v>
      </c>
      <c r="O504">
        <v>0.817407201899087</v>
      </c>
      <c r="P504">
        <v>0.94839869281045697</v>
      </c>
    </row>
    <row r="505" spans="1:16" x14ac:dyDescent="0.2">
      <c r="A505">
        <v>0.25</v>
      </c>
      <c r="B505">
        <v>0.7</v>
      </c>
      <c r="C505">
        <v>0</v>
      </c>
      <c r="D505">
        <v>0.6</v>
      </c>
      <c r="E505">
        <v>0.412093249705347</v>
      </c>
      <c r="F505">
        <v>0.43413352025193602</v>
      </c>
      <c r="G505">
        <v>0.46876138811816698</v>
      </c>
      <c r="H505">
        <v>0.49952522917278902</v>
      </c>
      <c r="I505">
        <v>9.8949361989384907E-2</v>
      </c>
      <c r="J505">
        <v>0.175271896724564</v>
      </c>
      <c r="K505">
        <v>0.233402222951482</v>
      </c>
      <c r="L505">
        <v>0.27797132020870402</v>
      </c>
      <c r="M505">
        <v>0.43641871215753703</v>
      </c>
      <c r="N505">
        <v>0.67169459096622297</v>
      </c>
      <c r="O505">
        <v>0.81678628686640697</v>
      </c>
      <c r="P505">
        <v>0.94839869281045697</v>
      </c>
    </row>
    <row r="506" spans="1:16" x14ac:dyDescent="0.2">
      <c r="A506">
        <v>0.25</v>
      </c>
      <c r="B506">
        <v>0.7</v>
      </c>
      <c r="C506">
        <v>0.1</v>
      </c>
      <c r="D506">
        <v>0.6</v>
      </c>
      <c r="E506">
        <v>0.41152128659639298</v>
      </c>
      <c r="F506">
        <v>0.43417512152579602</v>
      </c>
      <c r="G506">
        <v>0.46927005609174199</v>
      </c>
      <c r="H506">
        <v>0.49837013419887499</v>
      </c>
      <c r="I506">
        <v>9.9222586033100801E-2</v>
      </c>
      <c r="J506">
        <v>0.175271896724564</v>
      </c>
      <c r="K506">
        <v>0.23310460390386301</v>
      </c>
      <c r="L506">
        <v>0.27797132020870402</v>
      </c>
      <c r="M506">
        <v>0.43688167512050002</v>
      </c>
      <c r="N506">
        <v>0.67169459096622297</v>
      </c>
      <c r="O506">
        <v>0.81629609078797605</v>
      </c>
      <c r="P506">
        <v>0.94839869281045697</v>
      </c>
    </row>
    <row r="507" spans="1:16" x14ac:dyDescent="0.2">
      <c r="A507">
        <v>0.25</v>
      </c>
      <c r="B507">
        <v>0.8</v>
      </c>
      <c r="C507">
        <v>0.2</v>
      </c>
      <c r="D507">
        <v>0.8</v>
      </c>
      <c r="E507">
        <v>0.41086147118247102</v>
      </c>
      <c r="F507">
        <v>0.43021770577874002</v>
      </c>
      <c r="G507">
        <v>0.469097027593944</v>
      </c>
      <c r="H507">
        <v>0.50062482517323503</v>
      </c>
      <c r="I507">
        <v>9.8365981831941507E-2</v>
      </c>
      <c r="J507">
        <v>0.17529860612627299</v>
      </c>
      <c r="K507">
        <v>0.23372616390658801</v>
      </c>
      <c r="L507">
        <v>0.27797132020870402</v>
      </c>
      <c r="M507">
        <v>0.43346837545720102</v>
      </c>
      <c r="N507">
        <v>0.67167448035787702</v>
      </c>
      <c r="O507">
        <v>0.819225808129458</v>
      </c>
      <c r="P507">
        <v>0.94839869281045697</v>
      </c>
    </row>
    <row r="508" spans="1:16" x14ac:dyDescent="0.2">
      <c r="A508">
        <v>0.25</v>
      </c>
      <c r="B508">
        <v>0.7</v>
      </c>
      <c r="C508">
        <v>0.2</v>
      </c>
      <c r="D508">
        <v>0.8</v>
      </c>
      <c r="E508">
        <v>0.411466031873086</v>
      </c>
      <c r="F508">
        <v>0.43063665624104402</v>
      </c>
      <c r="G508">
        <v>0.46827255847009103</v>
      </c>
      <c r="H508">
        <v>0.49908348523232599</v>
      </c>
      <c r="I508">
        <v>9.9060426276386004E-2</v>
      </c>
      <c r="J508">
        <v>0.17529860612627299</v>
      </c>
      <c r="K508">
        <v>0.23372616390658801</v>
      </c>
      <c r="L508">
        <v>0.27797132020870402</v>
      </c>
      <c r="M508">
        <v>0.43506968264674301</v>
      </c>
      <c r="N508">
        <v>0.67167448035787702</v>
      </c>
      <c r="O508">
        <v>0.819225808129458</v>
      </c>
      <c r="P508">
        <v>0.94839869281045697</v>
      </c>
    </row>
    <row r="509" spans="1:16" x14ac:dyDescent="0.2">
      <c r="A509">
        <v>0.25</v>
      </c>
      <c r="B509">
        <v>0.8</v>
      </c>
      <c r="C509">
        <v>0.1</v>
      </c>
      <c r="D509">
        <v>0.8</v>
      </c>
      <c r="E509">
        <v>0.41401456829781402</v>
      </c>
      <c r="F509">
        <v>0.43163744102968699</v>
      </c>
      <c r="G509">
        <v>0.47025889939156101</v>
      </c>
      <c r="H509">
        <v>0.50118266306112003</v>
      </c>
      <c r="I509">
        <v>9.9102943283188694E-2</v>
      </c>
      <c r="J509">
        <v>0.17529860612627299</v>
      </c>
      <c r="K509">
        <v>0.233438807584749</v>
      </c>
      <c r="L509">
        <v>0.27797132020870402</v>
      </c>
      <c r="M509">
        <v>0.43666281990164502</v>
      </c>
      <c r="N509">
        <v>0.67167448035787702</v>
      </c>
      <c r="O509">
        <v>0.81811469701834605</v>
      </c>
      <c r="P509">
        <v>0.94839869281045697</v>
      </c>
    </row>
    <row r="510" spans="1:16" x14ac:dyDescent="0.2">
      <c r="A510">
        <v>0.25</v>
      </c>
      <c r="B510">
        <v>0.7</v>
      </c>
      <c r="C510">
        <v>0.1</v>
      </c>
      <c r="D510">
        <v>0.8</v>
      </c>
      <c r="E510">
        <v>0.41139284482191601</v>
      </c>
      <c r="F510">
        <v>0.43023282546231101</v>
      </c>
      <c r="G510">
        <v>0.46809918652049998</v>
      </c>
      <c r="H510">
        <v>0.49807964534272497</v>
      </c>
      <c r="I510">
        <v>9.87132040541637E-2</v>
      </c>
      <c r="J510">
        <v>0.17529860612627299</v>
      </c>
      <c r="K510">
        <v>0.233438807584749</v>
      </c>
      <c r="L510">
        <v>0.27797132020870402</v>
      </c>
      <c r="M510">
        <v>0.433958571535632</v>
      </c>
      <c r="N510">
        <v>0.67167448035787702</v>
      </c>
      <c r="O510">
        <v>0.81811469701834605</v>
      </c>
      <c r="P510">
        <v>0.94839869281045697</v>
      </c>
    </row>
    <row r="511" spans="1:16" x14ac:dyDescent="0.2">
      <c r="A511">
        <v>0.25</v>
      </c>
      <c r="B511">
        <v>0.7</v>
      </c>
      <c r="C511">
        <v>0</v>
      </c>
      <c r="D511">
        <v>0.8</v>
      </c>
      <c r="E511">
        <v>0.41432288456940197</v>
      </c>
      <c r="F511">
        <v>0.433141628343583</v>
      </c>
      <c r="G511">
        <v>0.47023146803910798</v>
      </c>
      <c r="H511">
        <v>0.50084288450176995</v>
      </c>
      <c r="I511">
        <v>9.9393476163007297E-2</v>
      </c>
      <c r="J511">
        <v>0.17529860612627299</v>
      </c>
      <c r="K511">
        <v>0.23344402897154901</v>
      </c>
      <c r="L511">
        <v>0.27797132020870402</v>
      </c>
      <c r="M511">
        <v>0.43755705638411702</v>
      </c>
      <c r="N511">
        <v>0.67167448035787702</v>
      </c>
      <c r="O511">
        <v>0.81781124230312696</v>
      </c>
      <c r="P511">
        <v>0.94839869281045697</v>
      </c>
    </row>
    <row r="512" spans="1:16" x14ac:dyDescent="0.2">
      <c r="A512">
        <v>0.25</v>
      </c>
      <c r="B512">
        <v>0.2</v>
      </c>
      <c r="C512">
        <v>0.8</v>
      </c>
      <c r="D512">
        <v>0.8</v>
      </c>
      <c r="E512">
        <v>0.41875546942914299</v>
      </c>
      <c r="F512">
        <v>0.42930935689965699</v>
      </c>
      <c r="G512">
        <v>0.465763863061947</v>
      </c>
      <c r="H512">
        <v>0.49959452868298898</v>
      </c>
      <c r="I512">
        <v>9.7527944868904495E-2</v>
      </c>
      <c r="J512">
        <v>0.177826732110446</v>
      </c>
      <c r="K512">
        <v>0.23571197244498099</v>
      </c>
      <c r="L512">
        <v>0.27797132020870402</v>
      </c>
      <c r="M512">
        <v>0.43058104628310701</v>
      </c>
      <c r="N512">
        <v>0.67167387638668496</v>
      </c>
      <c r="O512">
        <v>0.83055097602380301</v>
      </c>
      <c r="P512">
        <v>0.94839869281045697</v>
      </c>
    </row>
    <row r="513" spans="1:16" x14ac:dyDescent="0.2">
      <c r="A513">
        <v>0.25</v>
      </c>
      <c r="B513">
        <v>0.9</v>
      </c>
      <c r="C513">
        <v>0.4</v>
      </c>
      <c r="D513">
        <v>0.5</v>
      </c>
      <c r="E513">
        <v>0.41554359755453202</v>
      </c>
      <c r="F513">
        <v>0.43304570461311198</v>
      </c>
      <c r="G513">
        <v>0.46991350854652097</v>
      </c>
      <c r="H513">
        <v>0.49879855400584899</v>
      </c>
      <c r="I513">
        <v>9.8577744763259506E-2</v>
      </c>
      <c r="J513">
        <v>0.17531544398302401</v>
      </c>
      <c r="K513">
        <v>0.23266268419056299</v>
      </c>
      <c r="L513">
        <v>0.27797132020870402</v>
      </c>
      <c r="M513">
        <v>0.43494577197136203</v>
      </c>
      <c r="N513">
        <v>0.67163337903001097</v>
      </c>
      <c r="O513">
        <v>0.814789857369978</v>
      </c>
      <c r="P513">
        <v>0.94839869281045697</v>
      </c>
    </row>
    <row r="514" spans="1:16" x14ac:dyDescent="0.2">
      <c r="A514">
        <v>0.25</v>
      </c>
      <c r="B514">
        <v>0.2</v>
      </c>
      <c r="C514">
        <v>1</v>
      </c>
      <c r="D514">
        <v>0.4</v>
      </c>
      <c r="E514">
        <v>0.42621230814703298</v>
      </c>
      <c r="F514">
        <v>0.43487348032585799</v>
      </c>
      <c r="G514">
        <v>0.475542102313884</v>
      </c>
      <c r="H514">
        <v>0.50004517026761597</v>
      </c>
      <c r="I514">
        <v>9.7785285126460203E-2</v>
      </c>
      <c r="J514">
        <v>0.17752919044277099</v>
      </c>
      <c r="K514">
        <v>0.23359298269318299</v>
      </c>
      <c r="L514">
        <v>0.27797132020870402</v>
      </c>
      <c r="M514">
        <v>0.42794859431241999</v>
      </c>
      <c r="N514">
        <v>0.67162478196259101</v>
      </c>
      <c r="O514">
        <v>0.82227003583109803</v>
      </c>
      <c r="P514">
        <v>0.94839869281045697</v>
      </c>
    </row>
    <row r="515" spans="1:16" x14ac:dyDescent="0.2">
      <c r="A515">
        <v>0.25</v>
      </c>
      <c r="B515">
        <v>0</v>
      </c>
      <c r="C515">
        <v>0.7</v>
      </c>
      <c r="D515">
        <v>1</v>
      </c>
      <c r="E515">
        <v>0.41187166081487597</v>
      </c>
      <c r="F515">
        <v>0.43173889705279</v>
      </c>
      <c r="G515">
        <v>0.46856571223435201</v>
      </c>
      <c r="H515">
        <v>0.50146864304767003</v>
      </c>
      <c r="I515">
        <v>9.7380636576104504E-2</v>
      </c>
      <c r="J515">
        <v>0.17699828270611301</v>
      </c>
      <c r="K515">
        <v>0.23562437259022501</v>
      </c>
      <c r="L515">
        <v>0.27797132020870402</v>
      </c>
      <c r="M515">
        <v>0.42841696853079397</v>
      </c>
      <c r="N515">
        <v>0.67162237015870796</v>
      </c>
      <c r="O515">
        <v>0.82755240052522805</v>
      </c>
      <c r="P515">
        <v>0.94839869281045697</v>
      </c>
    </row>
    <row r="516" spans="1:16" x14ac:dyDescent="0.2">
      <c r="A516">
        <v>0.25</v>
      </c>
      <c r="B516">
        <v>0</v>
      </c>
      <c r="C516">
        <v>0.8</v>
      </c>
      <c r="D516">
        <v>1</v>
      </c>
      <c r="E516">
        <v>0.41275863972946703</v>
      </c>
      <c r="F516">
        <v>0.43010607321244299</v>
      </c>
      <c r="G516">
        <v>0.46672386628405399</v>
      </c>
      <c r="H516">
        <v>0.50061841408749597</v>
      </c>
      <c r="I516">
        <v>9.7674285456421595E-2</v>
      </c>
      <c r="J516">
        <v>0.17699828270611301</v>
      </c>
      <c r="K516">
        <v>0.23534659481244699</v>
      </c>
      <c r="L516">
        <v>0.27797132020870402</v>
      </c>
      <c r="M516">
        <v>0.42774236535619098</v>
      </c>
      <c r="N516">
        <v>0.67162237015870796</v>
      </c>
      <c r="O516">
        <v>0.82570054867337594</v>
      </c>
      <c r="P516">
        <v>0.94839869281045697</v>
      </c>
    </row>
    <row r="517" spans="1:16" x14ac:dyDescent="0.2">
      <c r="A517">
        <v>0.25</v>
      </c>
      <c r="B517">
        <v>0.3</v>
      </c>
      <c r="C517">
        <v>0.9</v>
      </c>
      <c r="D517">
        <v>0.8</v>
      </c>
      <c r="E517">
        <v>0.41875407911530999</v>
      </c>
      <c r="F517">
        <v>0.43396556894855198</v>
      </c>
      <c r="G517">
        <v>0.47091734767913801</v>
      </c>
      <c r="H517">
        <v>0.50406700530838899</v>
      </c>
      <c r="I517">
        <v>9.85696115355712E-2</v>
      </c>
      <c r="J517">
        <v>0.177775468802604</v>
      </c>
      <c r="K517">
        <v>0.235391459624468</v>
      </c>
      <c r="L517">
        <v>0.27797132020870402</v>
      </c>
      <c r="M517">
        <v>0.43391437961644003</v>
      </c>
      <c r="N517">
        <v>0.67160797823255203</v>
      </c>
      <c r="O517">
        <v>0.82903582450865199</v>
      </c>
      <c r="P517">
        <v>0.94839869281045697</v>
      </c>
    </row>
    <row r="518" spans="1:16" x14ac:dyDescent="0.2">
      <c r="A518">
        <v>0.25</v>
      </c>
      <c r="B518">
        <v>0.9</v>
      </c>
      <c r="C518">
        <v>0.5</v>
      </c>
      <c r="D518">
        <v>0.4</v>
      </c>
      <c r="E518">
        <v>0.41767739498499201</v>
      </c>
      <c r="F518">
        <v>0.43613018872274101</v>
      </c>
      <c r="G518">
        <v>0.47169055726546699</v>
      </c>
      <c r="H518">
        <v>0.49701295584140998</v>
      </c>
      <c r="I518">
        <v>9.8577744763259506E-2</v>
      </c>
      <c r="J518">
        <v>0.17645870431746</v>
      </c>
      <c r="K518">
        <v>0.23201589365486</v>
      </c>
      <c r="L518">
        <v>0.27797132020870402</v>
      </c>
      <c r="M518">
        <v>0.43494577197136203</v>
      </c>
      <c r="N518">
        <v>0.67159267898931096</v>
      </c>
      <c r="O518">
        <v>0.81440736948749004</v>
      </c>
      <c r="P518">
        <v>0.94839869281045697</v>
      </c>
    </row>
    <row r="519" spans="1:16" x14ac:dyDescent="0.2">
      <c r="A519">
        <v>0.25</v>
      </c>
      <c r="B519">
        <v>0</v>
      </c>
      <c r="C519">
        <v>1</v>
      </c>
      <c r="D519">
        <v>0.1</v>
      </c>
      <c r="E519">
        <v>0.41941958999364098</v>
      </c>
      <c r="F519">
        <v>0.43369148653906497</v>
      </c>
      <c r="G519">
        <v>0.46860629004457099</v>
      </c>
      <c r="H519">
        <v>0.49837760470460901</v>
      </c>
      <c r="I519">
        <v>9.6943884386778603E-2</v>
      </c>
      <c r="J519">
        <v>0.177393923668344</v>
      </c>
      <c r="K519">
        <v>0.23368910827600101</v>
      </c>
      <c r="L519">
        <v>0.27797132020870402</v>
      </c>
      <c r="M519">
        <v>0.42313539824922303</v>
      </c>
      <c r="N519">
        <v>0.67152871245475698</v>
      </c>
      <c r="O519">
        <v>0.82724663330769599</v>
      </c>
      <c r="P519">
        <v>0.94839869281045697</v>
      </c>
    </row>
    <row r="520" spans="1:16" x14ac:dyDescent="0.2">
      <c r="A520">
        <v>0.25</v>
      </c>
      <c r="B520">
        <v>0.8</v>
      </c>
      <c r="C520">
        <v>0.2</v>
      </c>
      <c r="D520">
        <v>0.6</v>
      </c>
      <c r="E520">
        <v>0.40889321965411901</v>
      </c>
      <c r="F520">
        <v>0.43410005034266302</v>
      </c>
      <c r="G520">
        <v>0.469864328680756</v>
      </c>
      <c r="H520">
        <v>0.49698330260026702</v>
      </c>
      <c r="I520">
        <v>9.9272189207703906E-2</v>
      </c>
      <c r="J520">
        <v>0.17524874857641601</v>
      </c>
      <c r="K520">
        <v>0.23339196022570299</v>
      </c>
      <c r="L520">
        <v>0.27797132020870402</v>
      </c>
      <c r="M520">
        <v>0.43750259015317999</v>
      </c>
      <c r="N520">
        <v>0.67152365079528298</v>
      </c>
      <c r="O520">
        <v>0.817407201899087</v>
      </c>
      <c r="P520">
        <v>0.94839869281045697</v>
      </c>
    </row>
    <row r="521" spans="1:16" x14ac:dyDescent="0.2">
      <c r="A521">
        <v>0.25</v>
      </c>
      <c r="B521">
        <v>0.8</v>
      </c>
      <c r="C521">
        <v>0.1</v>
      </c>
      <c r="D521">
        <v>0.7</v>
      </c>
      <c r="E521">
        <v>0.41346891869239599</v>
      </c>
      <c r="F521">
        <v>0.43306152208332599</v>
      </c>
      <c r="G521">
        <v>0.46960485637171501</v>
      </c>
      <c r="H521">
        <v>0.50143825041325296</v>
      </c>
      <c r="I521">
        <v>9.8725741120272298E-2</v>
      </c>
      <c r="J521">
        <v>0.17524874857641601</v>
      </c>
      <c r="K521">
        <v>0.23314640992392999</v>
      </c>
      <c r="L521">
        <v>0.27797132020870402</v>
      </c>
      <c r="M521">
        <v>0.436576664227254</v>
      </c>
      <c r="N521">
        <v>0.67152365079528298</v>
      </c>
      <c r="O521">
        <v>0.81732104622469604</v>
      </c>
      <c r="P521">
        <v>0.94839869281045697</v>
      </c>
    </row>
    <row r="522" spans="1:16" x14ac:dyDescent="0.2">
      <c r="A522">
        <v>0.25</v>
      </c>
      <c r="B522">
        <v>0.9</v>
      </c>
      <c r="C522">
        <v>0.2</v>
      </c>
      <c r="D522">
        <v>0.6</v>
      </c>
      <c r="E522">
        <v>0.41156633073228499</v>
      </c>
      <c r="F522">
        <v>0.43407570678613799</v>
      </c>
      <c r="G522">
        <v>0.47130289787737001</v>
      </c>
      <c r="H522">
        <v>0.499523634247659</v>
      </c>
      <c r="I522">
        <v>9.9272189207703906E-2</v>
      </c>
      <c r="J522">
        <v>0.17524874857641601</v>
      </c>
      <c r="K522">
        <v>0.233021589855332</v>
      </c>
      <c r="L522">
        <v>0.27797132020870402</v>
      </c>
      <c r="M522">
        <v>0.43750259015317999</v>
      </c>
      <c r="N522">
        <v>0.67152365079528298</v>
      </c>
      <c r="O522">
        <v>0.81612515061703605</v>
      </c>
      <c r="P522">
        <v>0.94839869281045697</v>
      </c>
    </row>
    <row r="523" spans="1:16" x14ac:dyDescent="0.2">
      <c r="A523">
        <v>0.25</v>
      </c>
      <c r="B523">
        <v>0.9</v>
      </c>
      <c r="C523">
        <v>0.1</v>
      </c>
      <c r="D523">
        <v>0.6</v>
      </c>
      <c r="E523">
        <v>0.41161300691054298</v>
      </c>
      <c r="F523">
        <v>0.43356984273267402</v>
      </c>
      <c r="G523">
        <v>0.47030000966040097</v>
      </c>
      <c r="H523">
        <v>0.49791621244491102</v>
      </c>
      <c r="I523">
        <v>9.9272189207703906E-2</v>
      </c>
      <c r="J523">
        <v>0.17524874857641601</v>
      </c>
      <c r="K523">
        <v>0.233021589855332</v>
      </c>
      <c r="L523">
        <v>0.27797132020870402</v>
      </c>
      <c r="M523">
        <v>0.43750259015317999</v>
      </c>
      <c r="N523">
        <v>0.67152365079528298</v>
      </c>
      <c r="O523">
        <v>0.81612515061703605</v>
      </c>
      <c r="P523">
        <v>0.94839869281045697</v>
      </c>
    </row>
    <row r="524" spans="1:16" x14ac:dyDescent="0.2">
      <c r="A524">
        <v>0.25</v>
      </c>
      <c r="B524">
        <v>0.9</v>
      </c>
      <c r="C524">
        <v>0</v>
      </c>
      <c r="D524">
        <v>0.6</v>
      </c>
      <c r="E524">
        <v>0.41218492713515298</v>
      </c>
      <c r="F524">
        <v>0.43415353351435698</v>
      </c>
      <c r="G524">
        <v>0.47009360391342497</v>
      </c>
      <c r="H524">
        <v>0.500458431517113</v>
      </c>
      <c r="I524">
        <v>9.9272189207703906E-2</v>
      </c>
      <c r="J524">
        <v>0.17524874857641601</v>
      </c>
      <c r="K524">
        <v>0.233031852581112</v>
      </c>
      <c r="L524">
        <v>0.27797132020870402</v>
      </c>
      <c r="M524">
        <v>0.43750259015317999</v>
      </c>
      <c r="N524">
        <v>0.67152365079528298</v>
      </c>
      <c r="O524">
        <v>0.81550423558435603</v>
      </c>
      <c r="P524">
        <v>0.94839869281045697</v>
      </c>
    </row>
    <row r="525" spans="1:16" x14ac:dyDescent="0.2">
      <c r="A525">
        <v>0.25</v>
      </c>
      <c r="B525">
        <v>0.8</v>
      </c>
      <c r="C525">
        <v>0.2</v>
      </c>
      <c r="D525">
        <v>0.5</v>
      </c>
      <c r="E525">
        <v>0.409936335825278</v>
      </c>
      <c r="F525">
        <v>0.43394249640193899</v>
      </c>
      <c r="G525">
        <v>0.46927046558558599</v>
      </c>
      <c r="H525">
        <v>0.49723680953071803</v>
      </c>
      <c r="I525">
        <v>9.9272189207703906E-2</v>
      </c>
      <c r="J525">
        <v>0.17524874857641601</v>
      </c>
      <c r="K525">
        <v>0.232740656900115</v>
      </c>
      <c r="L525">
        <v>0.27797132020870402</v>
      </c>
      <c r="M525">
        <v>0.43750259015317999</v>
      </c>
      <c r="N525">
        <v>0.67152365079528298</v>
      </c>
      <c r="O525">
        <v>0.81527825785837804</v>
      </c>
      <c r="P525">
        <v>0.94839869281045697</v>
      </c>
    </row>
    <row r="526" spans="1:16" x14ac:dyDescent="0.2">
      <c r="A526">
        <v>0.25</v>
      </c>
      <c r="B526">
        <v>0.2</v>
      </c>
      <c r="C526">
        <v>0.6</v>
      </c>
      <c r="D526">
        <v>0.9</v>
      </c>
      <c r="E526">
        <v>0.41567392787882101</v>
      </c>
      <c r="F526">
        <v>0.432527475815772</v>
      </c>
      <c r="G526">
        <v>0.46478752813596103</v>
      </c>
      <c r="H526">
        <v>0.50107125194039104</v>
      </c>
      <c r="I526">
        <v>9.6983811179279095E-2</v>
      </c>
      <c r="J526">
        <v>0.17745495598209099</v>
      </c>
      <c r="K526">
        <v>0.234980121176046</v>
      </c>
      <c r="L526">
        <v>0.27797132020870402</v>
      </c>
      <c r="M526">
        <v>0.42770989782372298</v>
      </c>
      <c r="N526">
        <v>0.67152182255816095</v>
      </c>
      <c r="O526">
        <v>0.82623081361540496</v>
      </c>
      <c r="P526">
        <v>0.94839869281045697</v>
      </c>
    </row>
    <row r="527" spans="1:16" x14ac:dyDescent="0.2">
      <c r="A527">
        <v>0.25</v>
      </c>
      <c r="B527">
        <v>0.7</v>
      </c>
      <c r="C527">
        <v>0</v>
      </c>
      <c r="D527">
        <v>1</v>
      </c>
      <c r="E527">
        <v>0.411481023548948</v>
      </c>
      <c r="F527">
        <v>0.429589787227176</v>
      </c>
      <c r="G527">
        <v>0.46896156735334099</v>
      </c>
      <c r="H527">
        <v>0.50469226886929597</v>
      </c>
      <c r="I527">
        <v>9.8052127122595006E-2</v>
      </c>
      <c r="J527">
        <v>0.175579217876845</v>
      </c>
      <c r="K527">
        <v>0.23302688556956599</v>
      </c>
      <c r="L527">
        <v>0.27797132020870402</v>
      </c>
      <c r="M527">
        <v>0.43877973076855598</v>
      </c>
      <c r="N527">
        <v>0.671516528288161</v>
      </c>
      <c r="O527">
        <v>0.815978630470515</v>
      </c>
      <c r="P527">
        <v>0.94839869281045697</v>
      </c>
    </row>
    <row r="528" spans="1:16" x14ac:dyDescent="0.2">
      <c r="A528">
        <v>0.25</v>
      </c>
      <c r="B528">
        <v>0</v>
      </c>
      <c r="C528">
        <v>0.9</v>
      </c>
      <c r="D528">
        <v>0.7</v>
      </c>
      <c r="E528">
        <v>0.420282231337548</v>
      </c>
      <c r="F528">
        <v>0.43034794218300898</v>
      </c>
      <c r="G528">
        <v>0.46966485497807198</v>
      </c>
      <c r="H528">
        <v>0.50537056909462996</v>
      </c>
      <c r="I528">
        <v>9.7874365488434395E-2</v>
      </c>
      <c r="J528">
        <v>0.177044932412073</v>
      </c>
      <c r="K528">
        <v>0.23543581909865199</v>
      </c>
      <c r="L528">
        <v>0.27797132020870402</v>
      </c>
      <c r="M528">
        <v>0.43288805300187799</v>
      </c>
      <c r="N528">
        <v>0.67150625805730202</v>
      </c>
      <c r="O528">
        <v>0.82939102486385197</v>
      </c>
      <c r="P528">
        <v>0.94839869281045697</v>
      </c>
    </row>
    <row r="529" spans="1:16" x14ac:dyDescent="0.2">
      <c r="A529">
        <v>0.25</v>
      </c>
      <c r="B529">
        <v>0.6</v>
      </c>
      <c r="C529">
        <v>0.1</v>
      </c>
      <c r="D529">
        <v>0.7</v>
      </c>
      <c r="E529">
        <v>0.41063759824244001</v>
      </c>
      <c r="F529">
        <v>0.43509130832117099</v>
      </c>
      <c r="G529">
        <v>0.46876946645277001</v>
      </c>
      <c r="H529">
        <v>0.49949997374777499</v>
      </c>
      <c r="I529">
        <v>9.9072963342494505E-2</v>
      </c>
      <c r="J529">
        <v>0.175295044872712</v>
      </c>
      <c r="K529">
        <v>0.233466922744443</v>
      </c>
      <c r="L529">
        <v>0.27797132020870402</v>
      </c>
      <c r="M529">
        <v>0.43706686030568598</v>
      </c>
      <c r="N529">
        <v>0.671461490733123</v>
      </c>
      <c r="O529">
        <v>0.81781124230312696</v>
      </c>
      <c r="P529">
        <v>0.94839869281045697</v>
      </c>
    </row>
    <row r="530" spans="1:16" x14ac:dyDescent="0.2">
      <c r="A530">
        <v>0.25</v>
      </c>
      <c r="B530">
        <v>0.8</v>
      </c>
      <c r="C530">
        <v>0.1</v>
      </c>
      <c r="D530">
        <v>0.5</v>
      </c>
      <c r="E530">
        <v>0.41074904360616199</v>
      </c>
      <c r="F530">
        <v>0.43426428033008002</v>
      </c>
      <c r="G530">
        <v>0.46906076935558</v>
      </c>
      <c r="H530">
        <v>0.49823195705929102</v>
      </c>
      <c r="I530">
        <v>9.9272189207703906E-2</v>
      </c>
      <c r="J530">
        <v>0.17554255199521901</v>
      </c>
      <c r="K530">
        <v>0.23245330057827601</v>
      </c>
      <c r="L530">
        <v>0.27797132020870402</v>
      </c>
      <c r="M530">
        <v>0.43750259015317999</v>
      </c>
      <c r="N530">
        <v>0.67139293184103499</v>
      </c>
      <c r="O530">
        <v>0.81416714674726698</v>
      </c>
      <c r="P530">
        <v>0.94839869281045697</v>
      </c>
    </row>
    <row r="531" spans="1:16" x14ac:dyDescent="0.2">
      <c r="A531">
        <v>0.25</v>
      </c>
      <c r="B531">
        <v>0.9</v>
      </c>
      <c r="C531">
        <v>0.3</v>
      </c>
      <c r="D531">
        <v>0.7</v>
      </c>
      <c r="E531">
        <v>0.409516882100809</v>
      </c>
      <c r="F531">
        <v>0.42887167171333701</v>
      </c>
      <c r="G531">
        <v>0.46803557522596201</v>
      </c>
      <c r="H531">
        <v>0.498476203646606</v>
      </c>
      <c r="I531">
        <v>9.8658829109566304E-2</v>
      </c>
      <c r="J531">
        <v>0.174880240700724</v>
      </c>
      <c r="K531">
        <v>0.23303528071570501</v>
      </c>
      <c r="L531">
        <v>0.27797132020870402</v>
      </c>
      <c r="M531">
        <v>0.434956293856884</v>
      </c>
      <c r="N531">
        <v>0.67139119882459597</v>
      </c>
      <c r="O531">
        <v>0.81642860533225503</v>
      </c>
      <c r="P531">
        <v>0.94839869281045697</v>
      </c>
    </row>
    <row r="532" spans="1:16" x14ac:dyDescent="0.2">
      <c r="A532">
        <v>0.25</v>
      </c>
      <c r="B532">
        <v>1</v>
      </c>
      <c r="C532">
        <v>0.3</v>
      </c>
      <c r="D532">
        <v>0.7</v>
      </c>
      <c r="E532">
        <v>0.40947111142778297</v>
      </c>
      <c r="F532">
        <v>0.43050289504729999</v>
      </c>
      <c r="G532">
        <v>0.467649336572171</v>
      </c>
      <c r="H532">
        <v>0.49859528546987297</v>
      </c>
      <c r="I532">
        <v>9.8658829109566304E-2</v>
      </c>
      <c r="J532">
        <v>0.174880240700724</v>
      </c>
      <c r="K532">
        <v>0.23271476789519199</v>
      </c>
      <c r="L532">
        <v>0.27797132020870402</v>
      </c>
      <c r="M532">
        <v>0.434956293856884</v>
      </c>
      <c r="N532">
        <v>0.67139119882459597</v>
      </c>
      <c r="O532">
        <v>0.81491345381710301</v>
      </c>
      <c r="P532">
        <v>0.94839869281045697</v>
      </c>
    </row>
    <row r="533" spans="1:16" x14ac:dyDescent="0.2">
      <c r="A533">
        <v>0.25</v>
      </c>
      <c r="B533">
        <v>0.5</v>
      </c>
      <c r="C533">
        <v>0.2</v>
      </c>
      <c r="D533">
        <v>1</v>
      </c>
      <c r="E533">
        <v>0.411363869219317</v>
      </c>
      <c r="F533">
        <v>0.43202830144017801</v>
      </c>
      <c r="G533">
        <v>0.46527149132961398</v>
      </c>
      <c r="H533">
        <v>0.50097974349975904</v>
      </c>
      <c r="I533">
        <v>9.6869069436834196E-2</v>
      </c>
      <c r="J533">
        <v>0.175557150128859</v>
      </c>
      <c r="K533">
        <v>0.23302688556956599</v>
      </c>
      <c r="L533">
        <v>0.27797132020870402</v>
      </c>
      <c r="M533">
        <v>0.426137442501268</v>
      </c>
      <c r="N533">
        <v>0.67134540713877799</v>
      </c>
      <c r="O533">
        <v>0.81700358590723499</v>
      </c>
      <c r="P533">
        <v>0.94839869281045697</v>
      </c>
    </row>
    <row r="534" spans="1:16" x14ac:dyDescent="0.2">
      <c r="A534">
        <v>0.25</v>
      </c>
      <c r="B534">
        <v>0.5</v>
      </c>
      <c r="C534">
        <v>0.1</v>
      </c>
      <c r="D534">
        <v>1</v>
      </c>
      <c r="E534">
        <v>0.407993701914588</v>
      </c>
      <c r="F534">
        <v>0.42988844315430902</v>
      </c>
      <c r="G534">
        <v>0.46525481462090101</v>
      </c>
      <c r="H534">
        <v>0.49995725350511699</v>
      </c>
      <c r="I534">
        <v>9.74666109438585E-2</v>
      </c>
      <c r="J534">
        <v>0.175557150128859</v>
      </c>
      <c r="K534">
        <v>0.23302688556956599</v>
      </c>
      <c r="L534">
        <v>0.27797132020870402</v>
      </c>
      <c r="M534">
        <v>0.42916434615317101</v>
      </c>
      <c r="N534">
        <v>0.67134540713877799</v>
      </c>
      <c r="O534">
        <v>0.81700358590723499</v>
      </c>
      <c r="P534">
        <v>0.94839869281045697</v>
      </c>
    </row>
    <row r="535" spans="1:16" x14ac:dyDescent="0.2">
      <c r="A535">
        <v>0.25</v>
      </c>
      <c r="B535">
        <v>0.6</v>
      </c>
      <c r="C535">
        <v>0.6</v>
      </c>
      <c r="D535">
        <v>0.3</v>
      </c>
      <c r="E535">
        <v>0.42189217744350099</v>
      </c>
      <c r="F535">
        <v>0.43457871191465203</v>
      </c>
      <c r="G535">
        <v>0.47333958645204099</v>
      </c>
      <c r="H535">
        <v>0.495821921285794</v>
      </c>
      <c r="I535">
        <v>9.7785285126460203E-2</v>
      </c>
      <c r="J535">
        <v>0.17765598886857001</v>
      </c>
      <c r="K535">
        <v>0.232854670735055</v>
      </c>
      <c r="L535">
        <v>0.27797132020870402</v>
      </c>
      <c r="M535">
        <v>0.427254149867975</v>
      </c>
      <c r="N535">
        <v>0.67131055914836801</v>
      </c>
      <c r="O535">
        <v>0.81699434344543098</v>
      </c>
      <c r="P535">
        <v>0.94839869281045697</v>
      </c>
    </row>
    <row r="536" spans="1:16" x14ac:dyDescent="0.2">
      <c r="A536">
        <v>0.25</v>
      </c>
      <c r="B536">
        <v>0.3</v>
      </c>
      <c r="C536">
        <v>0.7</v>
      </c>
      <c r="D536">
        <v>0.6</v>
      </c>
      <c r="E536">
        <v>0.42324071163142601</v>
      </c>
      <c r="F536">
        <v>0.43387757621834999</v>
      </c>
      <c r="G536">
        <v>0.47136055839422197</v>
      </c>
      <c r="H536">
        <v>0.49863231567688698</v>
      </c>
      <c r="I536">
        <v>9.7873815268346404E-2</v>
      </c>
      <c r="J536">
        <v>0.17778766799033499</v>
      </c>
      <c r="K536">
        <v>0.234441350553596</v>
      </c>
      <c r="L536">
        <v>0.27797132020870402</v>
      </c>
      <c r="M536">
        <v>0.43217538603921102</v>
      </c>
      <c r="N536">
        <v>0.67130883293340604</v>
      </c>
      <c r="O536">
        <v>0.82511723906832701</v>
      </c>
      <c r="P536">
        <v>0.94839869281045697</v>
      </c>
    </row>
    <row r="537" spans="1:16" x14ac:dyDescent="0.2">
      <c r="A537">
        <v>0.25</v>
      </c>
      <c r="B537">
        <v>0.1</v>
      </c>
      <c r="C537">
        <v>1</v>
      </c>
      <c r="D537">
        <v>1</v>
      </c>
      <c r="E537">
        <v>0.41325890764676398</v>
      </c>
      <c r="F537">
        <v>0.43038504596038202</v>
      </c>
      <c r="G537">
        <v>0.46681973706473701</v>
      </c>
      <c r="H537">
        <v>0.49912212973041797</v>
      </c>
      <c r="I537">
        <v>9.7922301329437494E-2</v>
      </c>
      <c r="J537">
        <v>0.17720208980393701</v>
      </c>
      <c r="K537">
        <v>0.23508450350868901</v>
      </c>
      <c r="L537">
        <v>0.27797132020870402</v>
      </c>
      <c r="M537">
        <v>0.429257516871342</v>
      </c>
      <c r="N537">
        <v>0.67129395674206005</v>
      </c>
      <c r="O537">
        <v>0.82555741294200502</v>
      </c>
      <c r="P537">
        <v>0.94839869281045697</v>
      </c>
    </row>
    <row r="538" spans="1:16" x14ac:dyDescent="0.2">
      <c r="A538">
        <v>0.25</v>
      </c>
      <c r="B538">
        <v>0.1</v>
      </c>
      <c r="C538">
        <v>0.9</v>
      </c>
      <c r="D538">
        <v>1</v>
      </c>
      <c r="E538">
        <v>0.41208089379413598</v>
      </c>
      <c r="F538">
        <v>0.43144993301427798</v>
      </c>
      <c r="G538">
        <v>0.46667784433514198</v>
      </c>
      <c r="H538">
        <v>0.49878291731989899</v>
      </c>
      <c r="I538">
        <v>9.8319126726262904E-2</v>
      </c>
      <c r="J538">
        <v>0.17720208980393701</v>
      </c>
      <c r="K538">
        <v>0.23476017505936</v>
      </c>
      <c r="L538">
        <v>0.27797132020870402</v>
      </c>
      <c r="M538">
        <v>0.43036862798245301</v>
      </c>
      <c r="N538">
        <v>0.67129395674206005</v>
      </c>
      <c r="O538">
        <v>0.82342134639417397</v>
      </c>
      <c r="P538">
        <v>0.94839869281045697</v>
      </c>
    </row>
    <row r="539" spans="1:16" x14ac:dyDescent="0.2">
      <c r="A539">
        <v>0.25</v>
      </c>
      <c r="B539">
        <v>0</v>
      </c>
      <c r="C539">
        <v>0.7</v>
      </c>
      <c r="D539">
        <v>0.8</v>
      </c>
      <c r="E539">
        <v>0.41356871992322197</v>
      </c>
      <c r="F539">
        <v>0.43088856972927297</v>
      </c>
      <c r="G539">
        <v>0.46734590570197898</v>
      </c>
      <c r="H539">
        <v>0.50368528347594399</v>
      </c>
      <c r="I539">
        <v>9.7006704952172798E-2</v>
      </c>
      <c r="J539">
        <v>0.17702178426392501</v>
      </c>
      <c r="K539">
        <v>0.236298392198068</v>
      </c>
      <c r="L539">
        <v>0.27797132020870402</v>
      </c>
      <c r="M539">
        <v>0.426684942387003</v>
      </c>
      <c r="N539">
        <v>0.671281899082943</v>
      </c>
      <c r="O539">
        <v>0.83283017830300499</v>
      </c>
      <c r="P539">
        <v>0.94839869281045697</v>
      </c>
    </row>
    <row r="540" spans="1:16" x14ac:dyDescent="0.2">
      <c r="A540">
        <v>0.25</v>
      </c>
      <c r="B540">
        <v>0</v>
      </c>
      <c r="C540">
        <v>0.9</v>
      </c>
      <c r="D540">
        <v>0.6</v>
      </c>
      <c r="E540">
        <v>0.41995853046167297</v>
      </c>
      <c r="F540">
        <v>0.42953917345193399</v>
      </c>
      <c r="G540">
        <v>0.47102871513858002</v>
      </c>
      <c r="H540">
        <v>0.50179482517073903</v>
      </c>
      <c r="I540">
        <v>9.7206630445699396E-2</v>
      </c>
      <c r="J540">
        <v>0.177435727619045</v>
      </c>
      <c r="K540">
        <v>0.235832644495478</v>
      </c>
      <c r="L540">
        <v>0.27797132020870402</v>
      </c>
      <c r="M540">
        <v>0.43026179037561602</v>
      </c>
      <c r="N540">
        <v>0.671281899082943</v>
      </c>
      <c r="O540">
        <v>0.83050213597496303</v>
      </c>
      <c r="P540">
        <v>0.94839869281045697</v>
      </c>
    </row>
    <row r="541" spans="1:16" x14ac:dyDescent="0.2">
      <c r="A541">
        <v>0.25</v>
      </c>
      <c r="B541">
        <v>0</v>
      </c>
      <c r="C541">
        <v>0.8</v>
      </c>
      <c r="D541">
        <v>0.6</v>
      </c>
      <c r="E541">
        <v>0.41947151731496801</v>
      </c>
      <c r="F541">
        <v>0.43097149632925302</v>
      </c>
      <c r="G541">
        <v>0.47152198091850001</v>
      </c>
      <c r="H541">
        <v>0.50312175956319805</v>
      </c>
      <c r="I541">
        <v>9.7546766500121201E-2</v>
      </c>
      <c r="J541">
        <v>0.177435727619045</v>
      </c>
      <c r="K541">
        <v>0.23553502544785901</v>
      </c>
      <c r="L541">
        <v>0.27797132020870402</v>
      </c>
      <c r="M541">
        <v>0.43234512370894901</v>
      </c>
      <c r="N541">
        <v>0.671281899082943</v>
      </c>
      <c r="O541">
        <v>0.828986984459811</v>
      </c>
      <c r="P541">
        <v>0.94839869281045697</v>
      </c>
    </row>
    <row r="542" spans="1:16" x14ac:dyDescent="0.2">
      <c r="A542">
        <v>0.25</v>
      </c>
      <c r="B542">
        <v>0</v>
      </c>
      <c r="C542">
        <v>1</v>
      </c>
      <c r="D542">
        <v>0.6</v>
      </c>
      <c r="E542">
        <v>0.41790469371369299</v>
      </c>
      <c r="F542">
        <v>0.42985433481116903</v>
      </c>
      <c r="G542">
        <v>0.47103903764481603</v>
      </c>
      <c r="H542">
        <v>0.50196798526737496</v>
      </c>
      <c r="I542">
        <v>9.7553852667921603E-2</v>
      </c>
      <c r="J542">
        <v>0.177435727619045</v>
      </c>
      <c r="K542">
        <v>0.235234353897187</v>
      </c>
      <c r="L542">
        <v>0.27797132020870402</v>
      </c>
      <c r="M542">
        <v>0.43137290148672702</v>
      </c>
      <c r="N542">
        <v>0.671281899082943</v>
      </c>
      <c r="O542">
        <v>0.82816008804468</v>
      </c>
      <c r="P542">
        <v>0.94839869281045697</v>
      </c>
    </row>
    <row r="543" spans="1:16" x14ac:dyDescent="0.2">
      <c r="A543">
        <v>0.25</v>
      </c>
      <c r="B543">
        <v>0.4</v>
      </c>
      <c r="C543">
        <v>0.7</v>
      </c>
      <c r="D543">
        <v>0.5</v>
      </c>
      <c r="E543">
        <v>0.42518953693523498</v>
      </c>
      <c r="F543">
        <v>0.43436239988165498</v>
      </c>
      <c r="G543">
        <v>0.474531051485652</v>
      </c>
      <c r="H543">
        <v>0.49693729346365501</v>
      </c>
      <c r="I543">
        <v>9.7752528313042999E-2</v>
      </c>
      <c r="J543">
        <v>0.17763944203328599</v>
      </c>
      <c r="K543">
        <v>0.23408766627562699</v>
      </c>
      <c r="L543">
        <v>0.27797132020870402</v>
      </c>
      <c r="M543">
        <v>0.43239303875686402</v>
      </c>
      <c r="N543">
        <v>0.67125771847052695</v>
      </c>
      <c r="O543">
        <v>0.82450344654276997</v>
      </c>
      <c r="P543">
        <v>0.94839869281045697</v>
      </c>
    </row>
    <row r="544" spans="1:16" x14ac:dyDescent="0.2">
      <c r="A544">
        <v>0.25</v>
      </c>
      <c r="B544">
        <v>0.4</v>
      </c>
      <c r="C544">
        <v>0.6</v>
      </c>
      <c r="D544">
        <v>0.5</v>
      </c>
      <c r="E544">
        <v>0.42427028136682898</v>
      </c>
      <c r="F544">
        <v>0.43479247919607</v>
      </c>
      <c r="G544">
        <v>0.47409517235669602</v>
      </c>
      <c r="H544">
        <v>0.49846209498696997</v>
      </c>
      <c r="I544">
        <v>9.8149353709868395E-2</v>
      </c>
      <c r="J544">
        <v>0.17763944203328599</v>
      </c>
      <c r="K544">
        <v>0.23344035606949301</v>
      </c>
      <c r="L544">
        <v>0.27797132020870402</v>
      </c>
      <c r="M544">
        <v>0.43350414986797497</v>
      </c>
      <c r="N544">
        <v>0.67125771847052695</v>
      </c>
      <c r="O544">
        <v>0.81984658379767195</v>
      </c>
      <c r="P544">
        <v>0.94839869281045697</v>
      </c>
    </row>
    <row r="545" spans="1:16" x14ac:dyDescent="0.2">
      <c r="A545">
        <v>0.25</v>
      </c>
      <c r="B545">
        <v>0.9</v>
      </c>
      <c r="C545">
        <v>0.3</v>
      </c>
      <c r="D545">
        <v>0.6</v>
      </c>
      <c r="E545">
        <v>0.412336972238729</v>
      </c>
      <c r="F545">
        <v>0.43129651175059602</v>
      </c>
      <c r="G545">
        <v>0.46944064940988101</v>
      </c>
      <c r="H545">
        <v>0.49819911829403901</v>
      </c>
      <c r="I545">
        <v>9.9272189207703906E-2</v>
      </c>
      <c r="J545">
        <v>0.17526061942162</v>
      </c>
      <c r="K545">
        <v>0.23331398751615101</v>
      </c>
      <c r="L545">
        <v>0.27797132020870402</v>
      </c>
      <c r="M545">
        <v>0.43750259015317999</v>
      </c>
      <c r="N545">
        <v>0.67118695045858301</v>
      </c>
      <c r="O545">
        <v>0.81691880141068596</v>
      </c>
      <c r="P545">
        <v>0.94839869281045697</v>
      </c>
    </row>
    <row r="546" spans="1:16" x14ac:dyDescent="0.2">
      <c r="A546">
        <v>0.25</v>
      </c>
      <c r="B546">
        <v>0.8</v>
      </c>
      <c r="C546">
        <v>0.3</v>
      </c>
      <c r="D546">
        <v>0.5</v>
      </c>
      <c r="E546">
        <v>0.41123652504059999</v>
      </c>
      <c r="F546">
        <v>0.43249509464154501</v>
      </c>
      <c r="G546">
        <v>0.46966206404119099</v>
      </c>
      <c r="H546">
        <v>0.49680208197703901</v>
      </c>
      <c r="I546">
        <v>9.8924966985481699E-2</v>
      </c>
      <c r="J546">
        <v>0.17526061942162</v>
      </c>
      <c r="K546">
        <v>0.23303305456093301</v>
      </c>
      <c r="L546">
        <v>0.27797132020870402</v>
      </c>
      <c r="M546">
        <v>0.436460923486514</v>
      </c>
      <c r="N546">
        <v>0.67118695045858301</v>
      </c>
      <c r="O546">
        <v>0.81607190865202905</v>
      </c>
      <c r="P546">
        <v>0.94839869281045697</v>
      </c>
    </row>
    <row r="547" spans="1:16" x14ac:dyDescent="0.2">
      <c r="A547">
        <v>0.25</v>
      </c>
      <c r="B547">
        <v>0.2</v>
      </c>
      <c r="C547">
        <v>0.9</v>
      </c>
      <c r="D547">
        <v>0.4</v>
      </c>
      <c r="E547">
        <v>0.425086406749698</v>
      </c>
      <c r="F547">
        <v>0.433652816752433</v>
      </c>
      <c r="G547">
        <v>0.47432999008103199</v>
      </c>
      <c r="H547">
        <v>0.498706876844001</v>
      </c>
      <c r="I547">
        <v>9.7785285126460203E-2</v>
      </c>
      <c r="J547">
        <v>0.177474365881368</v>
      </c>
      <c r="K547">
        <v>0.23352353824873801</v>
      </c>
      <c r="L547">
        <v>0.27797132020870402</v>
      </c>
      <c r="M547">
        <v>0.42794859431241999</v>
      </c>
      <c r="N547">
        <v>0.67117835339116205</v>
      </c>
      <c r="O547">
        <v>0.82301077657183896</v>
      </c>
      <c r="P547">
        <v>0.94839869281045697</v>
      </c>
    </row>
    <row r="548" spans="1:16" x14ac:dyDescent="0.2">
      <c r="A548">
        <v>0.25</v>
      </c>
      <c r="B548">
        <v>0.2</v>
      </c>
      <c r="C548">
        <v>0.8</v>
      </c>
      <c r="D548">
        <v>0.4</v>
      </c>
      <c r="E548">
        <v>0.42374609754827802</v>
      </c>
      <c r="F548">
        <v>0.43424205597083299</v>
      </c>
      <c r="G548">
        <v>0.47329852328351002</v>
      </c>
      <c r="H548">
        <v>0.49903108063992702</v>
      </c>
      <c r="I548">
        <v>9.7438062904237996E-2</v>
      </c>
      <c r="J548">
        <v>0.177474365881368</v>
      </c>
      <c r="K548">
        <v>0.23352353824873801</v>
      </c>
      <c r="L548">
        <v>0.27797132020870402</v>
      </c>
      <c r="M548">
        <v>0.42683748320130799</v>
      </c>
      <c r="N548">
        <v>0.67117835339116205</v>
      </c>
      <c r="O548">
        <v>0.82301077657183896</v>
      </c>
      <c r="P548">
        <v>0.94839869281045697</v>
      </c>
    </row>
    <row r="549" spans="1:16" x14ac:dyDescent="0.2">
      <c r="A549">
        <v>0.25</v>
      </c>
      <c r="B549">
        <v>0.3</v>
      </c>
      <c r="C549">
        <v>0.8</v>
      </c>
      <c r="D549">
        <v>0.6</v>
      </c>
      <c r="E549">
        <v>0.42075370060159301</v>
      </c>
      <c r="F549">
        <v>0.43209074495902</v>
      </c>
      <c r="G549">
        <v>0.47092174329690001</v>
      </c>
      <c r="H549">
        <v>0.49817519342910299</v>
      </c>
      <c r="I549">
        <v>9.7473569924307099E-2</v>
      </c>
      <c r="J549">
        <v>0.17780809282693699</v>
      </c>
      <c r="K549">
        <v>0.23450904525521199</v>
      </c>
      <c r="L549">
        <v>0.27797132020870402</v>
      </c>
      <c r="M549">
        <v>0.43095785357167898</v>
      </c>
      <c r="N549">
        <v>0.67113789276246605</v>
      </c>
      <c r="O549">
        <v>0.82593337140619805</v>
      </c>
      <c r="P549">
        <v>0.94839869281045697</v>
      </c>
    </row>
    <row r="550" spans="1:16" x14ac:dyDescent="0.2">
      <c r="A550">
        <v>0.25</v>
      </c>
      <c r="B550">
        <v>0.1</v>
      </c>
      <c r="C550">
        <v>0.8</v>
      </c>
      <c r="D550">
        <v>0.8</v>
      </c>
      <c r="E550">
        <v>0.41641238260833302</v>
      </c>
      <c r="F550">
        <v>0.42987635723332102</v>
      </c>
      <c r="G550">
        <v>0.46563928643982899</v>
      </c>
      <c r="H550">
        <v>0.50082766524812805</v>
      </c>
      <c r="I550">
        <v>9.7924770265729905E-2</v>
      </c>
      <c r="J550">
        <v>0.17724193678880901</v>
      </c>
      <c r="K550">
        <v>0.23571197244498099</v>
      </c>
      <c r="L550">
        <v>0.27797132020870402</v>
      </c>
      <c r="M550">
        <v>0.43169215739421801</v>
      </c>
      <c r="N550">
        <v>0.67112442583723497</v>
      </c>
      <c r="O550">
        <v>0.83055097602380301</v>
      </c>
      <c r="P550">
        <v>0.94839869281045697</v>
      </c>
    </row>
    <row r="551" spans="1:16" x14ac:dyDescent="0.2">
      <c r="A551">
        <v>0.25</v>
      </c>
      <c r="B551">
        <v>0.6</v>
      </c>
      <c r="C551">
        <v>0.3</v>
      </c>
      <c r="D551">
        <v>1</v>
      </c>
      <c r="E551">
        <v>0.41050659835553299</v>
      </c>
      <c r="F551">
        <v>0.43028349716419001</v>
      </c>
      <c r="G551">
        <v>0.46752671201434098</v>
      </c>
      <c r="H551">
        <v>0.49886563237410297</v>
      </c>
      <c r="I551">
        <v>9.7498777534762701E-2</v>
      </c>
      <c r="J551">
        <v>0.175579217876845</v>
      </c>
      <c r="K551">
        <v>0.233611860939024</v>
      </c>
      <c r="L551">
        <v>0.27797132020870402</v>
      </c>
      <c r="M551">
        <v>0.42853060489443001</v>
      </c>
      <c r="N551">
        <v>0.67111248788412003</v>
      </c>
      <c r="O551">
        <v>0.81962984853349796</v>
      </c>
      <c r="P551">
        <v>0.94839869281045697</v>
      </c>
    </row>
    <row r="552" spans="1:16" x14ac:dyDescent="0.2">
      <c r="A552">
        <v>0.25</v>
      </c>
      <c r="B552">
        <v>0.5</v>
      </c>
      <c r="C552">
        <v>0.3</v>
      </c>
      <c r="D552">
        <v>1</v>
      </c>
      <c r="E552">
        <v>0.41025887715002701</v>
      </c>
      <c r="F552">
        <v>0.42914871518248499</v>
      </c>
      <c r="G552">
        <v>0.46294277566994002</v>
      </c>
      <c r="H552">
        <v>0.49863064379281502</v>
      </c>
      <c r="I552">
        <v>9.72162916590565E-2</v>
      </c>
      <c r="J552">
        <v>0.175579217876845</v>
      </c>
      <c r="K552">
        <v>0.23294571673839701</v>
      </c>
      <c r="L552">
        <v>0.27797132020870402</v>
      </c>
      <c r="M552">
        <v>0.42724855361237901</v>
      </c>
      <c r="N552">
        <v>0.67111248788412003</v>
      </c>
      <c r="O552">
        <v>0.81787771178136104</v>
      </c>
      <c r="P552">
        <v>0.94839869281045697</v>
      </c>
    </row>
    <row r="553" spans="1:16" x14ac:dyDescent="0.2">
      <c r="A553">
        <v>0.25</v>
      </c>
      <c r="B553">
        <v>0.8</v>
      </c>
      <c r="C553">
        <v>0.2</v>
      </c>
      <c r="D553">
        <v>0.7</v>
      </c>
      <c r="E553">
        <v>0.41160512849627401</v>
      </c>
      <c r="F553">
        <v>0.43082344848383203</v>
      </c>
      <c r="G553">
        <v>0.47006961945261699</v>
      </c>
      <c r="H553">
        <v>0.50064339722238005</v>
      </c>
      <c r="I553">
        <v>9.8725741120272298E-2</v>
      </c>
      <c r="J553">
        <v>0.17490152635419401</v>
      </c>
      <c r="K553">
        <v>0.233433766245769</v>
      </c>
      <c r="L553">
        <v>0.27797132020870402</v>
      </c>
      <c r="M553">
        <v>0.436576664227254</v>
      </c>
      <c r="N553">
        <v>0.67110698412861602</v>
      </c>
      <c r="O553">
        <v>0.81843215733580699</v>
      </c>
      <c r="P553">
        <v>0.94839869281045697</v>
      </c>
    </row>
    <row r="554" spans="1:16" x14ac:dyDescent="0.2">
      <c r="A554">
        <v>0.25</v>
      </c>
      <c r="B554">
        <v>0.7</v>
      </c>
      <c r="C554">
        <v>0.2</v>
      </c>
      <c r="D554">
        <v>0.7</v>
      </c>
      <c r="E554">
        <v>0.41168116803756</v>
      </c>
      <c r="F554">
        <v>0.43109062241412599</v>
      </c>
      <c r="G554">
        <v>0.46960250360308797</v>
      </c>
      <c r="H554">
        <v>0.49921604778161799</v>
      </c>
      <c r="I554">
        <v>9.9023360167891303E-2</v>
      </c>
      <c r="J554">
        <v>0.17490152635419401</v>
      </c>
      <c r="K554">
        <v>0.233433766245769</v>
      </c>
      <c r="L554">
        <v>0.27797132020870402</v>
      </c>
      <c r="M554">
        <v>0.43706686030568598</v>
      </c>
      <c r="N554">
        <v>0.67110698412861602</v>
      </c>
      <c r="O554">
        <v>0.81843215733580699</v>
      </c>
      <c r="P554">
        <v>0.94839869281045697</v>
      </c>
    </row>
    <row r="555" spans="1:16" x14ac:dyDescent="0.2">
      <c r="A555">
        <v>0.25</v>
      </c>
      <c r="B555">
        <v>0.9</v>
      </c>
      <c r="C555">
        <v>0.2</v>
      </c>
      <c r="D555">
        <v>0.7</v>
      </c>
      <c r="E555">
        <v>0.40941408706823201</v>
      </c>
      <c r="F555">
        <v>0.42948604450227701</v>
      </c>
      <c r="G555">
        <v>0.46971530081519702</v>
      </c>
      <c r="H555">
        <v>0.49968595098694801</v>
      </c>
      <c r="I555">
        <v>9.8658829109566304E-2</v>
      </c>
      <c r="J555">
        <v>0.17490152635419401</v>
      </c>
      <c r="K555">
        <v>0.232742883054886</v>
      </c>
      <c r="L555">
        <v>0.27797132020870402</v>
      </c>
      <c r="M555">
        <v>0.434956293856884</v>
      </c>
      <c r="N555">
        <v>0.67110698412861602</v>
      </c>
      <c r="O555">
        <v>0.81563495453860402</v>
      </c>
      <c r="P555">
        <v>0.94839869281045697</v>
      </c>
    </row>
    <row r="556" spans="1:16" x14ac:dyDescent="0.2">
      <c r="A556">
        <v>0.25</v>
      </c>
      <c r="B556">
        <v>0.2</v>
      </c>
      <c r="C556">
        <v>0.8</v>
      </c>
      <c r="D556">
        <v>0.3</v>
      </c>
      <c r="E556">
        <v>0.422528861299588</v>
      </c>
      <c r="F556">
        <v>0.43320892117876503</v>
      </c>
      <c r="G556">
        <v>0.47270530651035603</v>
      </c>
      <c r="H556">
        <v>0.49840638810397497</v>
      </c>
      <c r="I556">
        <v>9.81186184597935E-2</v>
      </c>
      <c r="J556">
        <v>0.17745519226426501</v>
      </c>
      <c r="K556">
        <v>0.233893908619109</v>
      </c>
      <c r="L556">
        <v>0.27797132020870402</v>
      </c>
      <c r="M556">
        <v>0.42876930138312702</v>
      </c>
      <c r="N556">
        <v>0.67104607825888696</v>
      </c>
      <c r="O556">
        <v>0.82365180221286505</v>
      </c>
      <c r="P556">
        <v>0.94839869281045697</v>
      </c>
    </row>
    <row r="557" spans="1:16" x14ac:dyDescent="0.2">
      <c r="A557">
        <v>0.25</v>
      </c>
      <c r="B557">
        <v>0.6</v>
      </c>
      <c r="C557">
        <v>0.3</v>
      </c>
      <c r="D557">
        <v>0.7</v>
      </c>
      <c r="E557">
        <v>0.41163597593154899</v>
      </c>
      <c r="F557">
        <v>0.42878230105688597</v>
      </c>
      <c r="G557">
        <v>0.46780377280510399</v>
      </c>
      <c r="H557">
        <v>0.49969960407993602</v>
      </c>
      <c r="I557">
        <v>9.8676137945669096E-2</v>
      </c>
      <c r="J557">
        <v>0.17494782265049</v>
      </c>
      <c r="K557">
        <v>0.23372616390658801</v>
      </c>
      <c r="L557">
        <v>0.27797132020870402</v>
      </c>
      <c r="M557">
        <v>0.43602519363901898</v>
      </c>
      <c r="N557">
        <v>0.67104482406645605</v>
      </c>
      <c r="O557">
        <v>0.819225808129458</v>
      </c>
      <c r="P557">
        <v>0.94839869281045697</v>
      </c>
    </row>
    <row r="558" spans="1:16" x14ac:dyDescent="0.2">
      <c r="A558">
        <v>0.25</v>
      </c>
      <c r="B558">
        <v>0.6</v>
      </c>
      <c r="C558">
        <v>0.2</v>
      </c>
      <c r="D558">
        <v>0.7</v>
      </c>
      <c r="E558">
        <v>0.40934088846428102</v>
      </c>
      <c r="F558">
        <v>0.43291158932356899</v>
      </c>
      <c r="G558">
        <v>0.469733736083074</v>
      </c>
      <c r="H558">
        <v>0.50055686697264501</v>
      </c>
      <c r="I558">
        <v>9.9023360167891303E-2</v>
      </c>
      <c r="J558">
        <v>0.17494782265049</v>
      </c>
      <c r="K558">
        <v>0.233438807584749</v>
      </c>
      <c r="L558">
        <v>0.27797132020870402</v>
      </c>
      <c r="M558">
        <v>0.43706686030568598</v>
      </c>
      <c r="N558">
        <v>0.67104482406645605</v>
      </c>
      <c r="O558">
        <v>0.81811469701834605</v>
      </c>
      <c r="P558">
        <v>0.94839869281045697</v>
      </c>
    </row>
    <row r="559" spans="1:16" x14ac:dyDescent="0.2">
      <c r="A559">
        <v>0.25</v>
      </c>
      <c r="B559">
        <v>0.4</v>
      </c>
      <c r="C559">
        <v>0</v>
      </c>
      <c r="D559">
        <v>1</v>
      </c>
      <c r="E559">
        <v>0.406683654340178</v>
      </c>
      <c r="F559">
        <v>0.42970433539820202</v>
      </c>
      <c r="G559">
        <v>0.46725529751093597</v>
      </c>
      <c r="H559">
        <v>0.50319406830926305</v>
      </c>
      <c r="I559">
        <v>9.7168991896239496E-2</v>
      </c>
      <c r="J559">
        <v>0.17522568834792901</v>
      </c>
      <c r="K559">
        <v>0.23338055488875301</v>
      </c>
      <c r="L559">
        <v>0.27797132020870402</v>
      </c>
      <c r="M559">
        <v>0.42764919463801998</v>
      </c>
      <c r="N559">
        <v>0.67102615123128695</v>
      </c>
      <c r="O559">
        <v>0.81789782238970699</v>
      </c>
      <c r="P559">
        <v>0.94839869281045697</v>
      </c>
    </row>
    <row r="560" spans="1:16" x14ac:dyDescent="0.2">
      <c r="A560">
        <v>0.25</v>
      </c>
      <c r="B560">
        <v>0.2</v>
      </c>
      <c r="C560">
        <v>0.6</v>
      </c>
      <c r="D560">
        <v>1</v>
      </c>
      <c r="E560">
        <v>0.41178286416211701</v>
      </c>
      <c r="F560">
        <v>0.43628993492163098</v>
      </c>
      <c r="G560">
        <v>0.470147099645225</v>
      </c>
      <c r="H560">
        <v>0.50180089736421096</v>
      </c>
      <c r="I560">
        <v>9.8025477845945702E-2</v>
      </c>
      <c r="J560">
        <v>0.17708715438478201</v>
      </c>
      <c r="K560">
        <v>0.234632898953823</v>
      </c>
      <c r="L560">
        <v>0.27797132020870402</v>
      </c>
      <c r="M560">
        <v>0.43104323115705601</v>
      </c>
      <c r="N560">
        <v>0.67100439336426099</v>
      </c>
      <c r="O560">
        <v>0.82511970250429401</v>
      </c>
      <c r="P560">
        <v>0.94839869281045697</v>
      </c>
    </row>
    <row r="561" spans="1:16" x14ac:dyDescent="0.2">
      <c r="A561">
        <v>0.25</v>
      </c>
      <c r="B561">
        <v>0.3</v>
      </c>
      <c r="C561">
        <v>0.9</v>
      </c>
      <c r="D561">
        <v>0.4</v>
      </c>
      <c r="E561">
        <v>0.42483868554419202</v>
      </c>
      <c r="F561">
        <v>0.43346828910365998</v>
      </c>
      <c r="G561">
        <v>0.47415204655065502</v>
      </c>
      <c r="H561">
        <v>0.49800467683114402</v>
      </c>
      <c r="I561">
        <v>9.7785285126460203E-2</v>
      </c>
      <c r="J561">
        <v>0.17780534378910001</v>
      </c>
      <c r="K561">
        <v>0.23320302542822599</v>
      </c>
      <c r="L561">
        <v>0.27797132020870402</v>
      </c>
      <c r="M561">
        <v>0.42794859431241999</v>
      </c>
      <c r="N561">
        <v>0.67096340630121498</v>
      </c>
      <c r="O561">
        <v>0.82149562505668705</v>
      </c>
      <c r="P561">
        <v>0.94839869281045697</v>
      </c>
    </row>
    <row r="562" spans="1:16" x14ac:dyDescent="0.2">
      <c r="A562">
        <v>0.25</v>
      </c>
      <c r="B562">
        <v>0.3</v>
      </c>
      <c r="C562">
        <v>1</v>
      </c>
      <c r="D562">
        <v>0.4</v>
      </c>
      <c r="E562">
        <v>0.42506681392203999</v>
      </c>
      <c r="F562">
        <v>0.436188254044583</v>
      </c>
      <c r="G562">
        <v>0.47667170456049701</v>
      </c>
      <c r="H562">
        <v>0.50084889759273199</v>
      </c>
      <c r="I562">
        <v>9.8146396237571307E-2</v>
      </c>
      <c r="J562">
        <v>0.17780534378910001</v>
      </c>
      <c r="K562">
        <v>0.23327246987267</v>
      </c>
      <c r="L562">
        <v>0.27797132020870402</v>
      </c>
      <c r="M562">
        <v>0.42865566501948998</v>
      </c>
      <c r="N562">
        <v>0.67096340630121498</v>
      </c>
      <c r="O562">
        <v>0.82075488431594701</v>
      </c>
      <c r="P562">
        <v>0.94839869281045697</v>
      </c>
    </row>
    <row r="563" spans="1:16" x14ac:dyDescent="0.2">
      <c r="A563">
        <v>0.25</v>
      </c>
      <c r="B563">
        <v>0.4</v>
      </c>
      <c r="C563">
        <v>0.6</v>
      </c>
      <c r="D563">
        <v>0.6</v>
      </c>
      <c r="E563">
        <v>0.419998535596324</v>
      </c>
      <c r="F563">
        <v>0.43157850733009101</v>
      </c>
      <c r="G563">
        <v>0.47099165757970002</v>
      </c>
      <c r="H563">
        <v>0.49712212722323601</v>
      </c>
      <c r="I563">
        <v>9.7876129666152598E-2</v>
      </c>
      <c r="J563">
        <v>0.17729494312260999</v>
      </c>
      <c r="K563">
        <v>0.23379404034746201</v>
      </c>
      <c r="L563">
        <v>0.27797132020870402</v>
      </c>
      <c r="M563">
        <v>0.43304118690501198</v>
      </c>
      <c r="N563">
        <v>0.67092101813382699</v>
      </c>
      <c r="O563">
        <v>0.82046037632322899</v>
      </c>
      <c r="P563">
        <v>0.94839869281045697</v>
      </c>
    </row>
    <row r="564" spans="1:16" x14ac:dyDescent="0.2">
      <c r="A564">
        <v>0.25</v>
      </c>
      <c r="B564">
        <v>0</v>
      </c>
      <c r="C564">
        <v>0.8</v>
      </c>
      <c r="D564">
        <v>0.7</v>
      </c>
      <c r="E564">
        <v>0.42014405694319601</v>
      </c>
      <c r="F564">
        <v>0.43114202487777098</v>
      </c>
      <c r="G564">
        <v>0.46978126262100101</v>
      </c>
      <c r="H564">
        <v>0.50535677751944197</v>
      </c>
      <c r="I564">
        <v>9.7299552229797595E-2</v>
      </c>
      <c r="J564">
        <v>0.17667456204170301</v>
      </c>
      <c r="K564">
        <v>0.235728216759471</v>
      </c>
      <c r="L564">
        <v>0.27797132020870402</v>
      </c>
      <c r="M564">
        <v>0.43009085020467502</v>
      </c>
      <c r="N564">
        <v>0.67086523241627605</v>
      </c>
      <c r="O564">
        <v>0.83018467565750298</v>
      </c>
      <c r="P564">
        <v>0.94839869281045697</v>
      </c>
    </row>
    <row r="565" spans="1:16" x14ac:dyDescent="0.2">
      <c r="A565">
        <v>0.25</v>
      </c>
      <c r="B565">
        <v>0.7</v>
      </c>
      <c r="C565">
        <v>0.6</v>
      </c>
      <c r="D565">
        <v>0.3</v>
      </c>
      <c r="E565">
        <v>0.42468496770068498</v>
      </c>
      <c r="F565">
        <v>0.43662499684167799</v>
      </c>
      <c r="G565">
        <v>0.47381918850668098</v>
      </c>
      <c r="H565">
        <v>0.49736614918656302</v>
      </c>
      <c r="I565">
        <v>9.8164073005248098E-2</v>
      </c>
      <c r="J565">
        <v>0.17735836982095099</v>
      </c>
      <c r="K565">
        <v>0.232246801592703</v>
      </c>
      <c r="L565">
        <v>0.27797132020870402</v>
      </c>
      <c r="M565">
        <v>0.42876930138312702</v>
      </c>
      <c r="N565">
        <v>0.67082036306993698</v>
      </c>
      <c r="O565">
        <v>0.814368080819169</v>
      </c>
      <c r="P565">
        <v>0.94839869281045697</v>
      </c>
    </row>
    <row r="566" spans="1:16" x14ac:dyDescent="0.2">
      <c r="A566">
        <v>0.25</v>
      </c>
      <c r="B566">
        <v>0.4</v>
      </c>
      <c r="C566">
        <v>0.7</v>
      </c>
      <c r="D566">
        <v>0.3</v>
      </c>
      <c r="E566">
        <v>0.42295066706430601</v>
      </c>
      <c r="F566">
        <v>0.43559042544714399</v>
      </c>
      <c r="G566">
        <v>0.47421550920486</v>
      </c>
      <c r="H566">
        <v>0.49706657830566098</v>
      </c>
      <c r="I566">
        <v>9.7785285126460203E-2</v>
      </c>
      <c r="J566">
        <v>0.17797936148360899</v>
      </c>
      <c r="K566">
        <v>0.23380332014459901</v>
      </c>
      <c r="L566">
        <v>0.27797132020870402</v>
      </c>
      <c r="M566">
        <v>0.427254149867975</v>
      </c>
      <c r="N566">
        <v>0.67080545423149796</v>
      </c>
      <c r="O566">
        <v>0.82283566987499301</v>
      </c>
      <c r="P566">
        <v>0.94839869281045697</v>
      </c>
    </row>
    <row r="567" spans="1:16" x14ac:dyDescent="0.2">
      <c r="A567">
        <v>0.25</v>
      </c>
      <c r="B567">
        <v>0.9</v>
      </c>
      <c r="C567">
        <v>0.4</v>
      </c>
      <c r="D567">
        <v>0.7</v>
      </c>
      <c r="E567">
        <v>0.40829915711722697</v>
      </c>
      <c r="F567">
        <v>0.43029719751329198</v>
      </c>
      <c r="G567">
        <v>0.46951829004894602</v>
      </c>
      <c r="H567">
        <v>0.49848397683283802</v>
      </c>
      <c r="I567">
        <v>9.8311606887344097E-2</v>
      </c>
      <c r="J567">
        <v>0.17458784303990499</v>
      </c>
      <c r="K567">
        <v>0.23335579353621799</v>
      </c>
      <c r="L567">
        <v>0.27797132020870402</v>
      </c>
      <c r="M567">
        <v>0.43391462719021701</v>
      </c>
      <c r="N567">
        <v>0.67079596072935799</v>
      </c>
      <c r="O567">
        <v>0.81691880141068596</v>
      </c>
      <c r="P567">
        <v>0.94839869281045697</v>
      </c>
    </row>
    <row r="568" spans="1:16" x14ac:dyDescent="0.2">
      <c r="A568">
        <v>0.25</v>
      </c>
      <c r="B568">
        <v>0.1</v>
      </c>
      <c r="C568">
        <v>0.7</v>
      </c>
      <c r="D568">
        <v>0.9</v>
      </c>
      <c r="E568">
        <v>0.41292266718366699</v>
      </c>
      <c r="F568">
        <v>0.43119718140916402</v>
      </c>
      <c r="G568">
        <v>0.46445590326180802</v>
      </c>
      <c r="H568">
        <v>0.501089396020024</v>
      </c>
      <c r="I568">
        <v>9.70334143538822E-2</v>
      </c>
      <c r="J568">
        <v>0.176971281518154</v>
      </c>
      <c r="K568">
        <v>0.235989750222759</v>
      </c>
      <c r="L568">
        <v>0.27797132020870402</v>
      </c>
      <c r="M568">
        <v>0.42730585741968302</v>
      </c>
      <c r="N568">
        <v>0.67078505932139698</v>
      </c>
      <c r="O568">
        <v>0.832402827875655</v>
      </c>
      <c r="P568">
        <v>0.94839869281045697</v>
      </c>
    </row>
    <row r="569" spans="1:16" x14ac:dyDescent="0.2">
      <c r="A569">
        <v>0.25</v>
      </c>
      <c r="B569">
        <v>0.1</v>
      </c>
      <c r="C569">
        <v>0.8</v>
      </c>
      <c r="D569">
        <v>0.9</v>
      </c>
      <c r="E569">
        <v>0.41123503094936997</v>
      </c>
      <c r="F569">
        <v>0.42889289183327201</v>
      </c>
      <c r="G569">
        <v>0.46532465958407498</v>
      </c>
      <c r="H569">
        <v>0.49998669033399801</v>
      </c>
      <c r="I569">
        <v>9.7951479667439403E-2</v>
      </c>
      <c r="J569">
        <v>0.176971281518154</v>
      </c>
      <c r="K569">
        <v>0.23571197244498099</v>
      </c>
      <c r="L569">
        <v>0.27797132020870402</v>
      </c>
      <c r="M569">
        <v>0.43231307242689798</v>
      </c>
      <c r="N569">
        <v>0.67078505932139698</v>
      </c>
      <c r="O569">
        <v>0.83055097602380301</v>
      </c>
      <c r="P569">
        <v>0.94839869281045697</v>
      </c>
    </row>
    <row r="570" spans="1:16" x14ac:dyDescent="0.2">
      <c r="A570">
        <v>0.25</v>
      </c>
      <c r="B570">
        <v>1</v>
      </c>
      <c r="C570">
        <v>0.1</v>
      </c>
      <c r="D570">
        <v>0.6</v>
      </c>
      <c r="E570">
        <v>0.41332895780894902</v>
      </c>
      <c r="F570">
        <v>0.435574810202005</v>
      </c>
      <c r="G570">
        <v>0.47117381543318898</v>
      </c>
      <c r="H570">
        <v>0.49826058139440499</v>
      </c>
      <c r="I570">
        <v>9.9272189207703906E-2</v>
      </c>
      <c r="J570">
        <v>0.175227462922946</v>
      </c>
      <c r="K570">
        <v>0.232380564214307</v>
      </c>
      <c r="L570">
        <v>0.27797132020870402</v>
      </c>
      <c r="M570">
        <v>0.43750259015317999</v>
      </c>
      <c r="N570">
        <v>0.67078291005454205</v>
      </c>
      <c r="O570">
        <v>0.81309484758673201</v>
      </c>
      <c r="P570">
        <v>0.94839869281045697</v>
      </c>
    </row>
    <row r="571" spans="1:16" x14ac:dyDescent="0.2">
      <c r="A571">
        <v>0.25</v>
      </c>
      <c r="B571">
        <v>1</v>
      </c>
      <c r="C571">
        <v>0.2</v>
      </c>
      <c r="D571">
        <v>0.6</v>
      </c>
      <c r="E571">
        <v>0.41300916593291198</v>
      </c>
      <c r="F571">
        <v>0.43447627611086298</v>
      </c>
      <c r="G571">
        <v>0.47099525693578997</v>
      </c>
      <c r="H571">
        <v>0.49871210073080902</v>
      </c>
      <c r="I571">
        <v>9.9272189207703906E-2</v>
      </c>
      <c r="J571">
        <v>0.175227462922946</v>
      </c>
      <c r="K571">
        <v>0.232380564214307</v>
      </c>
      <c r="L571">
        <v>0.27797132020870402</v>
      </c>
      <c r="M571">
        <v>0.43750259015317999</v>
      </c>
      <c r="N571">
        <v>0.67078291005454205</v>
      </c>
      <c r="O571">
        <v>0.81309484758673201</v>
      </c>
      <c r="P571">
        <v>0.94839869281045697</v>
      </c>
    </row>
    <row r="572" spans="1:16" x14ac:dyDescent="0.2">
      <c r="A572">
        <v>0.25</v>
      </c>
      <c r="B572">
        <v>0.1</v>
      </c>
      <c r="C572">
        <v>0.9</v>
      </c>
      <c r="D572">
        <v>0.7</v>
      </c>
      <c r="E572">
        <v>0.4210248504338</v>
      </c>
      <c r="F572">
        <v>0.43182951703316702</v>
      </c>
      <c r="G572">
        <v>0.468958758792692</v>
      </c>
      <c r="H572">
        <v>0.50483659833493599</v>
      </c>
      <c r="I572">
        <v>9.7874365488434395E-2</v>
      </c>
      <c r="J572">
        <v>0.17723837553524799</v>
      </c>
      <c r="K572">
        <v>0.23512717712334399</v>
      </c>
      <c r="L572">
        <v>0.27797132020870402</v>
      </c>
      <c r="M572">
        <v>0.43288805300187799</v>
      </c>
      <c r="N572">
        <v>0.67072786977891397</v>
      </c>
      <c r="O572">
        <v>0.82896367443650099</v>
      </c>
      <c r="P572">
        <v>0.94839869281045697</v>
      </c>
    </row>
    <row r="573" spans="1:16" x14ac:dyDescent="0.2">
      <c r="A573">
        <v>0.25</v>
      </c>
      <c r="B573">
        <v>0.1</v>
      </c>
      <c r="C573">
        <v>1</v>
      </c>
      <c r="D573">
        <v>0.7</v>
      </c>
      <c r="E573">
        <v>0.41603940076648099</v>
      </c>
      <c r="F573">
        <v>0.43229161515897802</v>
      </c>
      <c r="G573">
        <v>0.47051157120060899</v>
      </c>
      <c r="H573">
        <v>0.50542313902499303</v>
      </c>
      <c r="I573">
        <v>9.8221587710656699E-2</v>
      </c>
      <c r="J573">
        <v>0.17723837553524799</v>
      </c>
      <c r="K573">
        <v>0.23487610874727499</v>
      </c>
      <c r="L573">
        <v>0.27797132020870402</v>
      </c>
      <c r="M573">
        <v>0.433999164112989</v>
      </c>
      <c r="N573">
        <v>0.67072786977891397</v>
      </c>
      <c r="O573">
        <v>0.82773273761732902</v>
      </c>
      <c r="P573">
        <v>0.94839869281045697</v>
      </c>
    </row>
    <row r="574" spans="1:16" x14ac:dyDescent="0.2">
      <c r="A574">
        <v>0.25</v>
      </c>
      <c r="B574">
        <v>0.7</v>
      </c>
      <c r="C574">
        <v>0.5</v>
      </c>
      <c r="D574">
        <v>1</v>
      </c>
      <c r="E574">
        <v>0.41103599575733701</v>
      </c>
      <c r="F574">
        <v>0.43373228017635301</v>
      </c>
      <c r="G574">
        <v>0.47111376619212503</v>
      </c>
      <c r="H574">
        <v>0.50090408415693599</v>
      </c>
      <c r="I574">
        <v>9.8793871329856398E-2</v>
      </c>
      <c r="J574">
        <v>0.17658913380282301</v>
      </c>
      <c r="K574">
        <v>0.23420830238214799</v>
      </c>
      <c r="L574">
        <v>0.27797132020870402</v>
      </c>
      <c r="M574">
        <v>0.440891716005541</v>
      </c>
      <c r="N574">
        <v>0.67070441556428295</v>
      </c>
      <c r="O574">
        <v>0.82081030417315703</v>
      </c>
      <c r="P574">
        <v>0.94839869281045697</v>
      </c>
    </row>
    <row r="575" spans="1:16" x14ac:dyDescent="0.2">
      <c r="A575">
        <v>0.25</v>
      </c>
      <c r="B575">
        <v>0.4</v>
      </c>
      <c r="C575">
        <v>0.6</v>
      </c>
      <c r="D575">
        <v>0.4</v>
      </c>
      <c r="E575">
        <v>0.42446774309755803</v>
      </c>
      <c r="F575">
        <v>0.43660885126115201</v>
      </c>
      <c r="G575">
        <v>0.47477687849765599</v>
      </c>
      <c r="H575">
        <v>0.49918926979066602</v>
      </c>
      <c r="I575">
        <v>9.8149353709868395E-2</v>
      </c>
      <c r="J575">
        <v>0.17734704437246701</v>
      </c>
      <c r="K575">
        <v>0.23307803722891399</v>
      </c>
      <c r="L575">
        <v>0.27797132020870402</v>
      </c>
      <c r="M575">
        <v>0.43350414986797497</v>
      </c>
      <c r="N575">
        <v>0.67066248037528897</v>
      </c>
      <c r="O575">
        <v>0.81833143228252003</v>
      </c>
      <c r="P575">
        <v>0.94839869281045697</v>
      </c>
    </row>
    <row r="576" spans="1:16" x14ac:dyDescent="0.2">
      <c r="A576">
        <v>0.25</v>
      </c>
      <c r="B576">
        <v>0.2</v>
      </c>
      <c r="C576">
        <v>1</v>
      </c>
      <c r="D576">
        <v>0.7</v>
      </c>
      <c r="E576">
        <v>0.41919082886028802</v>
      </c>
      <c r="F576">
        <v>0.43297990372167</v>
      </c>
      <c r="G576">
        <v>0.47115052418145098</v>
      </c>
      <c r="H576">
        <v>0.49913076128733602</v>
      </c>
      <c r="I576">
        <v>9.8221587710656699E-2</v>
      </c>
      <c r="J576">
        <v>0.17718711222740599</v>
      </c>
      <c r="K576">
        <v>0.23487610874727499</v>
      </c>
      <c r="L576">
        <v>0.27797132020870402</v>
      </c>
      <c r="M576">
        <v>0.433999164112989</v>
      </c>
      <c r="N576">
        <v>0.67066197162478003</v>
      </c>
      <c r="O576">
        <v>0.82773273761732902</v>
      </c>
      <c r="P576">
        <v>0.94839869281045697</v>
      </c>
    </row>
    <row r="577" spans="1:16" x14ac:dyDescent="0.2">
      <c r="A577">
        <v>0.75</v>
      </c>
      <c r="B577">
        <v>0</v>
      </c>
      <c r="C577">
        <v>0</v>
      </c>
      <c r="D577">
        <v>0</v>
      </c>
      <c r="E577">
        <v>0.397678598373158</v>
      </c>
      <c r="F577">
        <v>0.41934140370821399</v>
      </c>
      <c r="G577">
        <v>0.45053628328379602</v>
      </c>
      <c r="H577">
        <v>0.48627337373827101</v>
      </c>
      <c r="I577">
        <v>9.7314131930821002E-2</v>
      </c>
      <c r="J577">
        <v>0.172830638531737</v>
      </c>
      <c r="K577">
        <v>0.232312991993743</v>
      </c>
      <c r="L577">
        <v>0.27797132020870402</v>
      </c>
      <c r="M577">
        <v>0.41768866089072099</v>
      </c>
      <c r="N577">
        <v>0.67065975754642804</v>
      </c>
      <c r="O577">
        <v>0.81133362825696898</v>
      </c>
      <c r="P577">
        <v>0.94839869281045697</v>
      </c>
    </row>
    <row r="578" spans="1:16" x14ac:dyDescent="0.2">
      <c r="A578">
        <v>0.25</v>
      </c>
      <c r="B578">
        <v>0.6</v>
      </c>
      <c r="C578">
        <v>0.3</v>
      </c>
      <c r="D578">
        <v>0.9</v>
      </c>
      <c r="E578">
        <v>0.410515294408689</v>
      </c>
      <c r="F578">
        <v>0.42873301083858101</v>
      </c>
      <c r="G578">
        <v>0.46533951002102297</v>
      </c>
      <c r="H578">
        <v>0.49948703523855298</v>
      </c>
      <c r="I578">
        <v>9.8119467189935097E-2</v>
      </c>
      <c r="J578">
        <v>0.175305993833129</v>
      </c>
      <c r="K578">
        <v>0.23372616390658801</v>
      </c>
      <c r="L578">
        <v>0.27797132020870402</v>
      </c>
      <c r="M578">
        <v>0.43115686752069299</v>
      </c>
      <c r="N578">
        <v>0.67064952492115704</v>
      </c>
      <c r="O578">
        <v>0.819225808129458</v>
      </c>
      <c r="P578">
        <v>0.94839869281045697</v>
      </c>
    </row>
    <row r="579" spans="1:16" x14ac:dyDescent="0.2">
      <c r="A579">
        <v>0.25</v>
      </c>
      <c r="B579">
        <v>0.6</v>
      </c>
      <c r="C579">
        <v>0.3</v>
      </c>
      <c r="D579">
        <v>0.8</v>
      </c>
      <c r="E579">
        <v>0.41041415851113699</v>
      </c>
      <c r="F579">
        <v>0.42863177045734602</v>
      </c>
      <c r="G579">
        <v>0.46641681437090299</v>
      </c>
      <c r="H579">
        <v>0.49760792249812702</v>
      </c>
      <c r="I579">
        <v>9.8316378657338305E-2</v>
      </c>
      <c r="J579">
        <v>0.175305993833129</v>
      </c>
      <c r="K579">
        <v>0.23372616390658801</v>
      </c>
      <c r="L579">
        <v>0.27797132020870402</v>
      </c>
      <c r="M579">
        <v>0.432916904868965</v>
      </c>
      <c r="N579">
        <v>0.67064952492115704</v>
      </c>
      <c r="O579">
        <v>0.819225808129458</v>
      </c>
      <c r="P579">
        <v>0.94839869281045697</v>
      </c>
    </row>
    <row r="580" spans="1:16" x14ac:dyDescent="0.2">
      <c r="A580">
        <v>0.25</v>
      </c>
      <c r="B580">
        <v>0.6</v>
      </c>
      <c r="C580">
        <v>0.2</v>
      </c>
      <c r="D580">
        <v>0.9</v>
      </c>
      <c r="E580">
        <v>0.40904431952626602</v>
      </c>
      <c r="F580">
        <v>0.43071437820042902</v>
      </c>
      <c r="G580">
        <v>0.46739698235031102</v>
      </c>
      <c r="H580">
        <v>0.50173524967122196</v>
      </c>
      <c r="I580">
        <v>9.8466689412157304E-2</v>
      </c>
      <c r="J580">
        <v>0.175305993833129</v>
      </c>
      <c r="K580">
        <v>0.233438807584749</v>
      </c>
      <c r="L580">
        <v>0.27797132020870402</v>
      </c>
      <c r="M580">
        <v>0.43219853418735898</v>
      </c>
      <c r="N580">
        <v>0.67064952492115704</v>
      </c>
      <c r="O580">
        <v>0.81811469701834605</v>
      </c>
      <c r="P580">
        <v>0.94839869281045697</v>
      </c>
    </row>
    <row r="581" spans="1:16" x14ac:dyDescent="0.2">
      <c r="A581">
        <v>0.25</v>
      </c>
      <c r="B581">
        <v>0.6</v>
      </c>
      <c r="C581">
        <v>0.2</v>
      </c>
      <c r="D581">
        <v>0.8</v>
      </c>
      <c r="E581">
        <v>0.40896625594174402</v>
      </c>
      <c r="F581">
        <v>0.43077829365090697</v>
      </c>
      <c r="G581">
        <v>0.46928728626167698</v>
      </c>
      <c r="H581">
        <v>0.499838958655135</v>
      </c>
      <c r="I581">
        <v>9.9060426276386004E-2</v>
      </c>
      <c r="J581">
        <v>0.175305993833129</v>
      </c>
      <c r="K581">
        <v>0.233438807584749</v>
      </c>
      <c r="L581">
        <v>0.27797132020870402</v>
      </c>
      <c r="M581">
        <v>0.43506968264674301</v>
      </c>
      <c r="N581">
        <v>0.67064952492115704</v>
      </c>
      <c r="O581">
        <v>0.81811469701834605</v>
      </c>
      <c r="P581">
        <v>0.94839869281045697</v>
      </c>
    </row>
    <row r="582" spans="1:16" x14ac:dyDescent="0.2">
      <c r="A582">
        <v>0.25</v>
      </c>
      <c r="B582">
        <v>0.8</v>
      </c>
      <c r="C582">
        <v>0.4</v>
      </c>
      <c r="D582">
        <v>0.6</v>
      </c>
      <c r="E582">
        <v>0.41048152260735199</v>
      </c>
      <c r="F582">
        <v>0.429487436505055</v>
      </c>
      <c r="G582">
        <v>0.47047909511722602</v>
      </c>
      <c r="H582">
        <v>0.49720070831544599</v>
      </c>
      <c r="I582">
        <v>9.8924966985481699E-2</v>
      </c>
      <c r="J582">
        <v>0.17496822176080101</v>
      </c>
      <c r="K582">
        <v>0.233684357886521</v>
      </c>
      <c r="L582">
        <v>0.27797132020870402</v>
      </c>
      <c r="M582">
        <v>0.436460923486514</v>
      </c>
      <c r="N582">
        <v>0.67059171236334503</v>
      </c>
      <c r="O582">
        <v>0.81820085269273801</v>
      </c>
      <c r="P582">
        <v>0.94839869281045697</v>
      </c>
    </row>
    <row r="583" spans="1:16" x14ac:dyDescent="0.2">
      <c r="A583">
        <v>0.25</v>
      </c>
      <c r="B583">
        <v>0.1</v>
      </c>
      <c r="C583">
        <v>0.8</v>
      </c>
      <c r="D583">
        <v>1</v>
      </c>
      <c r="E583">
        <v>0.41024238265732399</v>
      </c>
      <c r="F583">
        <v>0.43147856523918499</v>
      </c>
      <c r="G583">
        <v>0.46649574034135999</v>
      </c>
      <c r="H583">
        <v>0.49860265251181901</v>
      </c>
      <c r="I583">
        <v>9.7971904504040697E-2</v>
      </c>
      <c r="J583">
        <v>0.17690084459320901</v>
      </c>
      <c r="K583">
        <v>0.23503795283713799</v>
      </c>
      <c r="L583">
        <v>0.27797132020870402</v>
      </c>
      <c r="M583">
        <v>0.429257516871342</v>
      </c>
      <c r="N583">
        <v>0.67058688603498895</v>
      </c>
      <c r="O583">
        <v>0.82527319824602496</v>
      </c>
      <c r="P583">
        <v>0.94839869281045697</v>
      </c>
    </row>
    <row r="584" spans="1:16" x14ac:dyDescent="0.2">
      <c r="A584">
        <v>0.25</v>
      </c>
      <c r="B584">
        <v>0.1</v>
      </c>
      <c r="C584">
        <v>0.9</v>
      </c>
      <c r="D584">
        <v>0.5</v>
      </c>
      <c r="E584">
        <v>0.42344182934999403</v>
      </c>
      <c r="F584">
        <v>0.43254616479496399</v>
      </c>
      <c r="G584">
        <v>0.47165428089691303</v>
      </c>
      <c r="H584">
        <v>0.49777644654854403</v>
      </c>
      <c r="I584">
        <v>9.7565634424649397E-2</v>
      </c>
      <c r="J584">
        <v>0.17718196822054899</v>
      </c>
      <c r="K584">
        <v>0.23457508014696199</v>
      </c>
      <c r="L584">
        <v>0.27797132020870402</v>
      </c>
      <c r="M584">
        <v>0.428304719668545</v>
      </c>
      <c r="N584">
        <v>0.67058311529592396</v>
      </c>
      <c r="O584">
        <v>0.82643068999175195</v>
      </c>
      <c r="P584">
        <v>0.94839869281045697</v>
      </c>
    </row>
    <row r="585" spans="1:16" x14ac:dyDescent="0.2">
      <c r="A585">
        <v>0.25</v>
      </c>
      <c r="B585">
        <v>0.1</v>
      </c>
      <c r="C585">
        <v>0.8</v>
      </c>
      <c r="D585">
        <v>0.5</v>
      </c>
      <c r="E585">
        <v>0.42257912077436499</v>
      </c>
      <c r="F585">
        <v>0.43238467821764898</v>
      </c>
      <c r="G585">
        <v>0.47080098668086201</v>
      </c>
      <c r="H585">
        <v>0.49869116793627499</v>
      </c>
      <c r="I585">
        <v>9.6891614816806304E-2</v>
      </c>
      <c r="J585">
        <v>0.17718196822054899</v>
      </c>
      <c r="K585">
        <v>0.23457508014696199</v>
      </c>
      <c r="L585">
        <v>0.27797132020870402</v>
      </c>
      <c r="M585">
        <v>0.42591155727538299</v>
      </c>
      <c r="N585">
        <v>0.67058311529592396</v>
      </c>
      <c r="O585">
        <v>0.82643068999175195</v>
      </c>
      <c r="P585">
        <v>0.94839869281045697</v>
      </c>
    </row>
    <row r="586" spans="1:16" x14ac:dyDescent="0.2">
      <c r="A586">
        <v>0.25</v>
      </c>
      <c r="B586">
        <v>0.1</v>
      </c>
      <c r="C586">
        <v>1</v>
      </c>
      <c r="D586">
        <v>0.5</v>
      </c>
      <c r="E586">
        <v>0.42549009631964702</v>
      </c>
      <c r="F586">
        <v>0.432466441724985</v>
      </c>
      <c r="G586">
        <v>0.47216809712504598</v>
      </c>
      <c r="H586">
        <v>0.49820769227001799</v>
      </c>
      <c r="I586">
        <v>9.7579523313538294E-2</v>
      </c>
      <c r="J586">
        <v>0.17718196822054899</v>
      </c>
      <c r="K586">
        <v>0.234644524591407</v>
      </c>
      <c r="L586">
        <v>0.27797132020870402</v>
      </c>
      <c r="M586">
        <v>0.42790067926450498</v>
      </c>
      <c r="N586">
        <v>0.67058311529592396</v>
      </c>
      <c r="O586">
        <v>0.82568994925101202</v>
      </c>
      <c r="P586">
        <v>0.94839869281045697</v>
      </c>
    </row>
    <row r="587" spans="1:16" x14ac:dyDescent="0.2">
      <c r="A587">
        <v>0.25</v>
      </c>
      <c r="B587">
        <v>0.9</v>
      </c>
      <c r="C587">
        <v>0.7</v>
      </c>
      <c r="D587">
        <v>0.3</v>
      </c>
      <c r="E587">
        <v>0.42385648399465198</v>
      </c>
      <c r="F587">
        <v>0.43833375859850598</v>
      </c>
      <c r="G587">
        <v>0.47547188622518799</v>
      </c>
      <c r="H587">
        <v>0.49901524792987201</v>
      </c>
      <c r="I587">
        <v>9.8220762347651702E-2</v>
      </c>
      <c r="J587">
        <v>0.17701470885229001</v>
      </c>
      <c r="K587">
        <v>0.23229409036949999</v>
      </c>
      <c r="L587">
        <v>0.27797132020870402</v>
      </c>
      <c r="M587">
        <v>0.42898617601176597</v>
      </c>
      <c r="N587">
        <v>0.67056326722460502</v>
      </c>
      <c r="O587">
        <v>0.81439531393463704</v>
      </c>
      <c r="P587">
        <v>0.94839869281045697</v>
      </c>
    </row>
    <row r="588" spans="1:16" x14ac:dyDescent="0.2">
      <c r="A588">
        <v>0.25</v>
      </c>
      <c r="B588">
        <v>0.3</v>
      </c>
      <c r="C588">
        <v>0.7</v>
      </c>
      <c r="D588">
        <v>0.9</v>
      </c>
      <c r="E588">
        <v>0.41649619934404303</v>
      </c>
      <c r="F588">
        <v>0.43277535205197598</v>
      </c>
      <c r="G588">
        <v>0.46558004252518498</v>
      </c>
      <c r="H588">
        <v>0.50068662261140495</v>
      </c>
      <c r="I588">
        <v>9.7678255623723495E-2</v>
      </c>
      <c r="J588">
        <v>0.17681393034106599</v>
      </c>
      <c r="K588">
        <v>0.23598370281105099</v>
      </c>
      <c r="L588">
        <v>0.27797132020870402</v>
      </c>
      <c r="M588">
        <v>0.429932120045945</v>
      </c>
      <c r="N588">
        <v>0.67054143040129799</v>
      </c>
      <c r="O588">
        <v>0.831249995201083</v>
      </c>
      <c r="P588">
        <v>0.94839869281045697</v>
      </c>
    </row>
    <row r="589" spans="1:16" x14ac:dyDescent="0.2">
      <c r="A589">
        <v>0.25</v>
      </c>
      <c r="B589">
        <v>0.3</v>
      </c>
      <c r="C589">
        <v>0.6</v>
      </c>
      <c r="D589">
        <v>0.9</v>
      </c>
      <c r="E589">
        <v>0.41596575835247401</v>
      </c>
      <c r="F589">
        <v>0.432102808632292</v>
      </c>
      <c r="G589">
        <v>0.465824199675483</v>
      </c>
      <c r="H589">
        <v>0.500919005557103</v>
      </c>
      <c r="I589">
        <v>9.7331033401501302E-2</v>
      </c>
      <c r="J589">
        <v>0.17681393034106599</v>
      </c>
      <c r="K589">
        <v>0.23497407376433799</v>
      </c>
      <c r="L589">
        <v>0.27797132020870402</v>
      </c>
      <c r="M589">
        <v>0.42882100893483399</v>
      </c>
      <c r="N589">
        <v>0.67054143040129799</v>
      </c>
      <c r="O589">
        <v>0.82507798094083395</v>
      </c>
      <c r="P589">
        <v>0.94839869281045697</v>
      </c>
    </row>
    <row r="590" spans="1:16" x14ac:dyDescent="0.2">
      <c r="A590">
        <v>0.25</v>
      </c>
      <c r="B590">
        <v>1</v>
      </c>
      <c r="C590">
        <v>0.8</v>
      </c>
      <c r="D590">
        <v>0.3</v>
      </c>
      <c r="E590">
        <v>0.41678159347772997</v>
      </c>
      <c r="F590">
        <v>0.43259778961680601</v>
      </c>
      <c r="G590">
        <v>0.471260053716901</v>
      </c>
      <c r="H590">
        <v>0.49461302510169702</v>
      </c>
      <c r="I590">
        <v>9.7305572053018805E-2</v>
      </c>
      <c r="J590">
        <v>0.176637891384955</v>
      </c>
      <c r="K590">
        <v>0.23217211236683</v>
      </c>
      <c r="L590">
        <v>0.27797132020870402</v>
      </c>
      <c r="M590">
        <v>0.42300673878232897</v>
      </c>
      <c r="N590">
        <v>0.67052304600791401</v>
      </c>
      <c r="O590">
        <v>0.81645130408384803</v>
      </c>
      <c r="P590">
        <v>0.94839869281045697</v>
      </c>
    </row>
    <row r="591" spans="1:16" x14ac:dyDescent="0.2">
      <c r="A591">
        <v>0.25</v>
      </c>
      <c r="B591">
        <v>1</v>
      </c>
      <c r="C591">
        <v>0.7</v>
      </c>
      <c r="D591">
        <v>0.3</v>
      </c>
      <c r="E591">
        <v>0.42259360802036999</v>
      </c>
      <c r="F591">
        <v>0.43560607966717002</v>
      </c>
      <c r="G591">
        <v>0.47496525506808601</v>
      </c>
      <c r="H591">
        <v>0.49817928701148201</v>
      </c>
      <c r="I591">
        <v>9.8220762347651702E-2</v>
      </c>
      <c r="J591">
        <v>0.176637891384955</v>
      </c>
      <c r="K591">
        <v>0.23192371999913</v>
      </c>
      <c r="L591">
        <v>0.27797132020870402</v>
      </c>
      <c r="M591">
        <v>0.42898617601176597</v>
      </c>
      <c r="N591">
        <v>0.67052304600791401</v>
      </c>
      <c r="O591">
        <v>0.81311326265258599</v>
      </c>
      <c r="P591">
        <v>0.94839869281045697</v>
      </c>
    </row>
    <row r="592" spans="1:16" x14ac:dyDescent="0.2">
      <c r="A592">
        <v>0.25</v>
      </c>
      <c r="B592">
        <v>0.2</v>
      </c>
      <c r="C592">
        <v>0.8</v>
      </c>
      <c r="D592">
        <v>0.9</v>
      </c>
      <c r="E592">
        <v>0.41301490686306003</v>
      </c>
      <c r="F592">
        <v>0.43106975947644699</v>
      </c>
      <c r="G592">
        <v>0.46709758137964003</v>
      </c>
      <c r="H592">
        <v>0.49944843171356501</v>
      </c>
      <c r="I592">
        <v>9.8298701889661597E-2</v>
      </c>
      <c r="J592">
        <v>0.17716255832127301</v>
      </c>
      <c r="K592">
        <v>0.23571197244498099</v>
      </c>
      <c r="L592">
        <v>0.27797132020870402</v>
      </c>
      <c r="M592">
        <v>0.43342418353800899</v>
      </c>
      <c r="N592">
        <v>0.67052254405888201</v>
      </c>
      <c r="O592">
        <v>0.83055097602380301</v>
      </c>
      <c r="P592">
        <v>0.94839869281045697</v>
      </c>
    </row>
    <row r="593" spans="1:16" x14ac:dyDescent="0.2">
      <c r="A593">
        <v>0.25</v>
      </c>
      <c r="B593">
        <v>0.2</v>
      </c>
      <c r="C593">
        <v>0.9</v>
      </c>
      <c r="D593">
        <v>0.9</v>
      </c>
      <c r="E593">
        <v>0.41469685534572398</v>
      </c>
      <c r="F593">
        <v>0.43184965056969798</v>
      </c>
      <c r="G593">
        <v>0.46851628027936099</v>
      </c>
      <c r="H593">
        <v>0.499883633199323</v>
      </c>
      <c r="I593">
        <v>9.7922301329437494E-2</v>
      </c>
      <c r="J593">
        <v>0.17716255832127301</v>
      </c>
      <c r="K593">
        <v>0.235434194667203</v>
      </c>
      <c r="L593">
        <v>0.27797132020870402</v>
      </c>
      <c r="M593">
        <v>0.429257516871342</v>
      </c>
      <c r="N593">
        <v>0.67052254405888201</v>
      </c>
      <c r="O593">
        <v>0.82869912417195102</v>
      </c>
      <c r="P593">
        <v>0.94839869281045697</v>
      </c>
    </row>
    <row r="594" spans="1:16" x14ac:dyDescent="0.2">
      <c r="A594">
        <v>0.25</v>
      </c>
      <c r="B594">
        <v>0.5</v>
      </c>
      <c r="C594">
        <v>0.8</v>
      </c>
      <c r="D594">
        <v>0.5</v>
      </c>
      <c r="E594">
        <v>0.421309310474903</v>
      </c>
      <c r="F594">
        <v>0.431220760376329</v>
      </c>
      <c r="G594">
        <v>0.474530940487498</v>
      </c>
      <c r="H594">
        <v>0.49586005176033798</v>
      </c>
      <c r="I594">
        <v>9.8112082512081103E-2</v>
      </c>
      <c r="J594">
        <v>0.17767802228019899</v>
      </c>
      <c r="K594">
        <v>0.23444998511620699</v>
      </c>
      <c r="L594">
        <v>0.27797132020870402</v>
      </c>
      <c r="M594">
        <v>0.42923064559447099</v>
      </c>
      <c r="N594">
        <v>0.67051697772978602</v>
      </c>
      <c r="O594">
        <v>0.82601859805792099</v>
      </c>
      <c r="P594">
        <v>0.94839869281045697</v>
      </c>
    </row>
    <row r="595" spans="1:16" x14ac:dyDescent="0.2">
      <c r="A595">
        <v>0.25</v>
      </c>
      <c r="B595">
        <v>0.7</v>
      </c>
      <c r="C595">
        <v>0.4</v>
      </c>
      <c r="D595">
        <v>0.7</v>
      </c>
      <c r="E595">
        <v>0.41377235557104503</v>
      </c>
      <c r="F595">
        <v>0.42935817087002798</v>
      </c>
      <c r="G595">
        <v>0.466769597379947</v>
      </c>
      <c r="H595">
        <v>0.49767105761103703</v>
      </c>
      <c r="I595">
        <v>9.8336001891247304E-2</v>
      </c>
      <c r="J595">
        <v>0.17458241929166601</v>
      </c>
      <c r="K595">
        <v>0.23366788884831299</v>
      </c>
      <c r="L595">
        <v>0.27797132020870402</v>
      </c>
      <c r="M595">
        <v>0.43394186030568599</v>
      </c>
      <c r="N595">
        <v>0.67051174603337804</v>
      </c>
      <c r="O595">
        <v>0.81907497856686295</v>
      </c>
      <c r="P595">
        <v>0.94839869281045697</v>
      </c>
    </row>
    <row r="596" spans="1:16" x14ac:dyDescent="0.2">
      <c r="A596">
        <v>0.25</v>
      </c>
      <c r="B596">
        <v>0.3</v>
      </c>
      <c r="C596">
        <v>0.8</v>
      </c>
      <c r="D596">
        <v>0.8</v>
      </c>
      <c r="E596">
        <v>0.41589365578074999</v>
      </c>
      <c r="F596">
        <v>0.42881865359445198</v>
      </c>
      <c r="G596">
        <v>0.46529132987287197</v>
      </c>
      <c r="H596">
        <v>0.49970425809477198</v>
      </c>
      <c r="I596">
        <v>9.78751670911268E-2</v>
      </c>
      <c r="J596">
        <v>0.177428246580382</v>
      </c>
      <c r="K596">
        <v>0.23566923740224599</v>
      </c>
      <c r="L596">
        <v>0.27797132020870402</v>
      </c>
      <c r="M596">
        <v>0.43169215739421801</v>
      </c>
      <c r="N596">
        <v>0.67049686712144096</v>
      </c>
      <c r="O596">
        <v>0.83088767636050298</v>
      </c>
      <c r="P596">
        <v>0.94839869281045697</v>
      </c>
    </row>
    <row r="597" spans="1:16" x14ac:dyDescent="0.2">
      <c r="A597">
        <v>0.25</v>
      </c>
      <c r="B597">
        <v>0.3</v>
      </c>
      <c r="C597">
        <v>0.7</v>
      </c>
      <c r="D597">
        <v>0.8</v>
      </c>
      <c r="E597">
        <v>0.41704478830561797</v>
      </c>
      <c r="F597">
        <v>0.43077146724626297</v>
      </c>
      <c r="G597">
        <v>0.46558568931534999</v>
      </c>
      <c r="H597">
        <v>0.50126349400802594</v>
      </c>
      <c r="I597">
        <v>9.7651546222014093E-2</v>
      </c>
      <c r="J597">
        <v>0.177428246580382</v>
      </c>
      <c r="K597">
        <v>0.235621383970472</v>
      </c>
      <c r="L597">
        <v>0.27797132020870402</v>
      </c>
      <c r="M597">
        <v>0.42931120501326597</v>
      </c>
      <c r="N597">
        <v>0.67049686712144096</v>
      </c>
      <c r="O597">
        <v>0.82973484368593198</v>
      </c>
      <c r="P597">
        <v>0.94839869281045697</v>
      </c>
    </row>
    <row r="598" spans="1:16" x14ac:dyDescent="0.2">
      <c r="A598">
        <v>0.25</v>
      </c>
      <c r="B598">
        <v>0.2</v>
      </c>
      <c r="C598">
        <v>1</v>
      </c>
      <c r="D598">
        <v>0.6</v>
      </c>
      <c r="E598">
        <v>0.42023351373828899</v>
      </c>
      <c r="F598">
        <v>0.43441765402024002</v>
      </c>
      <c r="G598">
        <v>0.47353438807844001</v>
      </c>
      <c r="H598">
        <v>0.50008938802628999</v>
      </c>
      <c r="I598">
        <v>9.7901074890143797E-2</v>
      </c>
      <c r="J598">
        <v>0.17754381032581201</v>
      </c>
      <c r="K598">
        <v>0.235272934144101</v>
      </c>
      <c r="L598">
        <v>0.27797132020870402</v>
      </c>
      <c r="M598">
        <v>0.43248401259783797</v>
      </c>
      <c r="N598">
        <v>0.67043761265042101</v>
      </c>
      <c r="O598">
        <v>0.82884384872844097</v>
      </c>
      <c r="P598">
        <v>0.94839869281045697</v>
      </c>
    </row>
    <row r="599" spans="1:16" x14ac:dyDescent="0.2">
      <c r="A599">
        <v>0.25</v>
      </c>
      <c r="B599">
        <v>0.7</v>
      </c>
      <c r="C599">
        <v>0.1</v>
      </c>
      <c r="D599">
        <v>0.7</v>
      </c>
      <c r="E599">
        <v>0.41152128659639298</v>
      </c>
      <c r="F599">
        <v>0.43392944396674699</v>
      </c>
      <c r="G599">
        <v>0.46847366149940201</v>
      </c>
      <c r="H599">
        <v>0.499176562093684</v>
      </c>
      <c r="I599">
        <v>9.9072963342494505E-2</v>
      </c>
      <c r="J599">
        <v>0.17490152635419401</v>
      </c>
      <c r="K599">
        <v>0.233466922744443</v>
      </c>
      <c r="L599">
        <v>0.27797132020870402</v>
      </c>
      <c r="M599">
        <v>0.43706686030568598</v>
      </c>
      <c r="N599">
        <v>0.67041253968417203</v>
      </c>
      <c r="O599">
        <v>0.81781124230312696</v>
      </c>
      <c r="P599">
        <v>0.94839869281045697</v>
      </c>
    </row>
    <row r="600" spans="1:16" x14ac:dyDescent="0.2">
      <c r="A600">
        <v>0.25</v>
      </c>
      <c r="B600">
        <v>0.8</v>
      </c>
      <c r="C600">
        <v>0</v>
      </c>
      <c r="D600">
        <v>0.6</v>
      </c>
      <c r="E600">
        <v>0.41223704571420899</v>
      </c>
      <c r="F600">
        <v>0.433816118676981</v>
      </c>
      <c r="G600">
        <v>0.46951777150231999</v>
      </c>
      <c r="H600">
        <v>0.500839582323516</v>
      </c>
      <c r="I600">
        <v>9.8924966985481699E-2</v>
      </c>
      <c r="J600">
        <v>0.17490152635419401</v>
      </c>
      <c r="K600">
        <v>0.233402222951482</v>
      </c>
      <c r="L600">
        <v>0.27797132020870402</v>
      </c>
      <c r="M600">
        <v>0.43639147904206899</v>
      </c>
      <c r="N600">
        <v>0.67041253968417203</v>
      </c>
      <c r="O600">
        <v>0.81678628686640697</v>
      </c>
      <c r="P600">
        <v>0.94839869281045697</v>
      </c>
    </row>
    <row r="601" spans="1:16" x14ac:dyDescent="0.2">
      <c r="A601">
        <v>0.25</v>
      </c>
      <c r="B601">
        <v>0.8</v>
      </c>
      <c r="C601">
        <v>0.1</v>
      </c>
      <c r="D601">
        <v>0.6</v>
      </c>
      <c r="E601">
        <v>0.41214225903666002</v>
      </c>
      <c r="F601">
        <v>0.43507178996022799</v>
      </c>
      <c r="G601">
        <v>0.47013784897817801</v>
      </c>
      <c r="H601">
        <v>0.498983732546185</v>
      </c>
      <c r="I601">
        <v>9.9272189207703906E-2</v>
      </c>
      <c r="J601">
        <v>0.17490152635419401</v>
      </c>
      <c r="K601">
        <v>0.23310460390386301</v>
      </c>
      <c r="L601">
        <v>0.27797132020870402</v>
      </c>
      <c r="M601">
        <v>0.43750259015317999</v>
      </c>
      <c r="N601">
        <v>0.67041253968417203</v>
      </c>
      <c r="O601">
        <v>0.81629609078797605</v>
      </c>
      <c r="P601">
        <v>0.94839869281045697</v>
      </c>
    </row>
    <row r="602" spans="1:16" x14ac:dyDescent="0.2">
      <c r="A602">
        <v>0.25</v>
      </c>
      <c r="B602">
        <v>1</v>
      </c>
      <c r="C602">
        <v>0.2</v>
      </c>
      <c r="D602">
        <v>0.7</v>
      </c>
      <c r="E602">
        <v>0.41002163311395101</v>
      </c>
      <c r="F602">
        <v>0.43083979246770598</v>
      </c>
      <c r="G602">
        <v>0.47032973614483597</v>
      </c>
      <c r="H602">
        <v>0.49909517408169901</v>
      </c>
      <c r="I602">
        <v>9.8658829109566304E-2</v>
      </c>
      <c r="J602">
        <v>0.174880240700724</v>
      </c>
      <c r="K602">
        <v>0.23242237023437301</v>
      </c>
      <c r="L602">
        <v>0.27797132020870402</v>
      </c>
      <c r="M602">
        <v>0.434956293856884</v>
      </c>
      <c r="N602">
        <v>0.67036624338787598</v>
      </c>
      <c r="O602">
        <v>0.81411980302345299</v>
      </c>
      <c r="P602">
        <v>0.94839869281045697</v>
      </c>
    </row>
    <row r="603" spans="1:16" x14ac:dyDescent="0.2">
      <c r="A603">
        <v>0.25</v>
      </c>
      <c r="B603">
        <v>0.6</v>
      </c>
      <c r="C603">
        <v>0.6</v>
      </c>
      <c r="D603">
        <v>0.4</v>
      </c>
      <c r="E603">
        <v>0.42419757099164901</v>
      </c>
      <c r="F603">
        <v>0.43430849671622501</v>
      </c>
      <c r="G603">
        <v>0.47375833291959102</v>
      </c>
      <c r="H603">
        <v>0.49662979623338899</v>
      </c>
      <c r="I603">
        <v>9.7752528313042999E-2</v>
      </c>
      <c r="J603">
        <v>0.17731261892137501</v>
      </c>
      <c r="K603">
        <v>0.23304992206922001</v>
      </c>
      <c r="L603">
        <v>0.27797132020870402</v>
      </c>
      <c r="M603">
        <v>0.43239303875686402</v>
      </c>
      <c r="N603">
        <v>0.67031849565630497</v>
      </c>
      <c r="O603">
        <v>0.81760993156101902</v>
      </c>
      <c r="P603">
        <v>0.94839869281045697</v>
      </c>
    </row>
    <row r="604" spans="1:16" x14ac:dyDescent="0.2">
      <c r="A604">
        <v>0.25</v>
      </c>
      <c r="B604">
        <v>0.4</v>
      </c>
      <c r="C604">
        <v>0.8</v>
      </c>
      <c r="D604">
        <v>0.3</v>
      </c>
      <c r="E604">
        <v>0.42295066706430601</v>
      </c>
      <c r="F604">
        <v>0.43251525119957601</v>
      </c>
      <c r="G604">
        <v>0.47368321082790199</v>
      </c>
      <c r="H604">
        <v>0.49629919655850002</v>
      </c>
      <c r="I604">
        <v>9.7785285126460203E-2</v>
      </c>
      <c r="J604">
        <v>0.17768174243599</v>
      </c>
      <c r="K604">
        <v>0.23388786120740099</v>
      </c>
      <c r="L604">
        <v>0.27797132020870402</v>
      </c>
      <c r="M604">
        <v>0.427254149867975</v>
      </c>
      <c r="N604">
        <v>0.67031525815306703</v>
      </c>
      <c r="O604">
        <v>0.82249896953829305</v>
      </c>
      <c r="P604">
        <v>0.94839869281045697</v>
      </c>
    </row>
    <row r="605" spans="1:16" x14ac:dyDescent="0.2">
      <c r="A605">
        <v>0.25</v>
      </c>
      <c r="B605">
        <v>0.6</v>
      </c>
      <c r="C605">
        <v>0.7</v>
      </c>
      <c r="D605">
        <v>0.5</v>
      </c>
      <c r="E605">
        <v>0.419437164613784</v>
      </c>
      <c r="F605">
        <v>0.43263447898111201</v>
      </c>
      <c r="G605">
        <v>0.47436737248976801</v>
      </c>
      <c r="H605">
        <v>0.49708625573154303</v>
      </c>
      <c r="I605">
        <v>9.8099750535265207E-2</v>
      </c>
      <c r="J605">
        <v>0.177307651909829</v>
      </c>
      <c r="K605">
        <v>0.23373903829542</v>
      </c>
      <c r="L605">
        <v>0.27797132020870402</v>
      </c>
      <c r="M605">
        <v>0.43350414986797497</v>
      </c>
      <c r="N605">
        <v>0.67025988188445496</v>
      </c>
      <c r="O605">
        <v>0.82226679430611804</v>
      </c>
      <c r="P605">
        <v>0.94839869281045697</v>
      </c>
    </row>
    <row r="606" spans="1:16" x14ac:dyDescent="0.2">
      <c r="A606">
        <v>0.25</v>
      </c>
      <c r="B606">
        <v>0.4</v>
      </c>
      <c r="C606">
        <v>1</v>
      </c>
      <c r="D606">
        <v>0.3</v>
      </c>
      <c r="E606">
        <v>0.42416648091739201</v>
      </c>
      <c r="F606">
        <v>0.43572364717991402</v>
      </c>
      <c r="G606">
        <v>0.47557336424462698</v>
      </c>
      <c r="H606">
        <v>0.49775056623914299</v>
      </c>
      <c r="I606">
        <v>9.8132507348682493E-2</v>
      </c>
      <c r="J606">
        <v>0.17745949067865099</v>
      </c>
      <c r="K606">
        <v>0.23394045929065899</v>
      </c>
      <c r="L606">
        <v>0.27797132020870402</v>
      </c>
      <c r="M606">
        <v>0.429059705423531</v>
      </c>
      <c r="N606">
        <v>0.67024912058692998</v>
      </c>
      <c r="O606">
        <v>0.82291106147212401</v>
      </c>
      <c r="P606">
        <v>0.94839869281045697</v>
      </c>
    </row>
    <row r="607" spans="1:16" x14ac:dyDescent="0.2">
      <c r="A607">
        <v>0.25</v>
      </c>
      <c r="B607">
        <v>0.9</v>
      </c>
      <c r="C607">
        <v>0.9</v>
      </c>
      <c r="D607">
        <v>0.3</v>
      </c>
      <c r="E607">
        <v>0.41907436084258798</v>
      </c>
      <c r="F607">
        <v>0.431550793593314</v>
      </c>
      <c r="G607">
        <v>0.470856512975804</v>
      </c>
      <c r="H607">
        <v>0.492948931089849</v>
      </c>
      <c r="I607">
        <v>9.6926784174230896E-2</v>
      </c>
      <c r="J607">
        <v>0.17725246199952599</v>
      </c>
      <c r="K607">
        <v>0.23291438012184101</v>
      </c>
      <c r="L607">
        <v>0.27797132020870402</v>
      </c>
      <c r="M607">
        <v>0.421491587267177</v>
      </c>
      <c r="N607">
        <v>0.67024538249495602</v>
      </c>
      <c r="O607">
        <v>0.81850776614030996</v>
      </c>
      <c r="P607">
        <v>0.94839869281045697</v>
      </c>
    </row>
    <row r="608" spans="1:16" x14ac:dyDescent="0.2">
      <c r="A608">
        <v>0.25</v>
      </c>
      <c r="B608">
        <v>0.5</v>
      </c>
      <c r="C608">
        <v>0</v>
      </c>
      <c r="D608">
        <v>1</v>
      </c>
      <c r="E608">
        <v>0.407262338409069</v>
      </c>
      <c r="F608">
        <v>0.42796207767861899</v>
      </c>
      <c r="G608">
        <v>0.46482035158351798</v>
      </c>
      <c r="H608">
        <v>0.502146191477852</v>
      </c>
      <c r="I608">
        <v>9.7168991896239496E-2</v>
      </c>
      <c r="J608">
        <v>0.175209927906637</v>
      </c>
      <c r="K608">
        <v>0.23273952924772701</v>
      </c>
      <c r="L608">
        <v>0.27797132020870402</v>
      </c>
      <c r="M608">
        <v>0.42764919463801998</v>
      </c>
      <c r="N608">
        <v>0.67023429602766704</v>
      </c>
      <c r="O608">
        <v>0.81486751935940405</v>
      </c>
      <c r="P608">
        <v>0.94839869281045697</v>
      </c>
    </row>
    <row r="609" spans="1:16" x14ac:dyDescent="0.2">
      <c r="A609">
        <v>0.25</v>
      </c>
      <c r="B609">
        <v>0.9</v>
      </c>
      <c r="C609">
        <v>0.7</v>
      </c>
      <c r="D609">
        <v>0.4</v>
      </c>
      <c r="E609">
        <v>0.42282249516980802</v>
      </c>
      <c r="F609">
        <v>0.43348278096107001</v>
      </c>
      <c r="G609">
        <v>0.47450012318721602</v>
      </c>
      <c r="H609">
        <v>0.498028809580149</v>
      </c>
      <c r="I609">
        <v>9.7533404071007704E-2</v>
      </c>
      <c r="J609">
        <v>0.17644768138977099</v>
      </c>
      <c r="K609">
        <v>0.232406327655133</v>
      </c>
      <c r="L609">
        <v>0.27797132020870402</v>
      </c>
      <c r="M609">
        <v>0.42648617601176603</v>
      </c>
      <c r="N609">
        <v>0.67023102321589101</v>
      </c>
      <c r="O609">
        <v>0.81483996187928498</v>
      </c>
      <c r="P609">
        <v>0.94839869281045697</v>
      </c>
    </row>
    <row r="610" spans="1:16" x14ac:dyDescent="0.2">
      <c r="A610">
        <v>0.25</v>
      </c>
      <c r="B610">
        <v>0.6</v>
      </c>
      <c r="C610">
        <v>0.7</v>
      </c>
      <c r="D610">
        <v>0.6</v>
      </c>
      <c r="E610">
        <v>0.41910502811344402</v>
      </c>
      <c r="F610">
        <v>0.43203311640808401</v>
      </c>
      <c r="G610">
        <v>0.47240001124700798</v>
      </c>
      <c r="H610">
        <v>0.49722219330508</v>
      </c>
      <c r="I610">
        <v>9.8147589532150303E-2</v>
      </c>
      <c r="J610">
        <v>0.17706286809886901</v>
      </c>
      <c r="K610">
        <v>0.23409272257338901</v>
      </c>
      <c r="L610">
        <v>0.27797132020870402</v>
      </c>
      <c r="M610">
        <v>0.43143302654685201</v>
      </c>
      <c r="N610">
        <v>0.67022484067294397</v>
      </c>
      <c r="O610">
        <v>0.82288058683167498</v>
      </c>
      <c r="P610">
        <v>0.94839869281045697</v>
      </c>
    </row>
    <row r="611" spans="1:16" x14ac:dyDescent="0.2">
      <c r="A611">
        <v>0.25</v>
      </c>
      <c r="B611">
        <v>0</v>
      </c>
      <c r="C611">
        <v>0.7</v>
      </c>
      <c r="D611">
        <v>0.7</v>
      </c>
      <c r="E611">
        <v>0.41542490274923199</v>
      </c>
      <c r="F611">
        <v>0.430076806114014</v>
      </c>
      <c r="G611">
        <v>0.467048460948366</v>
      </c>
      <c r="H611">
        <v>0.50387584324599499</v>
      </c>
      <c r="I611">
        <v>9.6679105963859605E-2</v>
      </c>
      <c r="J611">
        <v>0.17630419167133299</v>
      </c>
      <c r="K611">
        <v>0.23570837548963</v>
      </c>
      <c r="L611">
        <v>0.27797132020870402</v>
      </c>
      <c r="M611">
        <v>0.42659878671261198</v>
      </c>
      <c r="N611">
        <v>0.67022420677525096</v>
      </c>
      <c r="O611">
        <v>0.83052137599420295</v>
      </c>
      <c r="P611">
        <v>0.94839869281045697</v>
      </c>
    </row>
    <row r="612" spans="1:16" x14ac:dyDescent="0.2">
      <c r="A612">
        <v>0.25</v>
      </c>
      <c r="B612">
        <v>0.8</v>
      </c>
      <c r="C612">
        <v>0.5</v>
      </c>
      <c r="D612">
        <v>1</v>
      </c>
      <c r="E612">
        <v>0.41147172803473597</v>
      </c>
      <c r="F612">
        <v>0.43382514618439</v>
      </c>
      <c r="G612">
        <v>0.46965717039815402</v>
      </c>
      <c r="H612">
        <v>0.50111992028721197</v>
      </c>
      <c r="I612">
        <v>9.8496252282237406E-2</v>
      </c>
      <c r="J612">
        <v>0.17629151475520399</v>
      </c>
      <c r="K612">
        <v>0.23356727674112199</v>
      </c>
      <c r="L612">
        <v>0.27797132020870402</v>
      </c>
      <c r="M612">
        <v>0.44040151992711002</v>
      </c>
      <c r="N612">
        <v>0.67021421948585203</v>
      </c>
      <c r="O612">
        <v>0.81778000114285399</v>
      </c>
      <c r="P612">
        <v>0.94839869281045697</v>
      </c>
    </row>
    <row r="613" spans="1:16" x14ac:dyDescent="0.2">
      <c r="A613">
        <v>0.25</v>
      </c>
      <c r="B613">
        <v>0.9</v>
      </c>
      <c r="C613">
        <v>0.4</v>
      </c>
      <c r="D613">
        <v>1</v>
      </c>
      <c r="E613">
        <v>0.414525920631583</v>
      </c>
      <c r="F613">
        <v>0.43510931238748202</v>
      </c>
      <c r="G613">
        <v>0.47110494216989801</v>
      </c>
      <c r="H613">
        <v>0.50401822355526005</v>
      </c>
      <c r="I613">
        <v>9.8162918948904096E-2</v>
      </c>
      <c r="J613">
        <v>0.17629151475520399</v>
      </c>
      <c r="K613">
        <v>0.23321337540896001</v>
      </c>
      <c r="L613">
        <v>0.27797132020870402</v>
      </c>
      <c r="M613">
        <v>0.43888636841195799</v>
      </c>
      <c r="N613">
        <v>0.67021421948585203</v>
      </c>
      <c r="O613">
        <v>0.81660134109322602</v>
      </c>
      <c r="P613">
        <v>0.94839869281045697</v>
      </c>
    </row>
    <row r="614" spans="1:16" x14ac:dyDescent="0.2">
      <c r="A614">
        <v>0.25</v>
      </c>
      <c r="B614">
        <v>1</v>
      </c>
      <c r="C614">
        <v>0.4</v>
      </c>
      <c r="D614">
        <v>1</v>
      </c>
      <c r="E614">
        <v>0.40761194472836099</v>
      </c>
      <c r="F614">
        <v>0.43457418023899802</v>
      </c>
      <c r="G614">
        <v>0.47164059889403898</v>
      </c>
      <c r="H614">
        <v>0.50359543748422297</v>
      </c>
      <c r="I614">
        <v>9.8162918948904096E-2</v>
      </c>
      <c r="J614">
        <v>0.17629151475520399</v>
      </c>
      <c r="K614">
        <v>0.23289286258844699</v>
      </c>
      <c r="L614">
        <v>0.27797132020870402</v>
      </c>
      <c r="M614">
        <v>0.43888636841195799</v>
      </c>
      <c r="N614">
        <v>0.67021421948585203</v>
      </c>
      <c r="O614">
        <v>0.81611114501479498</v>
      </c>
      <c r="P614">
        <v>0.94839869281045697</v>
      </c>
    </row>
    <row r="615" spans="1:16" x14ac:dyDescent="0.2">
      <c r="A615">
        <v>0.25</v>
      </c>
      <c r="B615">
        <v>0.6</v>
      </c>
      <c r="C615">
        <v>0.1</v>
      </c>
      <c r="D615">
        <v>0.8</v>
      </c>
      <c r="E615">
        <v>0.40872153870371603</v>
      </c>
      <c r="F615">
        <v>0.43183583291049898</v>
      </c>
      <c r="G615">
        <v>0.468670366200587</v>
      </c>
      <c r="H615">
        <v>0.49862659451400398</v>
      </c>
      <c r="I615">
        <v>9.9053340108585505E-2</v>
      </c>
      <c r="J615">
        <v>0.17495138390405099</v>
      </c>
      <c r="K615">
        <v>0.233438807584749</v>
      </c>
      <c r="L615">
        <v>0.27797132020870402</v>
      </c>
      <c r="M615">
        <v>0.43547372305078402</v>
      </c>
      <c r="N615">
        <v>0.670159328842726</v>
      </c>
      <c r="O615">
        <v>0.81811469701834605</v>
      </c>
      <c r="P615">
        <v>0.94839869281045697</v>
      </c>
    </row>
    <row r="616" spans="1:16" x14ac:dyDescent="0.2">
      <c r="A616">
        <v>0.25</v>
      </c>
      <c r="B616">
        <v>0.5</v>
      </c>
      <c r="C616">
        <v>0.6</v>
      </c>
      <c r="D616">
        <v>0.8</v>
      </c>
      <c r="E616">
        <v>0.41464205086279798</v>
      </c>
      <c r="F616">
        <v>0.43040720851743097</v>
      </c>
      <c r="G616">
        <v>0.46857346421253798</v>
      </c>
      <c r="H616">
        <v>0.49778467928938502</v>
      </c>
      <c r="I616">
        <v>9.73043239997919E-2</v>
      </c>
      <c r="J616">
        <v>0.17666486644200199</v>
      </c>
      <c r="K616">
        <v>0.234653560943825</v>
      </c>
      <c r="L616">
        <v>0.27797132020870402</v>
      </c>
      <c r="M616">
        <v>0.42820009390215402</v>
      </c>
      <c r="N616">
        <v>0.67015361560171804</v>
      </c>
      <c r="O616">
        <v>0.82356282942568204</v>
      </c>
      <c r="P616">
        <v>0.94839869281045697</v>
      </c>
    </row>
    <row r="617" spans="1:16" x14ac:dyDescent="0.2">
      <c r="A617">
        <v>0.25</v>
      </c>
      <c r="B617">
        <v>0.2</v>
      </c>
      <c r="C617">
        <v>0.9</v>
      </c>
      <c r="D617">
        <v>0.7</v>
      </c>
      <c r="E617">
        <v>0.41810925927142101</v>
      </c>
      <c r="F617">
        <v>0.43206718635996699</v>
      </c>
      <c r="G617">
        <v>0.46965001204095502</v>
      </c>
      <c r="H617">
        <v>0.49862193455263598</v>
      </c>
      <c r="I617">
        <v>9.7894790325035702E-2</v>
      </c>
      <c r="J617">
        <v>0.177132287666002</v>
      </c>
      <c r="K617">
        <v>0.23512717712334399</v>
      </c>
      <c r="L617">
        <v>0.27797132020870402</v>
      </c>
      <c r="M617">
        <v>0.432717112830938</v>
      </c>
      <c r="N617">
        <v>0.67014609860890795</v>
      </c>
      <c r="O617">
        <v>0.82896367443650099</v>
      </c>
      <c r="P617">
        <v>0.94839869281045697</v>
      </c>
    </row>
    <row r="618" spans="1:16" x14ac:dyDescent="0.2">
      <c r="A618">
        <v>0.25</v>
      </c>
      <c r="B618">
        <v>0.3</v>
      </c>
      <c r="C618">
        <v>0.8</v>
      </c>
      <c r="D618">
        <v>0.9</v>
      </c>
      <c r="E618">
        <v>0.41426181079040197</v>
      </c>
      <c r="F618">
        <v>0.43056007862884799</v>
      </c>
      <c r="G618">
        <v>0.46728612933792602</v>
      </c>
      <c r="H618">
        <v>0.49891467590251098</v>
      </c>
      <c r="I618">
        <v>9.8249098715058394E-2</v>
      </c>
      <c r="J618">
        <v>0.17681393034106599</v>
      </c>
      <c r="K618">
        <v>0.235391459624468</v>
      </c>
      <c r="L618">
        <v>0.27797132020870402</v>
      </c>
      <c r="M618">
        <v>0.43342418353800899</v>
      </c>
      <c r="N618">
        <v>0.67013738999725803</v>
      </c>
      <c r="O618">
        <v>0.82903582450865199</v>
      </c>
      <c r="P618">
        <v>0.94839869281045697</v>
      </c>
    </row>
    <row r="619" spans="1:16" x14ac:dyDescent="0.2">
      <c r="A619">
        <v>0.25</v>
      </c>
      <c r="B619">
        <v>0.3</v>
      </c>
      <c r="C619">
        <v>0.9</v>
      </c>
      <c r="D619">
        <v>0.9</v>
      </c>
      <c r="E619">
        <v>0.418130510564939</v>
      </c>
      <c r="F619">
        <v>0.43274598708141698</v>
      </c>
      <c r="G619">
        <v>0.46893606897157902</v>
      </c>
      <c r="H619">
        <v>0.50008235694085301</v>
      </c>
      <c r="I619">
        <v>9.8249098715058394E-2</v>
      </c>
      <c r="J619">
        <v>0.17681393034106599</v>
      </c>
      <c r="K619">
        <v>0.23511368184669099</v>
      </c>
      <c r="L619">
        <v>0.27797132020870402</v>
      </c>
      <c r="M619">
        <v>0.43342418353800899</v>
      </c>
      <c r="N619">
        <v>0.67013738999725803</v>
      </c>
      <c r="O619">
        <v>0.82718397265679999</v>
      </c>
      <c r="P619">
        <v>0.94839869281045697</v>
      </c>
    </row>
    <row r="620" spans="1:16" x14ac:dyDescent="0.2">
      <c r="A620">
        <v>0.25</v>
      </c>
      <c r="B620">
        <v>0.3</v>
      </c>
      <c r="C620">
        <v>1</v>
      </c>
      <c r="D620">
        <v>0.9</v>
      </c>
      <c r="E620">
        <v>0.41598245868781403</v>
      </c>
      <c r="F620">
        <v>0.431484745361783</v>
      </c>
      <c r="G620">
        <v>0.46683463399112701</v>
      </c>
      <c r="H620">
        <v>0.49859766403775202</v>
      </c>
      <c r="I620">
        <v>9.7922301329437494E-2</v>
      </c>
      <c r="J620">
        <v>0.17681393034106599</v>
      </c>
      <c r="K620">
        <v>0.234793169026178</v>
      </c>
      <c r="L620">
        <v>0.27797132020870402</v>
      </c>
      <c r="M620">
        <v>0.429257516871342</v>
      </c>
      <c r="N620">
        <v>0.67013738999725803</v>
      </c>
      <c r="O620">
        <v>0.82669377657836796</v>
      </c>
      <c r="P620">
        <v>0.94839869281045697</v>
      </c>
    </row>
    <row r="621" spans="1:16" x14ac:dyDescent="0.2">
      <c r="A621">
        <v>0.25</v>
      </c>
      <c r="B621">
        <v>0.4</v>
      </c>
      <c r="C621">
        <v>0.6</v>
      </c>
      <c r="D621">
        <v>0.2</v>
      </c>
      <c r="E621">
        <v>0.42193089254634603</v>
      </c>
      <c r="F621">
        <v>0.43701985719525899</v>
      </c>
      <c r="G621">
        <v>0.47319275946185801</v>
      </c>
      <c r="H621">
        <v>0.49738729520025898</v>
      </c>
      <c r="I621">
        <v>9.8182110523285598E-2</v>
      </c>
      <c r="J621">
        <v>0.177482562925217</v>
      </c>
      <c r="K621">
        <v>0.23292222695853099</v>
      </c>
      <c r="L621">
        <v>0.27797132020870402</v>
      </c>
      <c r="M621">
        <v>0.428365260979086</v>
      </c>
      <c r="N621">
        <v>0.67009320351924795</v>
      </c>
      <c r="O621">
        <v>0.82077139972248803</v>
      </c>
      <c r="P621">
        <v>0.94839869281045697</v>
      </c>
    </row>
    <row r="622" spans="1:16" x14ac:dyDescent="0.2">
      <c r="A622">
        <v>0.25</v>
      </c>
      <c r="B622">
        <v>0.1</v>
      </c>
      <c r="C622">
        <v>0.8</v>
      </c>
      <c r="D622">
        <v>0.7</v>
      </c>
      <c r="E622">
        <v>0.42246860108234402</v>
      </c>
      <c r="F622">
        <v>0.432203028073264</v>
      </c>
      <c r="G622">
        <v>0.47090562276706099</v>
      </c>
      <c r="H622">
        <v>0.50574715656922598</v>
      </c>
      <c r="I622">
        <v>9.7200345880591302E-2</v>
      </c>
      <c r="J622">
        <v>0.176868005164877</v>
      </c>
      <c r="K622">
        <v>0.235419574784163</v>
      </c>
      <c r="L622">
        <v>0.27797132020870402</v>
      </c>
      <c r="M622">
        <v>0.43049489060871599</v>
      </c>
      <c r="N622">
        <v>0.67008684413788799</v>
      </c>
      <c r="O622">
        <v>0.829757325230152</v>
      </c>
      <c r="P622">
        <v>0.94839869281045697</v>
      </c>
    </row>
    <row r="623" spans="1:16" x14ac:dyDescent="0.2">
      <c r="A623">
        <v>0.25</v>
      </c>
      <c r="B623">
        <v>0.5</v>
      </c>
      <c r="C623">
        <v>0.6</v>
      </c>
      <c r="D623">
        <v>0.4</v>
      </c>
      <c r="E623">
        <v>0.42404404271024199</v>
      </c>
      <c r="F623">
        <v>0.43556494670329099</v>
      </c>
      <c r="G623">
        <v>0.474513031898955</v>
      </c>
      <c r="H623">
        <v>0.49713470710927099</v>
      </c>
      <c r="I623">
        <v>9.8149353709868395E-2</v>
      </c>
      <c r="J623">
        <v>0.177335767069523</v>
      </c>
      <c r="K623">
        <v>0.23307803722891399</v>
      </c>
      <c r="L623">
        <v>0.27797132020870402</v>
      </c>
      <c r="M623">
        <v>0.43350414986797497</v>
      </c>
      <c r="N623">
        <v>0.670085395423204</v>
      </c>
      <c r="O623">
        <v>0.81833143228252003</v>
      </c>
      <c r="P623">
        <v>0.94839869281045697</v>
      </c>
    </row>
    <row r="624" spans="1:16" x14ac:dyDescent="0.2">
      <c r="A624">
        <v>0.25</v>
      </c>
      <c r="B624">
        <v>0.9</v>
      </c>
      <c r="C624">
        <v>0.5</v>
      </c>
      <c r="D624">
        <v>0.3</v>
      </c>
      <c r="E624">
        <v>0.41722682036911801</v>
      </c>
      <c r="F624">
        <v>0.43796523057954501</v>
      </c>
      <c r="G624">
        <v>0.47242676951281898</v>
      </c>
      <c r="H624">
        <v>0.49857014703118901</v>
      </c>
      <c r="I624">
        <v>9.8577744763259506E-2</v>
      </c>
      <c r="J624">
        <v>0.17671708980467099</v>
      </c>
      <c r="K624">
        <v>0.231903656369227</v>
      </c>
      <c r="L624">
        <v>0.27797132020870402</v>
      </c>
      <c r="M624">
        <v>0.43494577197136203</v>
      </c>
      <c r="N624">
        <v>0.67007307114617398</v>
      </c>
      <c r="O624">
        <v>0.81396272154284199</v>
      </c>
      <c r="P624">
        <v>0.94839869281045697</v>
      </c>
    </row>
    <row r="625" spans="1:16" x14ac:dyDescent="0.2">
      <c r="A625">
        <v>0.25</v>
      </c>
      <c r="B625">
        <v>0.9</v>
      </c>
      <c r="C625">
        <v>0.6</v>
      </c>
      <c r="D625">
        <v>0.3</v>
      </c>
      <c r="E625">
        <v>0.41647351733752802</v>
      </c>
      <c r="F625">
        <v>0.43668954509587199</v>
      </c>
      <c r="G625">
        <v>0.472271423569121</v>
      </c>
      <c r="H625">
        <v>0.49815588632577101</v>
      </c>
      <c r="I625">
        <v>9.7866453957629093E-2</v>
      </c>
      <c r="J625">
        <v>0.17671708980467099</v>
      </c>
      <c r="K625">
        <v>0.23197357754898801</v>
      </c>
      <c r="L625">
        <v>0.27797132020870402</v>
      </c>
      <c r="M625">
        <v>0.42827910530469498</v>
      </c>
      <c r="N625">
        <v>0.67007307114617398</v>
      </c>
      <c r="O625">
        <v>0.81390511785620601</v>
      </c>
      <c r="P625">
        <v>0.94839869281045697</v>
      </c>
    </row>
    <row r="626" spans="1:16" x14ac:dyDescent="0.2">
      <c r="A626">
        <v>0.25</v>
      </c>
      <c r="B626">
        <v>1</v>
      </c>
      <c r="C626">
        <v>0.8</v>
      </c>
      <c r="D626">
        <v>0.4</v>
      </c>
      <c r="E626">
        <v>0.416790720824045</v>
      </c>
      <c r="F626">
        <v>0.43121267359410198</v>
      </c>
      <c r="G626">
        <v>0.471014166033284</v>
      </c>
      <c r="H626">
        <v>0.49491333586594599</v>
      </c>
      <c r="I626">
        <v>9.7252792320436099E-2</v>
      </c>
      <c r="J626">
        <v>0.17636466734123901</v>
      </c>
      <c r="K626">
        <v>0.232381495979117</v>
      </c>
      <c r="L626">
        <v>0.27797132020870402</v>
      </c>
      <c r="M626">
        <v>0.42370118322677303</v>
      </c>
      <c r="N626">
        <v>0.67006008304495102</v>
      </c>
      <c r="O626">
        <v>0.81771504034758402</v>
      </c>
      <c r="P626">
        <v>0.94839869281045697</v>
      </c>
    </row>
    <row r="627" spans="1:16" x14ac:dyDescent="0.2">
      <c r="A627">
        <v>0.25</v>
      </c>
      <c r="B627">
        <v>1</v>
      </c>
      <c r="C627">
        <v>0.7</v>
      </c>
      <c r="D627">
        <v>0.4</v>
      </c>
      <c r="E627">
        <v>0.42158597398597197</v>
      </c>
      <c r="F627">
        <v>0.43279767779906098</v>
      </c>
      <c r="G627">
        <v>0.47391295277037598</v>
      </c>
      <c r="H627">
        <v>0.497663533411425</v>
      </c>
      <c r="I627">
        <v>9.7533404071007704E-2</v>
      </c>
      <c r="J627">
        <v>0.17636466734123901</v>
      </c>
      <c r="K627">
        <v>0.232401920815719</v>
      </c>
      <c r="L627">
        <v>0.27797132020870402</v>
      </c>
      <c r="M627">
        <v>0.42648617601176603</v>
      </c>
      <c r="N627">
        <v>0.67006008304495102</v>
      </c>
      <c r="O627">
        <v>0.81465948479202799</v>
      </c>
      <c r="P627">
        <v>0.94839869281045697</v>
      </c>
    </row>
    <row r="628" spans="1:16" x14ac:dyDescent="0.2">
      <c r="A628">
        <v>0.25</v>
      </c>
      <c r="B628">
        <v>1</v>
      </c>
      <c r="C628">
        <v>0.6</v>
      </c>
      <c r="D628">
        <v>0.3</v>
      </c>
      <c r="E628">
        <v>0.41871052810417803</v>
      </c>
      <c r="F628">
        <v>0.43813706733534602</v>
      </c>
      <c r="G628">
        <v>0.47360446346185597</v>
      </c>
      <c r="H628">
        <v>0.49745839672433501</v>
      </c>
      <c r="I628">
        <v>9.8220762347651702E-2</v>
      </c>
      <c r="J628">
        <v>0.17634027233733601</v>
      </c>
      <c r="K628">
        <v>0.23160320717861699</v>
      </c>
      <c r="L628">
        <v>0.27797132020870402</v>
      </c>
      <c r="M628">
        <v>0.42898617601176597</v>
      </c>
      <c r="N628">
        <v>0.67003284992948198</v>
      </c>
      <c r="O628">
        <v>0.81262306657415395</v>
      </c>
      <c r="P628">
        <v>0.94839869281045697</v>
      </c>
    </row>
    <row r="629" spans="1:16" x14ac:dyDescent="0.2">
      <c r="A629">
        <v>0.25</v>
      </c>
      <c r="B629">
        <v>0.3</v>
      </c>
      <c r="C629">
        <v>0.9</v>
      </c>
      <c r="D629">
        <v>0.5</v>
      </c>
      <c r="E629">
        <v>0.42483868554419202</v>
      </c>
      <c r="F629">
        <v>0.43215477046169398</v>
      </c>
      <c r="G629">
        <v>0.47365363008220801</v>
      </c>
      <c r="H629">
        <v>0.49760658471644298</v>
      </c>
      <c r="I629">
        <v>9.7451951793126906E-2</v>
      </c>
      <c r="J629">
        <v>0.17743000640718401</v>
      </c>
      <c r="K629">
        <v>0.233857741929624</v>
      </c>
      <c r="L629">
        <v>0.27797132020870402</v>
      </c>
      <c r="M629">
        <v>0.42643344279726803</v>
      </c>
      <c r="N629">
        <v>0.67002678165135499</v>
      </c>
      <c r="O629">
        <v>0.82380442736548998</v>
      </c>
      <c r="P629">
        <v>0.94839869281045697</v>
      </c>
    </row>
    <row r="630" spans="1:16" x14ac:dyDescent="0.2">
      <c r="A630">
        <v>0.25</v>
      </c>
      <c r="B630">
        <v>0.3</v>
      </c>
      <c r="C630">
        <v>1</v>
      </c>
      <c r="D630">
        <v>0.5</v>
      </c>
      <c r="E630">
        <v>0.42606816680596998</v>
      </c>
      <c r="F630">
        <v>0.43475824955206799</v>
      </c>
      <c r="G630">
        <v>0.47467087117475398</v>
      </c>
      <c r="H630">
        <v>0.49869307265960799</v>
      </c>
      <c r="I630">
        <v>9.8133057568770499E-2</v>
      </c>
      <c r="J630">
        <v>0.17743000640718401</v>
      </c>
      <c r="K630">
        <v>0.23392718637406801</v>
      </c>
      <c r="L630">
        <v>0.27797132020870402</v>
      </c>
      <c r="M630">
        <v>0.42785438296820799</v>
      </c>
      <c r="N630">
        <v>0.67002678165135499</v>
      </c>
      <c r="O630">
        <v>0.82306368662474905</v>
      </c>
      <c r="P630">
        <v>0.94839869281045697</v>
      </c>
    </row>
    <row r="631" spans="1:16" x14ac:dyDescent="0.2">
      <c r="A631">
        <v>0.25</v>
      </c>
      <c r="B631">
        <v>0.4</v>
      </c>
      <c r="C631">
        <v>1</v>
      </c>
      <c r="D631">
        <v>0.5</v>
      </c>
      <c r="E631">
        <v>0.42455109077271902</v>
      </c>
      <c r="F631">
        <v>0.43427369619774597</v>
      </c>
      <c r="G631">
        <v>0.47414202854267001</v>
      </c>
      <c r="H631">
        <v>0.49656931597524301</v>
      </c>
      <c r="I631">
        <v>9.7806260183149599E-2</v>
      </c>
      <c r="J631">
        <v>0.17738040323258</v>
      </c>
      <c r="K631">
        <v>0.23392718637406801</v>
      </c>
      <c r="L631">
        <v>0.27797132020870402</v>
      </c>
      <c r="M631">
        <v>0.42657233168615699</v>
      </c>
      <c r="N631">
        <v>0.67002678165135499</v>
      </c>
      <c r="O631">
        <v>0.82306368662474905</v>
      </c>
      <c r="P631">
        <v>0.94839869281045697</v>
      </c>
    </row>
    <row r="632" spans="1:16" x14ac:dyDescent="0.2">
      <c r="A632">
        <v>0.25</v>
      </c>
      <c r="B632">
        <v>0.1</v>
      </c>
      <c r="C632">
        <v>0.7</v>
      </c>
      <c r="D632">
        <v>0.8</v>
      </c>
      <c r="E632">
        <v>0.41382733321720599</v>
      </c>
      <c r="F632">
        <v>0.430504283571923</v>
      </c>
      <c r="G632">
        <v>0.465081145538222</v>
      </c>
      <c r="H632">
        <v>0.50058306652709605</v>
      </c>
      <c r="I632">
        <v>9.73043239997919E-2</v>
      </c>
      <c r="J632">
        <v>0.17689471456658701</v>
      </c>
      <c r="K632">
        <v>0.235989750222759</v>
      </c>
      <c r="L632">
        <v>0.27797132020870402</v>
      </c>
      <c r="M632">
        <v>0.42820009390215402</v>
      </c>
      <c r="N632">
        <v>0.67001331472612302</v>
      </c>
      <c r="O632">
        <v>0.832402827875655</v>
      </c>
      <c r="P632">
        <v>0.94839869281045697</v>
      </c>
    </row>
    <row r="633" spans="1:16" x14ac:dyDescent="0.2">
      <c r="A633">
        <v>0.25</v>
      </c>
      <c r="B633">
        <v>0.1</v>
      </c>
      <c r="C633">
        <v>0.7</v>
      </c>
      <c r="D633">
        <v>0.6</v>
      </c>
      <c r="E633">
        <v>0.42147479635726098</v>
      </c>
      <c r="F633">
        <v>0.43461186191972401</v>
      </c>
      <c r="G633">
        <v>0.47139466200107</v>
      </c>
      <c r="H633">
        <v>0.49888352478174902</v>
      </c>
      <c r="I633">
        <v>9.7923418442949495E-2</v>
      </c>
      <c r="J633">
        <v>0.177230987828392</v>
      </c>
      <c r="K633">
        <v>0.23520654220270901</v>
      </c>
      <c r="L633">
        <v>0.27797132020870402</v>
      </c>
      <c r="M633">
        <v>0.434093375457201</v>
      </c>
      <c r="N633">
        <v>0.67001331472612302</v>
      </c>
      <c r="O633">
        <v>0.82889633436916099</v>
      </c>
      <c r="P633">
        <v>0.94839869281045697</v>
      </c>
    </row>
    <row r="634" spans="1:16" x14ac:dyDescent="0.2">
      <c r="A634">
        <v>0.25</v>
      </c>
      <c r="B634">
        <v>0.2</v>
      </c>
      <c r="C634">
        <v>0.7</v>
      </c>
      <c r="D634">
        <v>0.9</v>
      </c>
      <c r="E634">
        <v>0.414260760356847</v>
      </c>
      <c r="F634">
        <v>0.43137720333810597</v>
      </c>
      <c r="G634">
        <v>0.46403865100448199</v>
      </c>
      <c r="H634">
        <v>0.49958780391926899</v>
      </c>
      <c r="I634">
        <v>9.7331033401501302E-2</v>
      </c>
      <c r="J634">
        <v>0.17710773375986899</v>
      </c>
      <c r="K634">
        <v>0.235989750222759</v>
      </c>
      <c r="L634">
        <v>0.27797132020870402</v>
      </c>
      <c r="M634">
        <v>0.42882100893483399</v>
      </c>
      <c r="N634">
        <v>0.67000667104300904</v>
      </c>
      <c r="O634">
        <v>0.832402827875655</v>
      </c>
      <c r="P634">
        <v>0.94839869281045697</v>
      </c>
    </row>
    <row r="635" spans="1:16" x14ac:dyDescent="0.2">
      <c r="A635">
        <v>0.25</v>
      </c>
      <c r="B635">
        <v>0.2</v>
      </c>
      <c r="C635">
        <v>0.8</v>
      </c>
      <c r="D635">
        <v>1</v>
      </c>
      <c r="E635">
        <v>0.413766038561103</v>
      </c>
      <c r="F635">
        <v>0.43181206188104299</v>
      </c>
      <c r="G635">
        <v>0.46695049159996399</v>
      </c>
      <c r="H635">
        <v>0.49747493095911899</v>
      </c>
      <c r="I635">
        <v>9.8319126726262904E-2</v>
      </c>
      <c r="J635">
        <v>0.176794756723963</v>
      </c>
      <c r="K635">
        <v>0.23503795283713799</v>
      </c>
      <c r="L635">
        <v>0.27797132020870402</v>
      </c>
      <c r="M635">
        <v>0.43036862798245301</v>
      </c>
      <c r="N635">
        <v>0.67000511486498204</v>
      </c>
      <c r="O635">
        <v>0.82527319824602496</v>
      </c>
      <c r="P635">
        <v>0.94839869281045697</v>
      </c>
    </row>
    <row r="636" spans="1:16" x14ac:dyDescent="0.2">
      <c r="A636">
        <v>0.25</v>
      </c>
      <c r="B636">
        <v>0.3</v>
      </c>
      <c r="C636">
        <v>1</v>
      </c>
      <c r="D636">
        <v>0.7</v>
      </c>
      <c r="E636">
        <v>0.41899642804444898</v>
      </c>
      <c r="F636">
        <v>0.43472915676490198</v>
      </c>
      <c r="G636">
        <v>0.471811566306092</v>
      </c>
      <c r="H636">
        <v>0.50132859321093703</v>
      </c>
      <c r="I636">
        <v>9.8242012547258006E-2</v>
      </c>
      <c r="J636">
        <v>0.17746326557373401</v>
      </c>
      <c r="K636">
        <v>0.23455559592676301</v>
      </c>
      <c r="L636">
        <v>0.27797132020870402</v>
      </c>
      <c r="M636">
        <v>0.43382822394204901</v>
      </c>
      <c r="N636">
        <v>0.670000595963405</v>
      </c>
      <c r="O636">
        <v>0.82621758610217799</v>
      </c>
      <c r="P636">
        <v>0.94839869281045697</v>
      </c>
    </row>
    <row r="637" spans="1:16" x14ac:dyDescent="0.2">
      <c r="A637">
        <v>0.25</v>
      </c>
      <c r="B637">
        <v>0.2</v>
      </c>
      <c r="C637">
        <v>1</v>
      </c>
      <c r="D637">
        <v>0.9</v>
      </c>
      <c r="E637">
        <v>0.41366492217044099</v>
      </c>
      <c r="F637">
        <v>0.43141903780199797</v>
      </c>
      <c r="G637">
        <v>0.46717449095471703</v>
      </c>
      <c r="H637">
        <v>0.49811043439744901</v>
      </c>
      <c r="I637">
        <v>9.7922301329437494E-2</v>
      </c>
      <c r="J637">
        <v>0.176870160660454</v>
      </c>
      <c r="K637">
        <v>0.23546090406891301</v>
      </c>
      <c r="L637">
        <v>0.27797132020870402</v>
      </c>
      <c r="M637">
        <v>0.429257516871342</v>
      </c>
      <c r="N637">
        <v>0.66992730596364403</v>
      </c>
      <c r="O637">
        <v>0.82932003920463104</v>
      </c>
      <c r="P637">
        <v>0.94839869281045697</v>
      </c>
    </row>
    <row r="638" spans="1:16" x14ac:dyDescent="0.2">
      <c r="A638">
        <v>0.25</v>
      </c>
      <c r="B638">
        <v>0.2</v>
      </c>
      <c r="C638">
        <v>0.9</v>
      </c>
      <c r="D638">
        <v>0.6</v>
      </c>
      <c r="E638">
        <v>0.42263534140304299</v>
      </c>
      <c r="F638">
        <v>0.43230717761649501</v>
      </c>
      <c r="G638">
        <v>0.47244035951096203</v>
      </c>
      <c r="H638">
        <v>0.49855911688110699</v>
      </c>
      <c r="I638">
        <v>9.7553852667921603E-2</v>
      </c>
      <c r="J638">
        <v>0.177488985764409</v>
      </c>
      <c r="K638">
        <v>0.235524002520169</v>
      </c>
      <c r="L638">
        <v>0.27797132020870402</v>
      </c>
      <c r="M638">
        <v>0.43137290148672702</v>
      </c>
      <c r="N638">
        <v>0.66992173963454804</v>
      </c>
      <c r="O638">
        <v>0.83007478554761205</v>
      </c>
      <c r="P638">
        <v>0.94839869281045697</v>
      </c>
    </row>
    <row r="639" spans="1:16" x14ac:dyDescent="0.2">
      <c r="A639">
        <v>0.25</v>
      </c>
      <c r="B639">
        <v>0.2</v>
      </c>
      <c r="C639">
        <v>0.8</v>
      </c>
      <c r="D639">
        <v>0.6</v>
      </c>
      <c r="E639">
        <v>0.42276410327648201</v>
      </c>
      <c r="F639">
        <v>0.433565546558694</v>
      </c>
      <c r="G639">
        <v>0.472608730013926</v>
      </c>
      <c r="H639">
        <v>0.49948750517552598</v>
      </c>
      <c r="I639">
        <v>9.7546766500121201E-2</v>
      </c>
      <c r="J639">
        <v>0.177488985764409</v>
      </c>
      <c r="K639">
        <v>0.23522638347255001</v>
      </c>
      <c r="L639">
        <v>0.27797132020870402</v>
      </c>
      <c r="M639">
        <v>0.43234512370894901</v>
      </c>
      <c r="N639">
        <v>0.66992173963454804</v>
      </c>
      <c r="O639">
        <v>0.82855963403246102</v>
      </c>
      <c r="P639">
        <v>0.94839869281045697</v>
      </c>
    </row>
    <row r="640" spans="1:16" x14ac:dyDescent="0.2">
      <c r="A640">
        <v>0.25</v>
      </c>
      <c r="B640">
        <v>0.4</v>
      </c>
      <c r="C640">
        <v>0.7</v>
      </c>
      <c r="D640">
        <v>0.8</v>
      </c>
      <c r="E640">
        <v>0.41485803701374502</v>
      </c>
      <c r="F640">
        <v>0.430320229037294</v>
      </c>
      <c r="G640">
        <v>0.46562357420876999</v>
      </c>
      <c r="H640">
        <v>0.49655874980560599</v>
      </c>
      <c r="I640">
        <v>9.7254720825188698E-2</v>
      </c>
      <c r="J640">
        <v>0.176714723991859</v>
      </c>
      <c r="K640">
        <v>0.235621383970472</v>
      </c>
      <c r="L640">
        <v>0.27797132020870402</v>
      </c>
      <c r="M640">
        <v>0.42820009390215402</v>
      </c>
      <c r="N640">
        <v>0.66992051536861796</v>
      </c>
      <c r="O640">
        <v>0.82973484368593198</v>
      </c>
      <c r="P640">
        <v>0.94839869281045697</v>
      </c>
    </row>
    <row r="641" spans="1:16" x14ac:dyDescent="0.2">
      <c r="A641">
        <v>0.25</v>
      </c>
      <c r="B641">
        <v>0.4</v>
      </c>
      <c r="C641">
        <v>0.6</v>
      </c>
      <c r="D641">
        <v>0.8</v>
      </c>
      <c r="E641">
        <v>0.41295074472648502</v>
      </c>
      <c r="F641">
        <v>0.430810946884434</v>
      </c>
      <c r="G641">
        <v>0.46554712652888702</v>
      </c>
      <c r="H641">
        <v>0.50107454281089003</v>
      </c>
      <c r="I641">
        <v>9.73043239997919E-2</v>
      </c>
      <c r="J641">
        <v>0.176714723991859</v>
      </c>
      <c r="K641">
        <v>0.23497407376433799</v>
      </c>
      <c r="L641">
        <v>0.27797132020870402</v>
      </c>
      <c r="M641">
        <v>0.42820009390215402</v>
      </c>
      <c r="N641">
        <v>0.66992051536861796</v>
      </c>
      <c r="O641">
        <v>0.82507798094083395</v>
      </c>
      <c r="P641">
        <v>0.94839869281045697</v>
      </c>
    </row>
    <row r="642" spans="1:16" x14ac:dyDescent="0.2">
      <c r="A642">
        <v>0.25</v>
      </c>
      <c r="B642">
        <v>0.4</v>
      </c>
      <c r="C642">
        <v>0.7</v>
      </c>
      <c r="D642">
        <v>0.4</v>
      </c>
      <c r="E642">
        <v>0.42378158775973901</v>
      </c>
      <c r="F642">
        <v>0.43532539263613201</v>
      </c>
      <c r="G642">
        <v>0.47460160400546098</v>
      </c>
      <c r="H642">
        <v>0.49759587894481599</v>
      </c>
      <c r="I642">
        <v>9.7438062904237996E-2</v>
      </c>
      <c r="J642">
        <v>0.17738562461938101</v>
      </c>
      <c r="K642">
        <v>0.23408766627562699</v>
      </c>
      <c r="L642">
        <v>0.27797132020870402</v>
      </c>
      <c r="M642">
        <v>0.42683748320130799</v>
      </c>
      <c r="N642">
        <v>0.66985229519010403</v>
      </c>
      <c r="O642">
        <v>0.82450344654276997</v>
      </c>
      <c r="P642">
        <v>0.94839869281045697</v>
      </c>
    </row>
    <row r="643" spans="1:16" x14ac:dyDescent="0.2">
      <c r="A643">
        <v>0.25</v>
      </c>
      <c r="B643">
        <v>0.9</v>
      </c>
      <c r="C643">
        <v>0.8</v>
      </c>
      <c r="D643">
        <v>0.4</v>
      </c>
      <c r="E643">
        <v>0.415945066383615</v>
      </c>
      <c r="F643">
        <v>0.431434034058291</v>
      </c>
      <c r="G643">
        <v>0.47234745171028503</v>
      </c>
      <c r="H643">
        <v>0.49367799654045702</v>
      </c>
      <c r="I643">
        <v>9.7880626293229994E-2</v>
      </c>
      <c r="J643">
        <v>0.17638781548938801</v>
      </c>
      <c r="K643">
        <v>0.23300194224505499</v>
      </c>
      <c r="L643">
        <v>0.27797132020870402</v>
      </c>
      <c r="M643">
        <v>0.42759728712287698</v>
      </c>
      <c r="N643">
        <v>0.66982698281185005</v>
      </c>
      <c r="O643">
        <v>0.81928911442165797</v>
      </c>
      <c r="P643">
        <v>0.94839869281045697</v>
      </c>
    </row>
    <row r="644" spans="1:16" x14ac:dyDescent="0.2">
      <c r="A644">
        <v>0.25</v>
      </c>
      <c r="B644">
        <v>0.6</v>
      </c>
      <c r="C644">
        <v>0.8</v>
      </c>
      <c r="D644">
        <v>0.3</v>
      </c>
      <c r="E644">
        <v>0.42385565686204302</v>
      </c>
      <c r="F644">
        <v>0.43339275338504102</v>
      </c>
      <c r="G644">
        <v>0.47468154253266698</v>
      </c>
      <c r="H644">
        <v>0.49599452450188197</v>
      </c>
      <c r="I644">
        <v>9.8112082512081103E-2</v>
      </c>
      <c r="J644">
        <v>0.17730876664634801</v>
      </c>
      <c r="K644">
        <v>0.23350198094118901</v>
      </c>
      <c r="L644">
        <v>0.27797132020870402</v>
      </c>
      <c r="M644">
        <v>0.42923064559447099</v>
      </c>
      <c r="N644">
        <v>0.66979540763321599</v>
      </c>
      <c r="O644">
        <v>0.821651206190529</v>
      </c>
      <c r="P644">
        <v>0.94839869281045697</v>
      </c>
    </row>
    <row r="645" spans="1:16" x14ac:dyDescent="0.2">
      <c r="A645">
        <v>0.25</v>
      </c>
      <c r="B645">
        <v>0.6</v>
      </c>
      <c r="C645">
        <v>0.7</v>
      </c>
      <c r="D645">
        <v>0.3</v>
      </c>
      <c r="E645">
        <v>0.422856474140206</v>
      </c>
      <c r="F645">
        <v>0.43493368435853402</v>
      </c>
      <c r="G645">
        <v>0.47387367355575899</v>
      </c>
      <c r="H645">
        <v>0.49600856699470403</v>
      </c>
      <c r="I645">
        <v>9.7785285126460203E-2</v>
      </c>
      <c r="J645">
        <v>0.17730876664634801</v>
      </c>
      <c r="K645">
        <v>0.23350198094118901</v>
      </c>
      <c r="L645">
        <v>0.27797132020870402</v>
      </c>
      <c r="M645">
        <v>0.427254149867975</v>
      </c>
      <c r="N645">
        <v>0.66979540763321599</v>
      </c>
      <c r="O645">
        <v>0.821651206190529</v>
      </c>
      <c r="P645">
        <v>0.94839869281045697</v>
      </c>
    </row>
    <row r="646" spans="1:16" x14ac:dyDescent="0.2">
      <c r="A646">
        <v>0.25</v>
      </c>
      <c r="B646">
        <v>0.6</v>
      </c>
      <c r="C646">
        <v>0.7</v>
      </c>
      <c r="D646">
        <v>0.2</v>
      </c>
      <c r="E646">
        <v>0.42592007800860698</v>
      </c>
      <c r="F646">
        <v>0.43486047162387997</v>
      </c>
      <c r="G646">
        <v>0.473004286505738</v>
      </c>
      <c r="H646">
        <v>0.49428688456480702</v>
      </c>
      <c r="I646">
        <v>9.7785285126460203E-2</v>
      </c>
      <c r="J646">
        <v>0.17724406685338701</v>
      </c>
      <c r="K646">
        <v>0.233242739779044</v>
      </c>
      <c r="L646">
        <v>0.27797132020870402</v>
      </c>
      <c r="M646">
        <v>0.427254149867975</v>
      </c>
      <c r="N646">
        <v>0.66979540763321599</v>
      </c>
      <c r="O646">
        <v>0.82126159580091895</v>
      </c>
      <c r="P646">
        <v>0.94839869281045697</v>
      </c>
    </row>
    <row r="647" spans="1:16" x14ac:dyDescent="0.2">
      <c r="A647">
        <v>0.25</v>
      </c>
      <c r="B647">
        <v>0.6</v>
      </c>
      <c r="C647">
        <v>0.8</v>
      </c>
      <c r="D647">
        <v>0.2</v>
      </c>
      <c r="E647">
        <v>0.42421376024073199</v>
      </c>
      <c r="F647">
        <v>0.43399923871603302</v>
      </c>
      <c r="G647">
        <v>0.47348679006618599</v>
      </c>
      <c r="H647">
        <v>0.49343278605261498</v>
      </c>
      <c r="I647">
        <v>9.8792638067636704E-2</v>
      </c>
      <c r="J647">
        <v>0.17724406685338701</v>
      </c>
      <c r="K647">
        <v>0.233242739779044</v>
      </c>
      <c r="L647">
        <v>0.27797132020870402</v>
      </c>
      <c r="M647">
        <v>0.43116246377628897</v>
      </c>
      <c r="N647">
        <v>0.66979540763321599</v>
      </c>
      <c r="O647">
        <v>0.82126159580091895</v>
      </c>
      <c r="P647">
        <v>0.94839869281045697</v>
      </c>
    </row>
    <row r="648" spans="1:16" x14ac:dyDescent="0.2">
      <c r="A648">
        <v>0.25</v>
      </c>
      <c r="B648">
        <v>0.7</v>
      </c>
      <c r="C648">
        <v>0.8</v>
      </c>
      <c r="D648">
        <v>0.3</v>
      </c>
      <c r="E648">
        <v>0.42529833703565501</v>
      </c>
      <c r="F648">
        <v>0.43543175431475101</v>
      </c>
      <c r="G648">
        <v>0.47653849308285501</v>
      </c>
      <c r="H648">
        <v>0.49739304785573901</v>
      </c>
      <c r="I648">
        <v>9.8459304734303393E-2</v>
      </c>
      <c r="J648">
        <v>0.17730876664634801</v>
      </c>
      <c r="K648">
        <v>0.233181468120676</v>
      </c>
      <c r="L648">
        <v>0.27797132020870402</v>
      </c>
      <c r="M648">
        <v>0.430341756705582</v>
      </c>
      <c r="N648">
        <v>0.66979540763321599</v>
      </c>
      <c r="O648">
        <v>0.82013605467537798</v>
      </c>
      <c r="P648">
        <v>0.94839869281045697</v>
      </c>
    </row>
    <row r="649" spans="1:16" x14ac:dyDescent="0.2">
      <c r="A649">
        <v>0.25</v>
      </c>
      <c r="B649">
        <v>0.7</v>
      </c>
      <c r="C649">
        <v>0.7</v>
      </c>
      <c r="D649">
        <v>0.3</v>
      </c>
      <c r="E649">
        <v>0.42568913520960799</v>
      </c>
      <c r="F649">
        <v>0.43698016985495702</v>
      </c>
      <c r="G649">
        <v>0.47460771919449102</v>
      </c>
      <c r="H649">
        <v>0.49565644020818</v>
      </c>
      <c r="I649">
        <v>9.8132507348682396E-2</v>
      </c>
      <c r="J649">
        <v>0.17730876664634801</v>
      </c>
      <c r="K649">
        <v>0.233181468120676</v>
      </c>
      <c r="L649">
        <v>0.27797132020870402</v>
      </c>
      <c r="M649">
        <v>0.428365260979086</v>
      </c>
      <c r="N649">
        <v>0.66979540763321599</v>
      </c>
      <c r="O649">
        <v>0.82013605467537798</v>
      </c>
      <c r="P649">
        <v>0.94839869281045697</v>
      </c>
    </row>
    <row r="650" spans="1:16" x14ac:dyDescent="0.2">
      <c r="A650">
        <v>0.25</v>
      </c>
      <c r="B650">
        <v>0.7</v>
      </c>
      <c r="C650">
        <v>0.9</v>
      </c>
      <c r="D650">
        <v>0.3</v>
      </c>
      <c r="E650">
        <v>0.422667767432237</v>
      </c>
      <c r="F650">
        <v>0.43440376077590198</v>
      </c>
      <c r="G650">
        <v>0.47489308103961703</v>
      </c>
      <c r="H650">
        <v>0.49445522866250002</v>
      </c>
      <c r="I650">
        <v>9.7764558750803601E-2</v>
      </c>
      <c r="J650">
        <v>0.17730876664634801</v>
      </c>
      <c r="K650">
        <v>0.23298823140569999</v>
      </c>
      <c r="L650">
        <v>0.27797132020870402</v>
      </c>
      <c r="M650">
        <v>0.42731145367527901</v>
      </c>
      <c r="N650">
        <v>0.66979540763321599</v>
      </c>
      <c r="O650">
        <v>0.81794750248682602</v>
      </c>
      <c r="P650">
        <v>0.94839869281045697</v>
      </c>
    </row>
    <row r="651" spans="1:16" x14ac:dyDescent="0.2">
      <c r="A651">
        <v>0.25</v>
      </c>
      <c r="B651">
        <v>0.6</v>
      </c>
      <c r="C651">
        <v>0.6</v>
      </c>
      <c r="D651">
        <v>0.2</v>
      </c>
      <c r="E651">
        <v>0.42636373048739701</v>
      </c>
      <c r="F651">
        <v>0.43488336583780102</v>
      </c>
      <c r="G651">
        <v>0.47285651321696398</v>
      </c>
      <c r="H651">
        <v>0.49429503989319301</v>
      </c>
      <c r="I651">
        <v>9.7785285126460203E-2</v>
      </c>
      <c r="J651">
        <v>0.17724406685338701</v>
      </c>
      <c r="K651">
        <v>0.232887827233729</v>
      </c>
      <c r="L651">
        <v>0.27797132020870402</v>
      </c>
      <c r="M651">
        <v>0.427254149867975</v>
      </c>
      <c r="N651">
        <v>0.66979540763321599</v>
      </c>
      <c r="O651">
        <v>0.81739838384947205</v>
      </c>
      <c r="P651">
        <v>0.94839869281045697</v>
      </c>
    </row>
    <row r="652" spans="1:16" x14ac:dyDescent="0.2">
      <c r="A652">
        <v>0.25</v>
      </c>
      <c r="B652">
        <v>0.3</v>
      </c>
      <c r="C652">
        <v>1</v>
      </c>
      <c r="D652">
        <v>0.8</v>
      </c>
      <c r="E652">
        <v>0.41668271765790199</v>
      </c>
      <c r="F652">
        <v>0.433608980155618</v>
      </c>
      <c r="G652">
        <v>0.470540794045962</v>
      </c>
      <c r="H652">
        <v>0.49926868541341901</v>
      </c>
      <c r="I652">
        <v>9.82428141499503E-2</v>
      </c>
      <c r="J652">
        <v>0.177466826827296</v>
      </c>
      <c r="K652">
        <v>0.23484799358758099</v>
      </c>
      <c r="L652">
        <v>0.27797132020870402</v>
      </c>
      <c r="M652">
        <v>0.42974771294977299</v>
      </c>
      <c r="N652">
        <v>0.66975612638070003</v>
      </c>
      <c r="O652">
        <v>0.82701123689582901</v>
      </c>
      <c r="P652">
        <v>0.94839869281045697</v>
      </c>
    </row>
    <row r="653" spans="1:16" x14ac:dyDescent="0.2">
      <c r="A653">
        <v>0.25</v>
      </c>
      <c r="B653">
        <v>0.4</v>
      </c>
      <c r="C653">
        <v>0.7</v>
      </c>
      <c r="D653">
        <v>0.9</v>
      </c>
      <c r="E653">
        <v>0.41430944805217101</v>
      </c>
      <c r="F653">
        <v>0.43326822338614901</v>
      </c>
      <c r="G653">
        <v>0.466282645414893</v>
      </c>
      <c r="H653">
        <v>0.50091638172578401</v>
      </c>
      <c r="I653">
        <v>9.8372700068167895E-2</v>
      </c>
      <c r="J653">
        <v>0.17669157584371101</v>
      </c>
      <c r="K653">
        <v>0.235621383970472</v>
      </c>
      <c r="L653">
        <v>0.27797132020870402</v>
      </c>
      <c r="M653">
        <v>0.43215434226816801</v>
      </c>
      <c r="N653">
        <v>0.66974957519767797</v>
      </c>
      <c r="O653">
        <v>0.82973484368593198</v>
      </c>
      <c r="P653">
        <v>0.94839869281045697</v>
      </c>
    </row>
    <row r="654" spans="1:16" x14ac:dyDescent="0.2">
      <c r="A654">
        <v>0.25</v>
      </c>
      <c r="B654">
        <v>0.9</v>
      </c>
      <c r="C654">
        <v>0.6</v>
      </c>
      <c r="D654">
        <v>0.4</v>
      </c>
      <c r="E654">
        <v>0.42143424884750103</v>
      </c>
      <c r="F654">
        <v>0.43670319939590402</v>
      </c>
      <c r="G654">
        <v>0.47376980162836602</v>
      </c>
      <c r="H654">
        <v>0.49804548564812101</v>
      </c>
      <c r="I654">
        <v>9.8875363810878497E-2</v>
      </c>
      <c r="J654">
        <v>0.176150062342152</v>
      </c>
      <c r="K654">
        <v>0.23208581483462101</v>
      </c>
      <c r="L654">
        <v>0.27797132020870402</v>
      </c>
      <c r="M654">
        <v>0.43605688308247298</v>
      </c>
      <c r="N654">
        <v>0.66974082713745897</v>
      </c>
      <c r="O654">
        <v>0.81434976580085405</v>
      </c>
      <c r="P654">
        <v>0.94839869281045697</v>
      </c>
    </row>
    <row r="655" spans="1:16" x14ac:dyDescent="0.2">
      <c r="A655">
        <v>0.25</v>
      </c>
      <c r="B655">
        <v>0.5</v>
      </c>
      <c r="C655">
        <v>0.6</v>
      </c>
      <c r="D655">
        <v>0.7</v>
      </c>
      <c r="E655">
        <v>0.41689252873604599</v>
      </c>
      <c r="F655">
        <v>0.43117761429603002</v>
      </c>
      <c r="G655">
        <v>0.468588292895254</v>
      </c>
      <c r="H655">
        <v>0.49678561205353799</v>
      </c>
      <c r="I655">
        <v>9.7323947233700803E-2</v>
      </c>
      <c r="J655">
        <v>0.175913176740844</v>
      </c>
      <c r="K655">
        <v>0.23376592518776801</v>
      </c>
      <c r="L655">
        <v>0.27797132020870402</v>
      </c>
      <c r="M655">
        <v>0.42922504933887501</v>
      </c>
      <c r="N655">
        <v>0.66973694893505198</v>
      </c>
      <c r="O655">
        <v>0.81973887560172798</v>
      </c>
      <c r="P655">
        <v>0.94839869281045697</v>
      </c>
    </row>
    <row r="656" spans="1:16" x14ac:dyDescent="0.2">
      <c r="A656">
        <v>0.25</v>
      </c>
      <c r="B656">
        <v>0.3</v>
      </c>
      <c r="C656">
        <v>0.7</v>
      </c>
      <c r="D656">
        <v>1</v>
      </c>
      <c r="E656">
        <v>0.41564596647643698</v>
      </c>
      <c r="F656">
        <v>0.43394237811756098</v>
      </c>
      <c r="G656">
        <v>0.46570790054212202</v>
      </c>
      <c r="H656">
        <v>0.49953915102568403</v>
      </c>
      <c r="I656">
        <v>9.8085343746328907E-2</v>
      </c>
      <c r="J656">
        <v>0.17666718083980801</v>
      </c>
      <c r="K656">
        <v>0.235309683203208</v>
      </c>
      <c r="L656">
        <v>0.27797132020870402</v>
      </c>
      <c r="M656">
        <v>0.43104323115705601</v>
      </c>
      <c r="N656">
        <v>0.66972234208221004</v>
      </c>
      <c r="O656">
        <v>0.82597221742330595</v>
      </c>
      <c r="P656">
        <v>0.94839869281045697</v>
      </c>
    </row>
    <row r="657" spans="1:16" x14ac:dyDescent="0.2">
      <c r="A657">
        <v>0.25</v>
      </c>
      <c r="B657">
        <v>0.4</v>
      </c>
      <c r="C657">
        <v>0.9</v>
      </c>
      <c r="D657">
        <v>0.3</v>
      </c>
      <c r="E657">
        <v>0.422137120385566</v>
      </c>
      <c r="F657">
        <v>0.434628817137863</v>
      </c>
      <c r="G657">
        <v>0.47435227131438301</v>
      </c>
      <c r="H657">
        <v>0.49558340465307099</v>
      </c>
      <c r="I657">
        <v>9.8465840682015804E-2</v>
      </c>
      <c r="J657">
        <v>0.17738934477517199</v>
      </c>
      <c r="K657">
        <v>0.233610083429623</v>
      </c>
      <c r="L657">
        <v>0.27797132020870402</v>
      </c>
      <c r="M657">
        <v>0.42988041249423797</v>
      </c>
      <c r="N657">
        <v>0.66972002005782905</v>
      </c>
      <c r="O657">
        <v>0.82064711768644105</v>
      </c>
      <c r="P657">
        <v>0.94839869281045697</v>
      </c>
    </row>
    <row r="658" spans="1:16" x14ac:dyDescent="0.2">
      <c r="A658">
        <v>0.25</v>
      </c>
      <c r="B658">
        <v>0.8</v>
      </c>
      <c r="C658">
        <v>0.4</v>
      </c>
      <c r="D658">
        <v>0.7</v>
      </c>
      <c r="E658">
        <v>0.407601656054419</v>
      </c>
      <c r="F658">
        <v>0.428363065847778</v>
      </c>
      <c r="G658">
        <v>0.469421066947877</v>
      </c>
      <c r="H658">
        <v>0.49721806903390497</v>
      </c>
      <c r="I658">
        <v>9.8311606887344097E-2</v>
      </c>
      <c r="J658">
        <v>0.174300486718066</v>
      </c>
      <c r="K658">
        <v>0.234046676727101</v>
      </c>
      <c r="L658">
        <v>0.27797132020870402</v>
      </c>
      <c r="M658">
        <v>0.43391462719021701</v>
      </c>
      <c r="N658">
        <v>0.66968484961824604</v>
      </c>
      <c r="O658">
        <v>0.81971600420788904</v>
      </c>
      <c r="P658">
        <v>0.94839869281045697</v>
      </c>
    </row>
    <row r="659" spans="1:16" x14ac:dyDescent="0.2">
      <c r="A659">
        <v>0.25</v>
      </c>
      <c r="B659">
        <v>1</v>
      </c>
      <c r="C659">
        <v>0.5</v>
      </c>
      <c r="D659">
        <v>0.5</v>
      </c>
      <c r="E659">
        <v>0.41831697873706702</v>
      </c>
      <c r="F659">
        <v>0.43480792777467298</v>
      </c>
      <c r="G659">
        <v>0.47270827342259097</v>
      </c>
      <c r="H659">
        <v>0.50123285728053502</v>
      </c>
      <c r="I659">
        <v>9.8535227756456803E-2</v>
      </c>
      <c r="J659">
        <v>0.17595332940539199</v>
      </c>
      <c r="K659">
        <v>0.23234217137005</v>
      </c>
      <c r="L659">
        <v>0.27797132020870402</v>
      </c>
      <c r="M659">
        <v>0.43397354974913999</v>
      </c>
      <c r="N659">
        <v>0.66968181207844402</v>
      </c>
      <c r="O659">
        <v>0.81327470585482597</v>
      </c>
      <c r="P659">
        <v>0.94839869281045697</v>
      </c>
    </row>
    <row r="660" spans="1:16" x14ac:dyDescent="0.2">
      <c r="A660">
        <v>0.25</v>
      </c>
      <c r="B660">
        <v>0.9</v>
      </c>
      <c r="C660">
        <v>0.2</v>
      </c>
      <c r="D660">
        <v>0.5</v>
      </c>
      <c r="E660">
        <v>0.414959131849712</v>
      </c>
      <c r="F660">
        <v>0.43489188678250601</v>
      </c>
      <c r="G660">
        <v>0.47056562142088798</v>
      </c>
      <c r="H660">
        <v>0.49896467810237199</v>
      </c>
      <c r="I660">
        <v>9.9272189207703906E-2</v>
      </c>
      <c r="J660">
        <v>0.17494010660110701</v>
      </c>
      <c r="K660">
        <v>0.23237028652974401</v>
      </c>
      <c r="L660">
        <v>0.27797132020870402</v>
      </c>
      <c r="M660">
        <v>0.43750259015317999</v>
      </c>
      <c r="N660">
        <v>0.66967179894343098</v>
      </c>
      <c r="O660">
        <v>0.81399620657632699</v>
      </c>
      <c r="P660">
        <v>0.94839869281045697</v>
      </c>
    </row>
    <row r="661" spans="1:16" x14ac:dyDescent="0.2">
      <c r="A661">
        <v>0.25</v>
      </c>
      <c r="B661">
        <v>0.2</v>
      </c>
      <c r="C661">
        <v>0.9</v>
      </c>
      <c r="D661">
        <v>1</v>
      </c>
      <c r="E661">
        <v>0.41436392270700501</v>
      </c>
      <c r="F661">
        <v>0.432737894259623</v>
      </c>
      <c r="G661">
        <v>0.46977782503965199</v>
      </c>
      <c r="H661">
        <v>0.49813331337428102</v>
      </c>
      <c r="I661">
        <v>9.8031770404423804E-2</v>
      </c>
      <c r="J661">
        <v>0.17680864561285201</v>
      </c>
      <c r="K661">
        <v>0.23476017505936</v>
      </c>
      <c r="L661">
        <v>0.27797132020870402</v>
      </c>
      <c r="M661">
        <v>0.429257516871342</v>
      </c>
      <c r="N661">
        <v>0.66960107446094197</v>
      </c>
      <c r="O661">
        <v>0.82342134639417397</v>
      </c>
      <c r="P661">
        <v>0.94839869281045697</v>
      </c>
    </row>
    <row r="662" spans="1:16" x14ac:dyDescent="0.2">
      <c r="A662">
        <v>0.25</v>
      </c>
      <c r="B662">
        <v>1</v>
      </c>
      <c r="C662">
        <v>0.5</v>
      </c>
      <c r="D662">
        <v>0.4</v>
      </c>
      <c r="E662">
        <v>0.419410354383003</v>
      </c>
      <c r="F662">
        <v>0.43513069279654498</v>
      </c>
      <c r="G662">
        <v>0.47227181603736201</v>
      </c>
      <c r="H662">
        <v>0.49760406266146501</v>
      </c>
      <c r="I662">
        <v>9.8180919366434097E-2</v>
      </c>
      <c r="J662">
        <v>0.17606704829361999</v>
      </c>
      <c r="K662">
        <v>0.23212145748993199</v>
      </c>
      <c r="L662">
        <v>0.27797132020870402</v>
      </c>
      <c r="M662">
        <v>0.43383466086025102</v>
      </c>
      <c r="N662">
        <v>0.66956988696651898</v>
      </c>
      <c r="O662">
        <v>0.81458543216555201</v>
      </c>
      <c r="P662">
        <v>0.94839869281045697</v>
      </c>
    </row>
    <row r="663" spans="1:16" x14ac:dyDescent="0.2">
      <c r="A663">
        <v>0.25</v>
      </c>
      <c r="B663">
        <v>1</v>
      </c>
      <c r="C663">
        <v>0.6</v>
      </c>
      <c r="D663">
        <v>0.4</v>
      </c>
      <c r="E663">
        <v>0.41653744775331197</v>
      </c>
      <c r="F663">
        <v>0.43535483982948803</v>
      </c>
      <c r="G663">
        <v>0.47248399034981398</v>
      </c>
      <c r="H663">
        <v>0.497475601809935</v>
      </c>
      <c r="I663">
        <v>9.8535227756456803E-2</v>
      </c>
      <c r="J663">
        <v>0.17606704829361999</v>
      </c>
      <c r="K663">
        <v>0.23181259079090499</v>
      </c>
      <c r="L663">
        <v>0.27797132020870402</v>
      </c>
      <c r="M663">
        <v>0.43454173156732201</v>
      </c>
      <c r="N663">
        <v>0.66956988696651898</v>
      </c>
      <c r="O663">
        <v>0.81388680283789105</v>
      </c>
      <c r="P663">
        <v>0.94839869281045697</v>
      </c>
    </row>
    <row r="664" spans="1:16" x14ac:dyDescent="0.2">
      <c r="A664">
        <v>0.25</v>
      </c>
      <c r="B664">
        <v>0.8</v>
      </c>
      <c r="C664">
        <v>0.7</v>
      </c>
      <c r="D664">
        <v>0.3</v>
      </c>
      <c r="E664">
        <v>0.42167284270669197</v>
      </c>
      <c r="F664">
        <v>0.43771774726034701</v>
      </c>
      <c r="G664">
        <v>0.47473895844289998</v>
      </c>
      <c r="H664">
        <v>0.497827864887467</v>
      </c>
      <c r="I664">
        <v>9.82136761798513E-2</v>
      </c>
      <c r="J664">
        <v>0.176987999450581</v>
      </c>
      <c r="K664">
        <v>0.23256731441321599</v>
      </c>
      <c r="L664">
        <v>0.27797132020870402</v>
      </c>
      <c r="M664">
        <v>0.42939021641580599</v>
      </c>
      <c r="N664">
        <v>0.66953831178788503</v>
      </c>
      <c r="O664">
        <v>0.81485827689760004</v>
      </c>
      <c r="P664">
        <v>0.94839869281045697</v>
      </c>
    </row>
    <row r="665" spans="1:16" x14ac:dyDescent="0.2">
      <c r="A665">
        <v>0.25</v>
      </c>
      <c r="B665">
        <v>0.8</v>
      </c>
      <c r="C665">
        <v>0.6</v>
      </c>
      <c r="D665">
        <v>0.3</v>
      </c>
      <c r="E665">
        <v>0.42322001024648997</v>
      </c>
      <c r="F665">
        <v>0.43632547616380701</v>
      </c>
      <c r="G665">
        <v>0.47352758325237798</v>
      </c>
      <c r="H665">
        <v>0.49798458840144899</v>
      </c>
      <c r="I665">
        <v>9.7866453957629093E-2</v>
      </c>
      <c r="J665">
        <v>0.176987999450581</v>
      </c>
      <c r="K665">
        <v>0.232246801592703</v>
      </c>
      <c r="L665">
        <v>0.27797132020870402</v>
      </c>
      <c r="M665">
        <v>0.42827910530469498</v>
      </c>
      <c r="N665">
        <v>0.66953831178788503</v>
      </c>
      <c r="O665">
        <v>0.814368080819169</v>
      </c>
      <c r="P665">
        <v>0.94839869281045697</v>
      </c>
    </row>
    <row r="666" spans="1:16" x14ac:dyDescent="0.2">
      <c r="A666">
        <v>0.25</v>
      </c>
      <c r="B666">
        <v>0.9</v>
      </c>
      <c r="C666">
        <v>0.7</v>
      </c>
      <c r="D666">
        <v>0.5</v>
      </c>
      <c r="E666">
        <v>0.42085617083738602</v>
      </c>
      <c r="F666">
        <v>0.43387761315651202</v>
      </c>
      <c r="G666">
        <v>0.474169400931237</v>
      </c>
      <c r="H666">
        <v>0.49937707887205601</v>
      </c>
      <c r="I666">
        <v>9.8195091702034998E-2</v>
      </c>
      <c r="J666">
        <v>0.17629452143776</v>
      </c>
      <c r="K666">
        <v>0.23304187053942901</v>
      </c>
      <c r="L666">
        <v>0.27797132020870402</v>
      </c>
      <c r="M666">
        <v>0.43315284267843301</v>
      </c>
      <c r="N666">
        <v>0.66953098251584997</v>
      </c>
      <c r="O666">
        <v>0.8168180763574</v>
      </c>
      <c r="P666">
        <v>0.94839869281045697</v>
      </c>
    </row>
    <row r="667" spans="1:16" x14ac:dyDescent="0.2">
      <c r="A667">
        <v>0.25</v>
      </c>
      <c r="B667">
        <v>0.4</v>
      </c>
      <c r="C667">
        <v>1</v>
      </c>
      <c r="D667">
        <v>0.7</v>
      </c>
      <c r="E667">
        <v>0.417008621163107</v>
      </c>
      <c r="F667">
        <v>0.43326585985239102</v>
      </c>
      <c r="G667">
        <v>0.47030198231572401</v>
      </c>
      <c r="H667">
        <v>0.499782746442621</v>
      </c>
      <c r="I667">
        <v>9.85892347694802E-2</v>
      </c>
      <c r="J667">
        <v>0.17709314957861799</v>
      </c>
      <c r="K667">
        <v>0.23455559592676301</v>
      </c>
      <c r="L667">
        <v>0.27797132020870402</v>
      </c>
      <c r="M667">
        <v>0.43493933505316001</v>
      </c>
      <c r="N667">
        <v>0.66951039988497296</v>
      </c>
      <c r="O667">
        <v>0.82621758610217799</v>
      </c>
      <c r="P667">
        <v>0.94839869281045697</v>
      </c>
    </row>
    <row r="668" spans="1:16" x14ac:dyDescent="0.2">
      <c r="A668">
        <v>0.25</v>
      </c>
      <c r="B668">
        <v>0.2</v>
      </c>
      <c r="C668">
        <v>0.8</v>
      </c>
      <c r="D668">
        <v>0.7</v>
      </c>
      <c r="E668">
        <v>0.42228551037984202</v>
      </c>
      <c r="F668">
        <v>0.43198160119414603</v>
      </c>
      <c r="G668">
        <v>0.46952565335129998</v>
      </c>
      <c r="H668">
        <v>0.49920784497374099</v>
      </c>
      <c r="I668">
        <v>9.7547568102813495E-2</v>
      </c>
      <c r="J668">
        <v>0.17676191729563201</v>
      </c>
      <c r="K668">
        <v>0.235419574784163</v>
      </c>
      <c r="L668">
        <v>0.27797132020870402</v>
      </c>
      <c r="M668">
        <v>0.43160600171982699</v>
      </c>
      <c r="N668">
        <v>0.66950507296788198</v>
      </c>
      <c r="O668">
        <v>0.829757325230152</v>
      </c>
      <c r="P668">
        <v>0.94839869281045697</v>
      </c>
    </row>
    <row r="669" spans="1:16" x14ac:dyDescent="0.2">
      <c r="A669">
        <v>0.25</v>
      </c>
      <c r="B669">
        <v>0.2</v>
      </c>
      <c r="C669">
        <v>0.7</v>
      </c>
      <c r="D669">
        <v>1</v>
      </c>
      <c r="E669">
        <v>0.41056562791342699</v>
      </c>
      <c r="F669">
        <v>0.43532221846945202</v>
      </c>
      <c r="G669">
        <v>0.46915636304581598</v>
      </c>
      <c r="H669">
        <v>0.49925826502179699</v>
      </c>
      <c r="I669">
        <v>9.8025477845945702E-2</v>
      </c>
      <c r="J669">
        <v>0.17673993216255901</v>
      </c>
      <c r="K669">
        <v>0.23531573061491601</v>
      </c>
      <c r="L669">
        <v>0.27797132020870402</v>
      </c>
      <c r="M669">
        <v>0.43104323115705601</v>
      </c>
      <c r="N669">
        <v>0.66948924184910896</v>
      </c>
      <c r="O669">
        <v>0.82712505009787696</v>
      </c>
      <c r="P669">
        <v>0.94839869281045697</v>
      </c>
    </row>
    <row r="670" spans="1:16" x14ac:dyDescent="0.2">
      <c r="A670">
        <v>0.75</v>
      </c>
      <c r="B670">
        <v>0</v>
      </c>
      <c r="C670">
        <v>0</v>
      </c>
      <c r="D670">
        <v>0.1</v>
      </c>
      <c r="E670">
        <v>0.40161509082281199</v>
      </c>
      <c r="F670">
        <v>0.42336608302572798</v>
      </c>
      <c r="G670">
        <v>0.45505572965413998</v>
      </c>
      <c r="H670">
        <v>0.49047866306526899</v>
      </c>
      <c r="I670">
        <v>9.7231117882289705E-2</v>
      </c>
      <c r="J670">
        <v>0.17247104300270399</v>
      </c>
      <c r="K670">
        <v>0.23146595890986801</v>
      </c>
      <c r="L670">
        <v>0.27797132020870402</v>
      </c>
      <c r="M670">
        <v>0.419825413027474</v>
      </c>
      <c r="N670">
        <v>0.669486486373157</v>
      </c>
      <c r="O670">
        <v>0.80909697602031605</v>
      </c>
      <c r="P670">
        <v>0.94839869281045697</v>
      </c>
    </row>
    <row r="671" spans="1:16" x14ac:dyDescent="0.2">
      <c r="A671">
        <v>0.25</v>
      </c>
      <c r="B671">
        <v>0.1</v>
      </c>
      <c r="C671">
        <v>0.7</v>
      </c>
      <c r="D671">
        <v>1</v>
      </c>
      <c r="E671">
        <v>0.41114331997912501</v>
      </c>
      <c r="F671">
        <v>0.43402134006576298</v>
      </c>
      <c r="G671">
        <v>0.46964988275768399</v>
      </c>
      <c r="H671">
        <v>0.49936569778795897</v>
      </c>
      <c r="I671">
        <v>9.7727858798326697E-2</v>
      </c>
      <c r="J671">
        <v>0.17655362237098601</v>
      </c>
      <c r="K671">
        <v>0.23531573061491601</v>
      </c>
      <c r="L671">
        <v>0.27797132020870402</v>
      </c>
      <c r="M671">
        <v>0.42952807964190498</v>
      </c>
      <c r="N671">
        <v>0.669475774923878</v>
      </c>
      <c r="O671">
        <v>0.82712505009787696</v>
      </c>
      <c r="P671">
        <v>0.94839869281045697</v>
      </c>
    </row>
    <row r="672" spans="1:16" x14ac:dyDescent="0.2">
      <c r="A672">
        <v>0.25</v>
      </c>
      <c r="B672">
        <v>0.2</v>
      </c>
      <c r="C672">
        <v>0.7</v>
      </c>
      <c r="D672">
        <v>0.7</v>
      </c>
      <c r="E672">
        <v>0.41892132506683899</v>
      </c>
      <c r="F672">
        <v>0.43257063874933099</v>
      </c>
      <c r="G672">
        <v>0.46851792128005199</v>
      </c>
      <c r="H672">
        <v>0.49835278697550101</v>
      </c>
      <c r="I672">
        <v>9.7323947233700803E-2</v>
      </c>
      <c r="J672">
        <v>0.17668394458608</v>
      </c>
      <c r="K672">
        <v>0.235399733514321</v>
      </c>
      <c r="L672">
        <v>0.27797132020870402</v>
      </c>
      <c r="M672">
        <v>0.42922504933887501</v>
      </c>
      <c r="N672">
        <v>0.66945928542209399</v>
      </c>
      <c r="O672">
        <v>0.83009402556685297</v>
      </c>
      <c r="P672">
        <v>0.94839869281045697</v>
      </c>
    </row>
    <row r="673" spans="1:16" x14ac:dyDescent="0.2">
      <c r="A673">
        <v>0.25</v>
      </c>
      <c r="B673">
        <v>0.3</v>
      </c>
      <c r="C673">
        <v>0.7</v>
      </c>
      <c r="D673">
        <v>0.7</v>
      </c>
      <c r="E673">
        <v>0.41960956168175201</v>
      </c>
      <c r="F673">
        <v>0.43030260605526799</v>
      </c>
      <c r="G673">
        <v>0.46725601789059101</v>
      </c>
      <c r="H673">
        <v>0.49776099483144498</v>
      </c>
      <c r="I673">
        <v>9.6927121836875393E-2</v>
      </c>
      <c r="J673">
        <v>0.17668394458608</v>
      </c>
      <c r="K673">
        <v>0.235031367262034</v>
      </c>
      <c r="L673">
        <v>0.27797132020870402</v>
      </c>
      <c r="M673">
        <v>0.428113938227763</v>
      </c>
      <c r="N673">
        <v>0.66945928542209399</v>
      </c>
      <c r="O673">
        <v>0.82742604137712905</v>
      </c>
      <c r="P673">
        <v>0.94839869281045697</v>
      </c>
    </row>
    <row r="674" spans="1:16" x14ac:dyDescent="0.2">
      <c r="A674">
        <v>0.25</v>
      </c>
      <c r="B674">
        <v>0.5</v>
      </c>
      <c r="C674">
        <v>0.7</v>
      </c>
      <c r="D674">
        <v>0.6</v>
      </c>
      <c r="E674">
        <v>0.42032412346641301</v>
      </c>
      <c r="F674">
        <v>0.432774403089004</v>
      </c>
      <c r="G674">
        <v>0.473199798070843</v>
      </c>
      <c r="H674">
        <v>0.49800427061244701</v>
      </c>
      <c r="I674">
        <v>9.7806903257640507E-2</v>
      </c>
      <c r="J674">
        <v>0.17740652906752999</v>
      </c>
      <c r="K674">
        <v>0.234441350553596</v>
      </c>
      <c r="L674">
        <v>0.27797132020870402</v>
      </c>
      <c r="M674">
        <v>0.43055501566884102</v>
      </c>
      <c r="N674">
        <v>0.66945698108155405</v>
      </c>
      <c r="O674">
        <v>0.82511723906832701</v>
      </c>
      <c r="P674">
        <v>0.94839869281045697</v>
      </c>
    </row>
    <row r="675" spans="1:16" x14ac:dyDescent="0.2">
      <c r="A675">
        <v>0.25</v>
      </c>
      <c r="B675">
        <v>0.6</v>
      </c>
      <c r="C675">
        <v>0.8</v>
      </c>
      <c r="D675">
        <v>0.5</v>
      </c>
      <c r="E675">
        <v>0.41847885335828799</v>
      </c>
      <c r="F675">
        <v>0.43278935031833998</v>
      </c>
      <c r="G675">
        <v>0.47580120592584901</v>
      </c>
      <c r="H675">
        <v>0.49848777373371</v>
      </c>
      <c r="I675">
        <v>9.8466390902103795E-2</v>
      </c>
      <c r="J675">
        <v>0.177346232156743</v>
      </c>
      <c r="K675">
        <v>0.234101357136</v>
      </c>
      <c r="L675">
        <v>0.27797132020870402</v>
      </c>
      <c r="M675">
        <v>0.42936953448336002</v>
      </c>
      <c r="N675">
        <v>0.66944969669927001</v>
      </c>
      <c r="O675">
        <v>0.82378194582126896</v>
      </c>
      <c r="P675">
        <v>0.94839869281045697</v>
      </c>
    </row>
    <row r="676" spans="1:16" x14ac:dyDescent="0.2">
      <c r="A676">
        <v>0.25</v>
      </c>
      <c r="B676">
        <v>0.1</v>
      </c>
      <c r="C676">
        <v>0.7</v>
      </c>
      <c r="D676">
        <v>0.7</v>
      </c>
      <c r="E676">
        <v>0.41766066512079703</v>
      </c>
      <c r="F676">
        <v>0.43100336705084402</v>
      </c>
      <c r="G676">
        <v>0.46809286880797502</v>
      </c>
      <c r="H676">
        <v>0.50352549314652495</v>
      </c>
      <c r="I676">
        <v>9.6976725011478596E-2</v>
      </c>
      <c r="J676">
        <v>0.176497634794507</v>
      </c>
      <c r="K676">
        <v>0.235399733514321</v>
      </c>
      <c r="L676">
        <v>0.27797132020870402</v>
      </c>
      <c r="M676">
        <v>0.428113938227763</v>
      </c>
      <c r="N676">
        <v>0.66944581849686302</v>
      </c>
      <c r="O676">
        <v>0.83009402556685297</v>
      </c>
      <c r="P676">
        <v>0.94839869281045697</v>
      </c>
    </row>
    <row r="677" spans="1:16" x14ac:dyDescent="0.2">
      <c r="A677">
        <v>0.25</v>
      </c>
      <c r="B677">
        <v>0.5</v>
      </c>
      <c r="C677">
        <v>0.7</v>
      </c>
      <c r="D677">
        <v>0.5</v>
      </c>
      <c r="E677">
        <v>0.42141885728605699</v>
      </c>
      <c r="F677">
        <v>0.43543794999049701</v>
      </c>
      <c r="G677">
        <v>0.475437477128762</v>
      </c>
      <c r="H677">
        <v>0.49696441355034998</v>
      </c>
      <c r="I677">
        <v>9.8099750535265207E-2</v>
      </c>
      <c r="J677">
        <v>0.17733080005797699</v>
      </c>
      <c r="K677">
        <v>0.23408766627562699</v>
      </c>
      <c r="L677">
        <v>0.27797132020870402</v>
      </c>
      <c r="M677">
        <v>0.43350414986797497</v>
      </c>
      <c r="N677">
        <v>0.66940586661867496</v>
      </c>
      <c r="O677">
        <v>0.82450344654276997</v>
      </c>
      <c r="P677">
        <v>0.94839869281045697</v>
      </c>
    </row>
    <row r="678" spans="1:16" x14ac:dyDescent="0.2">
      <c r="A678">
        <v>0.25</v>
      </c>
      <c r="B678">
        <v>0.1</v>
      </c>
      <c r="C678">
        <v>0.8</v>
      </c>
      <c r="D678">
        <v>0.4</v>
      </c>
      <c r="E678">
        <v>0.421609605731182</v>
      </c>
      <c r="F678">
        <v>0.433496495846456</v>
      </c>
      <c r="G678">
        <v>0.47272274476169701</v>
      </c>
      <c r="H678">
        <v>0.49917382232421398</v>
      </c>
      <c r="I678">
        <v>9.7785285126460203E-2</v>
      </c>
      <c r="J678">
        <v>0.176597172898911</v>
      </c>
      <c r="K678">
        <v>0.23352353824873801</v>
      </c>
      <c r="L678">
        <v>0.27797132020870402</v>
      </c>
      <c r="M678">
        <v>0.427254149867975</v>
      </c>
      <c r="N678">
        <v>0.669392639105448</v>
      </c>
      <c r="O678">
        <v>0.82301077657183896</v>
      </c>
      <c r="P678">
        <v>0.94839869281045697</v>
      </c>
    </row>
    <row r="679" spans="1:16" x14ac:dyDescent="0.2">
      <c r="A679">
        <v>0.25</v>
      </c>
      <c r="B679">
        <v>0.1</v>
      </c>
      <c r="C679">
        <v>1</v>
      </c>
      <c r="D679">
        <v>0.4</v>
      </c>
      <c r="E679">
        <v>0.42439672067371098</v>
      </c>
      <c r="F679">
        <v>0.43316351249359197</v>
      </c>
      <c r="G679">
        <v>0.47425474861140099</v>
      </c>
      <c r="H679">
        <v>0.49850536040908799</v>
      </c>
      <c r="I679">
        <v>9.7785285126460203E-2</v>
      </c>
      <c r="J679">
        <v>0.176597172898911</v>
      </c>
      <c r="K679">
        <v>0.23324576047096099</v>
      </c>
      <c r="L679">
        <v>0.27797132020870402</v>
      </c>
      <c r="M679">
        <v>0.42794859431241999</v>
      </c>
      <c r="N679">
        <v>0.669392639105448</v>
      </c>
      <c r="O679">
        <v>0.82115892471998697</v>
      </c>
      <c r="P679">
        <v>0.94839869281045697</v>
      </c>
    </row>
    <row r="680" spans="1:16" x14ac:dyDescent="0.2">
      <c r="A680">
        <v>0.25</v>
      </c>
      <c r="B680">
        <v>0.4</v>
      </c>
      <c r="C680">
        <v>0.6</v>
      </c>
      <c r="D680">
        <v>0.7</v>
      </c>
      <c r="E680">
        <v>0.418602761736875</v>
      </c>
      <c r="F680">
        <v>0.430351926607561</v>
      </c>
      <c r="G680">
        <v>0.46831601366076098</v>
      </c>
      <c r="H680">
        <v>0.49809366616015699</v>
      </c>
      <c r="I680">
        <v>9.7323947233700803E-2</v>
      </c>
      <c r="J680">
        <v>0.17625683770950501</v>
      </c>
      <c r="K680">
        <v>0.23408643800828099</v>
      </c>
      <c r="L680">
        <v>0.27797132020870402</v>
      </c>
      <c r="M680">
        <v>0.42922504933887501</v>
      </c>
      <c r="N680">
        <v>0.66937312974770302</v>
      </c>
      <c r="O680">
        <v>0.82125402711688</v>
      </c>
      <c r="P680">
        <v>0.94839869281045697</v>
      </c>
    </row>
    <row r="681" spans="1:16" x14ac:dyDescent="0.2">
      <c r="A681">
        <v>0.25</v>
      </c>
      <c r="B681">
        <v>0.4</v>
      </c>
      <c r="C681">
        <v>0.8</v>
      </c>
      <c r="D681">
        <v>0.4</v>
      </c>
      <c r="E681">
        <v>0.423920182107489</v>
      </c>
      <c r="F681">
        <v>0.43354881812588397</v>
      </c>
      <c r="G681">
        <v>0.475136779884405</v>
      </c>
      <c r="H681">
        <v>0.49701302938115</v>
      </c>
      <c r="I681">
        <v>9.7785285126460203E-2</v>
      </c>
      <c r="J681">
        <v>0.17708800557176199</v>
      </c>
      <c r="K681">
        <v>0.23379526861480801</v>
      </c>
      <c r="L681">
        <v>0.27797132020870402</v>
      </c>
      <c r="M681">
        <v>0.42794859431241999</v>
      </c>
      <c r="N681">
        <v>0.66936209911167299</v>
      </c>
      <c r="O681">
        <v>0.82370979574911896</v>
      </c>
      <c r="P681">
        <v>0.94839869281045697</v>
      </c>
    </row>
    <row r="682" spans="1:16" x14ac:dyDescent="0.2">
      <c r="A682">
        <v>0.25</v>
      </c>
      <c r="B682">
        <v>0.4</v>
      </c>
      <c r="C682">
        <v>0.9</v>
      </c>
      <c r="D682">
        <v>0.4</v>
      </c>
      <c r="E682">
        <v>0.42453284712372102</v>
      </c>
      <c r="F682">
        <v>0.43449875434646501</v>
      </c>
      <c r="G682">
        <v>0.47521494594864899</v>
      </c>
      <c r="H682">
        <v>0.49736199658108099</v>
      </c>
      <c r="I682">
        <v>9.7785285126460203E-2</v>
      </c>
      <c r="J682">
        <v>0.17708800557176199</v>
      </c>
      <c r="K682">
        <v>0.23351749083703099</v>
      </c>
      <c r="L682">
        <v>0.27797132020870402</v>
      </c>
      <c r="M682">
        <v>0.42794859431241999</v>
      </c>
      <c r="N682">
        <v>0.66936209911167299</v>
      </c>
      <c r="O682">
        <v>0.82185794389726696</v>
      </c>
      <c r="P682">
        <v>0.94839869281045697</v>
      </c>
    </row>
    <row r="683" spans="1:16" x14ac:dyDescent="0.2">
      <c r="A683">
        <v>0.25</v>
      </c>
      <c r="B683">
        <v>0.2</v>
      </c>
      <c r="C683">
        <v>1</v>
      </c>
      <c r="D683">
        <v>0.5</v>
      </c>
      <c r="E683">
        <v>0.42621230814703298</v>
      </c>
      <c r="F683">
        <v>0.43475510691024799</v>
      </c>
      <c r="G683">
        <v>0.47535546180493499</v>
      </c>
      <c r="H683">
        <v>0.499892094528959</v>
      </c>
      <c r="I683">
        <v>9.8133057568770499E-2</v>
      </c>
      <c r="J683">
        <v>0.177165723906059</v>
      </c>
      <c r="K683">
        <v>0.23424769919458099</v>
      </c>
      <c r="L683">
        <v>0.27797132020870402</v>
      </c>
      <c r="M683">
        <v>0.42785438296820799</v>
      </c>
      <c r="N683">
        <v>0.66932650153931095</v>
      </c>
      <c r="O683">
        <v>0.82457883813990096</v>
      </c>
      <c r="P683">
        <v>0.94839869281045697</v>
      </c>
    </row>
    <row r="684" spans="1:16" x14ac:dyDescent="0.2">
      <c r="A684">
        <v>0.25</v>
      </c>
      <c r="B684">
        <v>0.8</v>
      </c>
      <c r="C684">
        <v>0.4</v>
      </c>
      <c r="D684">
        <v>0.5</v>
      </c>
      <c r="E684">
        <v>0.411633424044274</v>
      </c>
      <c r="F684">
        <v>0.433059942280139</v>
      </c>
      <c r="G684">
        <v>0.47143797136125698</v>
      </c>
      <c r="H684">
        <v>0.497964050560052</v>
      </c>
      <c r="I684">
        <v>9.8577744763259506E-2</v>
      </c>
      <c r="J684">
        <v>0.17464142437517999</v>
      </c>
      <c r="K684">
        <v>0.23303305456093301</v>
      </c>
      <c r="L684">
        <v>0.27797132020870402</v>
      </c>
      <c r="M684">
        <v>0.43494577197136203</v>
      </c>
      <c r="N684">
        <v>0.66930966108129297</v>
      </c>
      <c r="O684">
        <v>0.81607190865202905</v>
      </c>
      <c r="P684">
        <v>0.94839869281045697</v>
      </c>
    </row>
    <row r="685" spans="1:16" x14ac:dyDescent="0.2">
      <c r="A685">
        <v>0.25</v>
      </c>
      <c r="B685">
        <v>0.3</v>
      </c>
      <c r="C685">
        <v>0.9</v>
      </c>
      <c r="D685">
        <v>0.6</v>
      </c>
      <c r="E685">
        <v>0.42324082243781502</v>
      </c>
      <c r="F685">
        <v>0.43365961523693503</v>
      </c>
      <c r="G685">
        <v>0.47296141190750102</v>
      </c>
      <c r="H685">
        <v>0.49991966845074698</v>
      </c>
      <c r="I685">
        <v>9.8174298933859705E-2</v>
      </c>
      <c r="J685">
        <v>0.17749945085162799</v>
      </c>
      <c r="K685">
        <v>0.23480666430283101</v>
      </c>
      <c r="L685">
        <v>0.27797132020870402</v>
      </c>
      <c r="M685">
        <v>0.43294697556080097</v>
      </c>
      <c r="N685">
        <v>0.66928604091061406</v>
      </c>
      <c r="O685">
        <v>0.82744852292134996</v>
      </c>
      <c r="P685">
        <v>0.94839869281045697</v>
      </c>
    </row>
    <row r="686" spans="1:16" x14ac:dyDescent="0.2">
      <c r="A686">
        <v>0.25</v>
      </c>
      <c r="B686">
        <v>0.3</v>
      </c>
      <c r="C686">
        <v>1</v>
      </c>
      <c r="D686">
        <v>0.6</v>
      </c>
      <c r="E686">
        <v>0.41920105537088997</v>
      </c>
      <c r="F686">
        <v>0.43370288600181101</v>
      </c>
      <c r="G686">
        <v>0.47301194901579602</v>
      </c>
      <c r="H686">
        <v>0.49967539904279301</v>
      </c>
      <c r="I686">
        <v>9.8174298933859705E-2</v>
      </c>
      <c r="J686">
        <v>0.17749945085162799</v>
      </c>
      <c r="K686">
        <v>0.23455559592676301</v>
      </c>
      <c r="L686">
        <v>0.27797132020870402</v>
      </c>
      <c r="M686">
        <v>0.43294697556080097</v>
      </c>
      <c r="N686">
        <v>0.66928604091061406</v>
      </c>
      <c r="O686">
        <v>0.82621758610217799</v>
      </c>
      <c r="P686">
        <v>0.94839869281045697</v>
      </c>
    </row>
    <row r="687" spans="1:16" x14ac:dyDescent="0.2">
      <c r="A687">
        <v>0.25</v>
      </c>
      <c r="B687">
        <v>0.5</v>
      </c>
      <c r="C687">
        <v>0.6</v>
      </c>
      <c r="D687">
        <v>0.3</v>
      </c>
      <c r="E687">
        <v>0.42548687791086898</v>
      </c>
      <c r="F687">
        <v>0.436222231165737</v>
      </c>
      <c r="G687">
        <v>0.47439646812028302</v>
      </c>
      <c r="H687">
        <v>0.49734823276650397</v>
      </c>
      <c r="I687">
        <v>9.8182110523285598E-2</v>
      </c>
      <c r="J687">
        <v>0.177238620742869</v>
      </c>
      <c r="K687">
        <v>0.23288278589474901</v>
      </c>
      <c r="L687">
        <v>0.27797132020870402</v>
      </c>
      <c r="M687">
        <v>0.428365260979086</v>
      </c>
      <c r="N687">
        <v>0.66926630710411605</v>
      </c>
      <c r="O687">
        <v>0.81771584416693199</v>
      </c>
      <c r="P687">
        <v>0.94839869281045697</v>
      </c>
    </row>
    <row r="688" spans="1:16" x14ac:dyDescent="0.2">
      <c r="A688">
        <v>0.25</v>
      </c>
      <c r="B688">
        <v>0.5</v>
      </c>
      <c r="C688">
        <v>1</v>
      </c>
      <c r="D688">
        <v>0.5</v>
      </c>
      <c r="E688">
        <v>0.41798284306250999</v>
      </c>
      <c r="F688">
        <v>0.43138832825807899</v>
      </c>
      <c r="G688">
        <v>0.47083785045044402</v>
      </c>
      <c r="H688">
        <v>0.493860624588709</v>
      </c>
      <c r="I688">
        <v>9.7438311585270707E-2</v>
      </c>
      <c r="J688">
        <v>0.177418983479494</v>
      </c>
      <c r="K688">
        <v>0.23489636828427199</v>
      </c>
      <c r="L688">
        <v>0.27797132020870402</v>
      </c>
      <c r="M688">
        <v>0.424824079937905</v>
      </c>
      <c r="N688">
        <v>0.66921659646617004</v>
      </c>
      <c r="O688">
        <v>0.825734807774131</v>
      </c>
      <c r="P688">
        <v>0.94839869281045697</v>
      </c>
    </row>
    <row r="689" spans="1:16" x14ac:dyDescent="0.2">
      <c r="A689">
        <v>0.25</v>
      </c>
      <c r="B689">
        <v>0.6</v>
      </c>
      <c r="C689">
        <v>0.6</v>
      </c>
      <c r="D689">
        <v>1</v>
      </c>
      <c r="E689">
        <v>0.41225323200602698</v>
      </c>
      <c r="F689">
        <v>0.43328637302839901</v>
      </c>
      <c r="G689">
        <v>0.469647453667282</v>
      </c>
      <c r="H689">
        <v>0.50047012514831302</v>
      </c>
      <c r="I689">
        <v>9.8735596271581405E-2</v>
      </c>
      <c r="J689">
        <v>0.176544571967199</v>
      </c>
      <c r="K689">
        <v>0.233915904721329</v>
      </c>
      <c r="L689">
        <v>0.27797132020870402</v>
      </c>
      <c r="M689">
        <v>0.440891716005541</v>
      </c>
      <c r="N689">
        <v>0.66916358711168999</v>
      </c>
      <c r="O689">
        <v>0.82021506607791905</v>
      </c>
      <c r="P689">
        <v>0.94839869281045697</v>
      </c>
    </row>
    <row r="690" spans="1:16" x14ac:dyDescent="0.2">
      <c r="A690">
        <v>0.25</v>
      </c>
      <c r="B690">
        <v>0.5</v>
      </c>
      <c r="C690">
        <v>0.6</v>
      </c>
      <c r="D690">
        <v>1</v>
      </c>
      <c r="E690">
        <v>0.41244916327931103</v>
      </c>
      <c r="F690">
        <v>0.43381145214169498</v>
      </c>
      <c r="G690">
        <v>0.470272456704801</v>
      </c>
      <c r="H690">
        <v>0.50089008070686203</v>
      </c>
      <c r="I690">
        <v>9.8388374049359198E-2</v>
      </c>
      <c r="J690">
        <v>0.176544571967199</v>
      </c>
      <c r="K690">
        <v>0.23362350706050999</v>
      </c>
      <c r="L690">
        <v>0.27797132020870402</v>
      </c>
      <c r="M690">
        <v>0.43937656449038998</v>
      </c>
      <c r="N690">
        <v>0.66916358711168999</v>
      </c>
      <c r="O690">
        <v>0.81942141528426804</v>
      </c>
      <c r="P690">
        <v>0.94839869281045697</v>
      </c>
    </row>
    <row r="691" spans="1:16" x14ac:dyDescent="0.2">
      <c r="A691">
        <v>0.25</v>
      </c>
      <c r="B691">
        <v>0.7</v>
      </c>
      <c r="C691">
        <v>0.5</v>
      </c>
      <c r="D691">
        <v>0.9</v>
      </c>
      <c r="E691">
        <v>0.411933440129989</v>
      </c>
      <c r="F691">
        <v>0.43173662522680001</v>
      </c>
      <c r="G691">
        <v>0.46751802603139497</v>
      </c>
      <c r="H691">
        <v>0.50260325920012405</v>
      </c>
      <c r="I691">
        <v>9.8430975126442999E-2</v>
      </c>
      <c r="J691">
        <v>0.176028553437268</v>
      </c>
      <c r="K691">
        <v>0.23419320576378999</v>
      </c>
      <c r="L691">
        <v>0.27797132020870402</v>
      </c>
      <c r="M691">
        <v>0.43255838267220797</v>
      </c>
      <c r="N691">
        <v>0.669130341490209</v>
      </c>
      <c r="O691">
        <v>0.82138378087566599</v>
      </c>
      <c r="P691">
        <v>0.94839869281045697</v>
      </c>
    </row>
    <row r="692" spans="1:16" x14ac:dyDescent="0.2">
      <c r="A692">
        <v>0.25</v>
      </c>
      <c r="B692">
        <v>0.7</v>
      </c>
      <c r="C692">
        <v>0.4</v>
      </c>
      <c r="D692">
        <v>0.5</v>
      </c>
      <c r="E692">
        <v>0.41048152260735199</v>
      </c>
      <c r="F692">
        <v>0.43247784800162398</v>
      </c>
      <c r="G692">
        <v>0.46982821266383901</v>
      </c>
      <c r="H692">
        <v>0.496497618259372</v>
      </c>
      <c r="I692">
        <v>9.8875363810878497E-2</v>
      </c>
      <c r="J692">
        <v>0.17466457252332901</v>
      </c>
      <c r="K692">
        <v>0.23265426668214501</v>
      </c>
      <c r="L692">
        <v>0.27797132020870402</v>
      </c>
      <c r="M692">
        <v>0.43543596804979301</v>
      </c>
      <c r="N692">
        <v>0.669076560848193</v>
      </c>
      <c r="O692">
        <v>0.81543088301100297</v>
      </c>
      <c r="P692">
        <v>0.94839869281045697</v>
      </c>
    </row>
    <row r="693" spans="1:16" x14ac:dyDescent="0.2">
      <c r="A693">
        <v>0.25</v>
      </c>
      <c r="B693">
        <v>0.9</v>
      </c>
      <c r="C693">
        <v>0.8</v>
      </c>
      <c r="D693">
        <v>0.3</v>
      </c>
      <c r="E693">
        <v>0.41970661868647702</v>
      </c>
      <c r="F693">
        <v>0.43380561297689402</v>
      </c>
      <c r="G693">
        <v>0.47232840011675498</v>
      </c>
      <c r="H693">
        <v>0.49375383575107801</v>
      </c>
      <c r="I693">
        <v>9.7873540125429495E-2</v>
      </c>
      <c r="J693">
        <v>0.17666748663006801</v>
      </c>
      <c r="K693">
        <v>0.23288970495942199</v>
      </c>
      <c r="L693">
        <v>0.27797132020870402</v>
      </c>
      <c r="M693">
        <v>0.42856950934509902</v>
      </c>
      <c r="N693">
        <v>0.66904811570945399</v>
      </c>
      <c r="O693">
        <v>0.81884446647701004</v>
      </c>
      <c r="P693">
        <v>0.94839869281045697</v>
      </c>
    </row>
    <row r="694" spans="1:16" x14ac:dyDescent="0.2">
      <c r="A694">
        <v>0.25</v>
      </c>
      <c r="B694">
        <v>0.8</v>
      </c>
      <c r="C694">
        <v>0.5</v>
      </c>
      <c r="D694">
        <v>0.3</v>
      </c>
      <c r="E694">
        <v>0.41948042398504398</v>
      </c>
      <c r="F694">
        <v>0.43811458584520102</v>
      </c>
      <c r="G694">
        <v>0.47311224218995901</v>
      </c>
      <c r="H694">
        <v>0.498602152695371</v>
      </c>
      <c r="I694">
        <v>9.8577744763259506E-2</v>
      </c>
      <c r="J694">
        <v>0.17669038040296201</v>
      </c>
      <c r="K694">
        <v>0.231884482752124</v>
      </c>
      <c r="L694">
        <v>0.27797132020870402</v>
      </c>
      <c r="M694">
        <v>0.43494577197136203</v>
      </c>
      <c r="N694">
        <v>0.66904811570945399</v>
      </c>
      <c r="O694">
        <v>0.81383044641056601</v>
      </c>
      <c r="P694">
        <v>0.94839869281045697</v>
      </c>
    </row>
    <row r="695" spans="1:16" x14ac:dyDescent="0.2">
      <c r="A695">
        <v>0.25</v>
      </c>
      <c r="B695">
        <v>0.9</v>
      </c>
      <c r="C695">
        <v>0.6</v>
      </c>
      <c r="D695">
        <v>0.5</v>
      </c>
      <c r="E695">
        <v>0.41977790371471202</v>
      </c>
      <c r="F695">
        <v>0.43360136109436298</v>
      </c>
      <c r="G695">
        <v>0.47291481912747102</v>
      </c>
      <c r="H695">
        <v>0.49882286036000001</v>
      </c>
      <c r="I695">
        <v>9.8188005534234499E-2</v>
      </c>
      <c r="J695">
        <v>0.17599690239014101</v>
      </c>
      <c r="K695">
        <v>0.23265143653915499</v>
      </c>
      <c r="L695">
        <v>0.27797132020870402</v>
      </c>
      <c r="M695">
        <v>0.43355688308247298</v>
      </c>
      <c r="N695">
        <v>0.66904078643741904</v>
      </c>
      <c r="O695">
        <v>0.81560637955746695</v>
      </c>
      <c r="P695">
        <v>0.94839869281045697</v>
      </c>
    </row>
    <row r="696" spans="1:16" x14ac:dyDescent="0.2">
      <c r="A696">
        <v>0.25</v>
      </c>
      <c r="B696">
        <v>1</v>
      </c>
      <c r="C696">
        <v>0.6</v>
      </c>
      <c r="D696">
        <v>0.5</v>
      </c>
      <c r="E696">
        <v>0.41628628789705902</v>
      </c>
      <c r="F696">
        <v>0.43530726584789398</v>
      </c>
      <c r="G696">
        <v>0.47395602022897299</v>
      </c>
      <c r="H696">
        <v>0.50122352656367397</v>
      </c>
      <c r="I696">
        <v>9.7847869479812805E-2</v>
      </c>
      <c r="J696">
        <v>0.17599690239014101</v>
      </c>
      <c r="K696">
        <v>0.232330923718642</v>
      </c>
      <c r="L696">
        <v>0.27797132020870402</v>
      </c>
      <c r="M696">
        <v>0.43204173156732201</v>
      </c>
      <c r="N696">
        <v>0.66904078643741904</v>
      </c>
      <c r="O696">
        <v>0.81409122804231604</v>
      </c>
      <c r="P696">
        <v>0.94839869281045697</v>
      </c>
    </row>
    <row r="697" spans="1:16" x14ac:dyDescent="0.2">
      <c r="A697">
        <v>0.25</v>
      </c>
      <c r="B697">
        <v>0.7</v>
      </c>
      <c r="C697">
        <v>0.7</v>
      </c>
      <c r="D697">
        <v>0.4</v>
      </c>
      <c r="E697">
        <v>0.42549842228280099</v>
      </c>
      <c r="F697">
        <v>0.435384347734595</v>
      </c>
      <c r="G697">
        <v>0.47519803366434499</v>
      </c>
      <c r="H697">
        <v>0.49595502137215602</v>
      </c>
      <c r="I697">
        <v>9.7785285126460203E-2</v>
      </c>
      <c r="J697">
        <v>0.17694224855100499</v>
      </c>
      <c r="K697">
        <v>0.23337671945484001</v>
      </c>
      <c r="L697">
        <v>0.27797132020870402</v>
      </c>
      <c r="M697">
        <v>0.42794859431241999</v>
      </c>
      <c r="N697">
        <v>0.66903644437425303</v>
      </c>
      <c r="O697">
        <v>0.82075164279096602</v>
      </c>
      <c r="P697">
        <v>0.94839869281045697</v>
      </c>
    </row>
    <row r="698" spans="1:16" x14ac:dyDescent="0.2">
      <c r="A698">
        <v>0.25</v>
      </c>
      <c r="B698">
        <v>0.4</v>
      </c>
      <c r="C698">
        <v>0.8</v>
      </c>
      <c r="D698">
        <v>0.8</v>
      </c>
      <c r="E698">
        <v>0.41383076509163003</v>
      </c>
      <c r="F698">
        <v>0.42893333827688401</v>
      </c>
      <c r="G698">
        <v>0.46554611059302697</v>
      </c>
      <c r="H698">
        <v>0.49679522454122099</v>
      </c>
      <c r="I698">
        <v>9.8222389313349007E-2</v>
      </c>
      <c r="J698">
        <v>0.17641710494424001</v>
      </c>
      <c r="K698">
        <v>0.23598370281105099</v>
      </c>
      <c r="L698">
        <v>0.27797132020870402</v>
      </c>
      <c r="M698">
        <v>0.43280326850532902</v>
      </c>
      <c r="N698">
        <v>0.66902627888614696</v>
      </c>
      <c r="O698">
        <v>0.831249995201083</v>
      </c>
      <c r="P698">
        <v>0.94839869281045697</v>
      </c>
    </row>
    <row r="699" spans="1:16" x14ac:dyDescent="0.2">
      <c r="A699">
        <v>0.25</v>
      </c>
      <c r="B699">
        <v>0.7</v>
      </c>
      <c r="C699">
        <v>0.5</v>
      </c>
      <c r="D699">
        <v>0.2</v>
      </c>
      <c r="E699">
        <v>0.417663724043986</v>
      </c>
      <c r="F699">
        <v>0.43737186468465</v>
      </c>
      <c r="G699">
        <v>0.47198097778395198</v>
      </c>
      <c r="H699">
        <v>0.49684851989615297</v>
      </c>
      <c r="I699">
        <v>9.8560898402073494E-2</v>
      </c>
      <c r="J699">
        <v>0.17685315375414101</v>
      </c>
      <c r="K699">
        <v>0.23220499557263699</v>
      </c>
      <c r="L699">
        <v>0.27797132020870402</v>
      </c>
      <c r="M699">
        <v>0.42988041249423797</v>
      </c>
      <c r="N699">
        <v>0.66900921125878499</v>
      </c>
      <c r="O699">
        <v>0.81432064248899805</v>
      </c>
      <c r="P699">
        <v>0.94839869281045697</v>
      </c>
    </row>
    <row r="700" spans="1:16" x14ac:dyDescent="0.2">
      <c r="A700">
        <v>0.25</v>
      </c>
      <c r="B700">
        <v>0.2</v>
      </c>
      <c r="C700">
        <v>1</v>
      </c>
      <c r="D700">
        <v>1</v>
      </c>
      <c r="E700">
        <v>0.41484044099804801</v>
      </c>
      <c r="F700">
        <v>0.43166612437123703</v>
      </c>
      <c r="G700">
        <v>0.46948694052260498</v>
      </c>
      <c r="H700">
        <v>0.49800221659731098</v>
      </c>
      <c r="I700">
        <v>9.79554578281112E-2</v>
      </c>
      <c r="J700">
        <v>0.176516247952033</v>
      </c>
      <c r="K700">
        <v>0.23508450350868901</v>
      </c>
      <c r="L700">
        <v>0.27797132020870402</v>
      </c>
      <c r="M700">
        <v>0.42981307242689798</v>
      </c>
      <c r="N700">
        <v>0.66900583636570399</v>
      </c>
      <c r="O700">
        <v>0.82555741294200502</v>
      </c>
      <c r="P700">
        <v>0.94839869281045697</v>
      </c>
    </row>
    <row r="701" spans="1:16" x14ac:dyDescent="0.2">
      <c r="A701">
        <v>0.25</v>
      </c>
      <c r="B701">
        <v>0.4</v>
      </c>
      <c r="C701">
        <v>0.7</v>
      </c>
      <c r="D701">
        <v>0.7</v>
      </c>
      <c r="E701">
        <v>0.41895541942516501</v>
      </c>
      <c r="F701">
        <v>0.429855231817943</v>
      </c>
      <c r="G701">
        <v>0.46598993542610601</v>
      </c>
      <c r="H701">
        <v>0.49618273580539302</v>
      </c>
      <c r="I701">
        <v>9.6927121836875393E-2</v>
      </c>
      <c r="J701">
        <v>0.17625683770950501</v>
      </c>
      <c r="K701">
        <v>0.235031367262034</v>
      </c>
      <c r="L701">
        <v>0.27797132020870402</v>
      </c>
      <c r="M701">
        <v>0.428113938227763</v>
      </c>
      <c r="N701">
        <v>0.66896908934366295</v>
      </c>
      <c r="O701">
        <v>0.82742604137712905</v>
      </c>
      <c r="P701">
        <v>0.94839869281045697</v>
      </c>
    </row>
    <row r="702" spans="1:16" x14ac:dyDescent="0.2">
      <c r="A702">
        <v>0.25</v>
      </c>
      <c r="B702">
        <v>1</v>
      </c>
      <c r="C702">
        <v>0.7</v>
      </c>
      <c r="D702">
        <v>0.6</v>
      </c>
      <c r="E702">
        <v>0.41860053056880903</v>
      </c>
      <c r="F702">
        <v>0.433797257037217</v>
      </c>
      <c r="G702">
        <v>0.47271639427908702</v>
      </c>
      <c r="H702">
        <v>0.49983136602133998</v>
      </c>
      <c r="I702">
        <v>9.8583066753341803E-2</v>
      </c>
      <c r="J702">
        <v>0.17634354104560299</v>
      </c>
      <c r="K702">
        <v>0.23358143230060099</v>
      </c>
      <c r="L702">
        <v>0.27797132020870402</v>
      </c>
      <c r="M702">
        <v>0.43316505269064298</v>
      </c>
      <c r="N702">
        <v>0.66896118194605003</v>
      </c>
      <c r="O702">
        <v>0.81647698102128896</v>
      </c>
      <c r="P702">
        <v>0.94839869281045697</v>
      </c>
    </row>
    <row r="703" spans="1:16" x14ac:dyDescent="0.2">
      <c r="A703">
        <v>0.25</v>
      </c>
      <c r="B703">
        <v>0.6</v>
      </c>
      <c r="C703">
        <v>0.6</v>
      </c>
      <c r="D703">
        <v>0.6</v>
      </c>
      <c r="E703">
        <v>0.416542429476706</v>
      </c>
      <c r="F703">
        <v>0.42963741255598298</v>
      </c>
      <c r="G703">
        <v>0.47180108203845</v>
      </c>
      <c r="H703">
        <v>0.49607270290123601</v>
      </c>
      <c r="I703">
        <v>9.7759614480843499E-2</v>
      </c>
      <c r="J703">
        <v>0.17632212735812799</v>
      </c>
      <c r="K703">
        <v>0.233445412367255</v>
      </c>
      <c r="L703">
        <v>0.27797132020870402</v>
      </c>
      <c r="M703">
        <v>0.43142081653464198</v>
      </c>
      <c r="N703">
        <v>0.66894278939089202</v>
      </c>
      <c r="O703">
        <v>0.81822372408657695</v>
      </c>
      <c r="P703">
        <v>0.94839869281045697</v>
      </c>
    </row>
    <row r="704" spans="1:16" x14ac:dyDescent="0.2">
      <c r="A704">
        <v>0.25</v>
      </c>
      <c r="B704">
        <v>0.4</v>
      </c>
      <c r="C704">
        <v>0.7</v>
      </c>
      <c r="D704">
        <v>1</v>
      </c>
      <c r="E704">
        <v>0.41297902403357201</v>
      </c>
      <c r="F704">
        <v>0.43322854784613202</v>
      </c>
      <c r="G704">
        <v>0.46797184204187697</v>
      </c>
      <c r="H704">
        <v>0.49954931495210397</v>
      </c>
      <c r="I704">
        <v>9.8388374049359198E-2</v>
      </c>
      <c r="J704">
        <v>0.17659442951705701</v>
      </c>
      <c r="K704">
        <v>0.23495364892773599</v>
      </c>
      <c r="L704">
        <v>0.27797132020870402</v>
      </c>
      <c r="M704">
        <v>0.43937656449038998</v>
      </c>
      <c r="N704">
        <v>0.66893048687859002</v>
      </c>
      <c r="O704">
        <v>0.827108581059669</v>
      </c>
      <c r="P704">
        <v>0.94839869281045697</v>
      </c>
    </row>
    <row r="705" spans="1:16" x14ac:dyDescent="0.2">
      <c r="A705">
        <v>0.25</v>
      </c>
      <c r="B705">
        <v>0.4</v>
      </c>
      <c r="C705">
        <v>0.8</v>
      </c>
      <c r="D705">
        <v>0.5</v>
      </c>
      <c r="E705">
        <v>0.42282638650815502</v>
      </c>
      <c r="F705">
        <v>0.43160369206446297</v>
      </c>
      <c r="G705">
        <v>0.47367287571553901</v>
      </c>
      <c r="H705">
        <v>0.49577183348114401</v>
      </c>
      <c r="I705">
        <v>9.7785285126460203E-2</v>
      </c>
      <c r="J705">
        <v>0.177033181010358</v>
      </c>
      <c r="K705">
        <v>0.23444998511620699</v>
      </c>
      <c r="L705">
        <v>0.27797132020870402</v>
      </c>
      <c r="M705">
        <v>0.42794859431241999</v>
      </c>
      <c r="N705">
        <v>0.66891567054024403</v>
      </c>
      <c r="O705">
        <v>0.82601859805792099</v>
      </c>
      <c r="P705">
        <v>0.94839869281045697</v>
      </c>
    </row>
    <row r="706" spans="1:16" x14ac:dyDescent="0.2">
      <c r="A706">
        <v>0.25</v>
      </c>
      <c r="B706">
        <v>0.4</v>
      </c>
      <c r="C706">
        <v>0.9</v>
      </c>
      <c r="D706">
        <v>0.5</v>
      </c>
      <c r="E706">
        <v>0.423124897948225</v>
      </c>
      <c r="F706">
        <v>0.434290656579643</v>
      </c>
      <c r="G706">
        <v>0.475071076989043</v>
      </c>
      <c r="H706">
        <v>0.49745957226646198</v>
      </c>
      <c r="I706">
        <v>9.7806260183149599E-2</v>
      </c>
      <c r="J706">
        <v>0.177033181010358</v>
      </c>
      <c r="K706">
        <v>0.234172207338429</v>
      </c>
      <c r="L706">
        <v>0.27797132020870402</v>
      </c>
      <c r="M706">
        <v>0.42657233168615699</v>
      </c>
      <c r="N706">
        <v>0.66891567054024403</v>
      </c>
      <c r="O706">
        <v>0.82416674620607</v>
      </c>
      <c r="P706">
        <v>0.94839869281045697</v>
      </c>
    </row>
    <row r="707" spans="1:16" x14ac:dyDescent="0.2">
      <c r="A707">
        <v>0.75</v>
      </c>
      <c r="B707">
        <v>1</v>
      </c>
      <c r="C707">
        <v>0.4</v>
      </c>
      <c r="D707">
        <v>1</v>
      </c>
      <c r="E707">
        <v>0.37504917955157802</v>
      </c>
      <c r="F707">
        <v>0.42001822368290498</v>
      </c>
      <c r="G707">
        <v>0.46455583788003002</v>
      </c>
      <c r="H707">
        <v>0.48696882541886899</v>
      </c>
      <c r="I707">
        <v>9.8224747326686707E-2</v>
      </c>
      <c r="J707">
        <v>0.175615622745978</v>
      </c>
      <c r="K707">
        <v>0.23061625324972901</v>
      </c>
      <c r="L707">
        <v>0.27797132020870402</v>
      </c>
      <c r="M707">
        <v>0.42711107609586901</v>
      </c>
      <c r="N707">
        <v>0.66890096438583202</v>
      </c>
      <c r="O707">
        <v>0.80709735737695998</v>
      </c>
      <c r="P707">
        <v>0.94839869281045697</v>
      </c>
    </row>
    <row r="708" spans="1:16" x14ac:dyDescent="0.2">
      <c r="A708">
        <v>0.25</v>
      </c>
      <c r="B708">
        <v>0.5</v>
      </c>
      <c r="C708">
        <v>0.6</v>
      </c>
      <c r="D708">
        <v>0.9</v>
      </c>
      <c r="E708">
        <v>0.41258171993522103</v>
      </c>
      <c r="F708">
        <v>0.432427738356436</v>
      </c>
      <c r="G708">
        <v>0.46634252072168397</v>
      </c>
      <c r="H708">
        <v>0.50172363291761102</v>
      </c>
      <c r="I708">
        <v>9.7678255623723495E-2</v>
      </c>
      <c r="J708">
        <v>0.176294496071631</v>
      </c>
      <c r="K708">
        <v>0.23433304812331199</v>
      </c>
      <c r="L708">
        <v>0.27797132020870402</v>
      </c>
      <c r="M708">
        <v>0.429932120045945</v>
      </c>
      <c r="N708">
        <v>0.66887156431966699</v>
      </c>
      <c r="O708">
        <v>0.82204767791053102</v>
      </c>
      <c r="P708">
        <v>0.94839869281045697</v>
      </c>
    </row>
    <row r="709" spans="1:16" x14ac:dyDescent="0.2">
      <c r="A709">
        <v>0.75</v>
      </c>
      <c r="B709">
        <v>0.9</v>
      </c>
      <c r="C709">
        <v>0.4</v>
      </c>
      <c r="D709">
        <v>1</v>
      </c>
      <c r="E709">
        <v>0.37519578595478498</v>
      </c>
      <c r="F709">
        <v>0.422361823823586</v>
      </c>
      <c r="G709">
        <v>0.46147161087028898</v>
      </c>
      <c r="H709">
        <v>0.484903990639307</v>
      </c>
      <c r="I709">
        <v>9.8512103648525806E-2</v>
      </c>
      <c r="J709">
        <v>0.175550922953018</v>
      </c>
      <c r="K709">
        <v>0.23061625324972901</v>
      </c>
      <c r="L709">
        <v>0.27797132020870402</v>
      </c>
      <c r="M709">
        <v>0.429888853873647</v>
      </c>
      <c r="N709">
        <v>0.66885352605566095</v>
      </c>
      <c r="O709">
        <v>0.80709735737695998</v>
      </c>
      <c r="P709">
        <v>0.94839869281045697</v>
      </c>
    </row>
    <row r="710" spans="1:16" x14ac:dyDescent="0.2">
      <c r="A710">
        <v>0.25</v>
      </c>
      <c r="B710">
        <v>0.7</v>
      </c>
      <c r="C710">
        <v>0.6</v>
      </c>
      <c r="D710">
        <v>1</v>
      </c>
      <c r="E710">
        <v>0.41337702506079599</v>
      </c>
      <c r="F710">
        <v>0.43529137953663399</v>
      </c>
      <c r="G710">
        <v>0.46968571360541</v>
      </c>
      <c r="H710">
        <v>0.50152470058432497</v>
      </c>
      <c r="I710">
        <v>9.9114384150369203E-2</v>
      </c>
      <c r="J710">
        <v>0.17628049182751401</v>
      </c>
      <c r="K710">
        <v>0.233915904721329</v>
      </c>
      <c r="L710">
        <v>0.27797132020870402</v>
      </c>
      <c r="M710">
        <v>0.44240686752069303</v>
      </c>
      <c r="N710">
        <v>0.66885256371243096</v>
      </c>
      <c r="O710">
        <v>0.82021506607791905</v>
      </c>
      <c r="P710">
        <v>0.94839869281045697</v>
      </c>
    </row>
    <row r="711" spans="1:16" x14ac:dyDescent="0.2">
      <c r="A711">
        <v>0.75</v>
      </c>
      <c r="B711">
        <v>0</v>
      </c>
      <c r="C711">
        <v>0.1</v>
      </c>
      <c r="D711">
        <v>1</v>
      </c>
      <c r="E711">
        <v>0.389821233125827</v>
      </c>
      <c r="F711">
        <v>0.42529525222215597</v>
      </c>
      <c r="G711">
        <v>0.46201760013776</v>
      </c>
      <c r="H711">
        <v>0.49290148432984598</v>
      </c>
      <c r="I711">
        <v>9.5766187368126796E-2</v>
      </c>
      <c r="J711">
        <v>0.17567331733400399</v>
      </c>
      <c r="K711">
        <v>0.231455588153544</v>
      </c>
      <c r="L711">
        <v>0.27797132020870402</v>
      </c>
      <c r="M711">
        <v>0.41759787279590099</v>
      </c>
      <c r="N711">
        <v>0.66882325187468805</v>
      </c>
      <c r="O711">
        <v>0.81334307436168296</v>
      </c>
      <c r="P711">
        <v>0.94839869281045697</v>
      </c>
    </row>
    <row r="712" spans="1:16" x14ac:dyDescent="0.2">
      <c r="A712">
        <v>0.25</v>
      </c>
      <c r="B712">
        <v>0.6</v>
      </c>
      <c r="C712">
        <v>0.7</v>
      </c>
      <c r="D712">
        <v>0.4</v>
      </c>
      <c r="E712">
        <v>0.42266576121339999</v>
      </c>
      <c r="F712">
        <v>0.43540940818575402</v>
      </c>
      <c r="G712">
        <v>0.47531400550610697</v>
      </c>
      <c r="H712">
        <v>0.49632417921251198</v>
      </c>
      <c r="I712">
        <v>9.7785285126460203E-2</v>
      </c>
      <c r="J712">
        <v>0.17696539669915301</v>
      </c>
      <c r="K712">
        <v>0.233697232275353</v>
      </c>
      <c r="L712">
        <v>0.27797132020870402</v>
      </c>
      <c r="M712">
        <v>0.42794859431241999</v>
      </c>
      <c r="N712">
        <v>0.66880334414115294</v>
      </c>
      <c r="O712">
        <v>0.82226679430611804</v>
      </c>
      <c r="P712">
        <v>0.94839869281045697</v>
      </c>
    </row>
    <row r="713" spans="1:16" x14ac:dyDescent="0.2">
      <c r="A713">
        <v>0.25</v>
      </c>
      <c r="B713">
        <v>1</v>
      </c>
      <c r="C713">
        <v>0.5</v>
      </c>
      <c r="D713">
        <v>0.3</v>
      </c>
      <c r="E713">
        <v>0.41759687171993198</v>
      </c>
      <c r="F713">
        <v>0.43679434503465497</v>
      </c>
      <c r="G713">
        <v>0.47222996537103001</v>
      </c>
      <c r="H713">
        <v>0.49693881206822299</v>
      </c>
      <c r="I713">
        <v>9.8180919366434097E-2</v>
      </c>
      <c r="J713">
        <v>0.176346719434301</v>
      </c>
      <c r="K713">
        <v>0.23191207387764401</v>
      </c>
      <c r="L713">
        <v>0.27797132020870402</v>
      </c>
      <c r="M713">
        <v>0.43383466086025102</v>
      </c>
      <c r="N713">
        <v>0.66879101986412304</v>
      </c>
      <c r="O713">
        <v>0.81332169590181602</v>
      </c>
      <c r="P713">
        <v>0.94839869281045697</v>
      </c>
    </row>
    <row r="714" spans="1:16" x14ac:dyDescent="0.2">
      <c r="A714">
        <v>0.25</v>
      </c>
      <c r="B714">
        <v>0.1</v>
      </c>
      <c r="C714">
        <v>0.9</v>
      </c>
      <c r="D714">
        <v>0.6</v>
      </c>
      <c r="E714">
        <v>0.42091083684990799</v>
      </c>
      <c r="F714">
        <v>0.43180213631315401</v>
      </c>
      <c r="G714">
        <v>0.47191593313546598</v>
      </c>
      <c r="H714">
        <v>0.49772092088245701</v>
      </c>
      <c r="I714">
        <v>9.7553852667921603E-2</v>
      </c>
      <c r="J714">
        <v>0.176904190442771</v>
      </c>
      <c r="K714">
        <v>0.235524002520169</v>
      </c>
      <c r="L714">
        <v>0.27797132020870402</v>
      </c>
      <c r="M714">
        <v>0.43137290148672702</v>
      </c>
      <c r="N714">
        <v>0.66873126344407197</v>
      </c>
      <c r="O714">
        <v>0.83007478554761205</v>
      </c>
      <c r="P714">
        <v>0.94839869281045697</v>
      </c>
    </row>
    <row r="715" spans="1:16" x14ac:dyDescent="0.2">
      <c r="A715">
        <v>0.25</v>
      </c>
      <c r="B715">
        <v>0.1</v>
      </c>
      <c r="C715">
        <v>1</v>
      </c>
      <c r="D715">
        <v>0.6</v>
      </c>
      <c r="E715">
        <v>0.41860927889642202</v>
      </c>
      <c r="F715">
        <v>0.43138755036853899</v>
      </c>
      <c r="G715">
        <v>0.47201978670914002</v>
      </c>
      <c r="H715">
        <v>0.49786668377805499</v>
      </c>
      <c r="I715">
        <v>9.7553852667921603E-2</v>
      </c>
      <c r="J715">
        <v>0.176904190442771</v>
      </c>
      <c r="K715">
        <v>0.235272934144101</v>
      </c>
      <c r="L715">
        <v>0.27797132020870402</v>
      </c>
      <c r="M715">
        <v>0.43137290148672702</v>
      </c>
      <c r="N715">
        <v>0.66873126344407197</v>
      </c>
      <c r="O715">
        <v>0.82884384872844097</v>
      </c>
      <c r="P715">
        <v>0.94839869281045697</v>
      </c>
    </row>
    <row r="716" spans="1:16" x14ac:dyDescent="0.2">
      <c r="A716">
        <v>0.25</v>
      </c>
      <c r="B716">
        <v>0.1</v>
      </c>
      <c r="C716">
        <v>0.8</v>
      </c>
      <c r="D716">
        <v>0.6</v>
      </c>
      <c r="E716">
        <v>0.42385747892241799</v>
      </c>
      <c r="F716">
        <v>0.43270012003395603</v>
      </c>
      <c r="G716">
        <v>0.47253313848273099</v>
      </c>
      <c r="H716">
        <v>0.49865397599508798</v>
      </c>
      <c r="I716">
        <v>9.7546766500121201E-2</v>
      </c>
      <c r="J716">
        <v>0.176904190442771</v>
      </c>
      <c r="K716">
        <v>0.23522638347255001</v>
      </c>
      <c r="L716">
        <v>0.27797132020870402</v>
      </c>
      <c r="M716">
        <v>0.43234512370894901</v>
      </c>
      <c r="N716">
        <v>0.66873126344407197</v>
      </c>
      <c r="O716">
        <v>0.82855963403246102</v>
      </c>
      <c r="P716">
        <v>0.94839869281045697</v>
      </c>
    </row>
    <row r="717" spans="1:16" x14ac:dyDescent="0.2">
      <c r="A717">
        <v>0.25</v>
      </c>
      <c r="B717">
        <v>0.6</v>
      </c>
      <c r="C717">
        <v>0.6</v>
      </c>
      <c r="D717">
        <v>0.9</v>
      </c>
      <c r="E717">
        <v>0.41427302607153299</v>
      </c>
      <c r="F717">
        <v>0.431394847213321</v>
      </c>
      <c r="G717">
        <v>0.46728759253049801</v>
      </c>
      <c r="H717">
        <v>0.50099820775181503</v>
      </c>
      <c r="I717">
        <v>9.7628652449120307E-2</v>
      </c>
      <c r="J717">
        <v>0.17627134792348301</v>
      </c>
      <c r="K717">
        <v>0.234625445784131</v>
      </c>
      <c r="L717">
        <v>0.27797132020870402</v>
      </c>
      <c r="M717">
        <v>0.429932120045945</v>
      </c>
      <c r="N717">
        <v>0.668700624148727</v>
      </c>
      <c r="O717">
        <v>0.82284132870418203</v>
      </c>
      <c r="P717">
        <v>0.94839869281045697</v>
      </c>
    </row>
    <row r="718" spans="1:16" x14ac:dyDescent="0.2">
      <c r="A718">
        <v>0.25</v>
      </c>
      <c r="B718">
        <v>0.7</v>
      </c>
      <c r="C718">
        <v>0.7</v>
      </c>
      <c r="D718">
        <v>0.5</v>
      </c>
      <c r="E718">
        <v>0.419789637305721</v>
      </c>
      <c r="F718">
        <v>0.43178379093244101</v>
      </c>
      <c r="G718">
        <v>0.472974151536733</v>
      </c>
      <c r="H718">
        <v>0.49620921248368999</v>
      </c>
      <c r="I718">
        <v>9.8446972757487497E-2</v>
      </c>
      <c r="J718">
        <v>0.176327932311688</v>
      </c>
      <c r="K718">
        <v>0.23341224090979901</v>
      </c>
      <c r="L718">
        <v>0.27797132020870402</v>
      </c>
      <c r="M718">
        <v>0.43461526097908598</v>
      </c>
      <c r="N718">
        <v>0.66867696725006998</v>
      </c>
      <c r="O718">
        <v>0.81810012763945095</v>
      </c>
      <c r="P718">
        <v>0.94839869281045697</v>
      </c>
    </row>
    <row r="719" spans="1:16" x14ac:dyDescent="0.2">
      <c r="A719">
        <v>0.25</v>
      </c>
      <c r="B719">
        <v>0.6</v>
      </c>
      <c r="C719">
        <v>0.5</v>
      </c>
      <c r="D719">
        <v>1</v>
      </c>
      <c r="E719">
        <v>0.41103599575733701</v>
      </c>
      <c r="F719">
        <v>0.433721740107684</v>
      </c>
      <c r="G719">
        <v>0.47033985344721702</v>
      </c>
      <c r="H719">
        <v>0.50028418984654299</v>
      </c>
      <c r="I719">
        <v>9.8793871329856398E-2</v>
      </c>
      <c r="J719">
        <v>0.17624695291958001</v>
      </c>
      <c r="K719">
        <v>0.233915904721329</v>
      </c>
      <c r="L719">
        <v>0.27797132020870402</v>
      </c>
      <c r="M719">
        <v>0.440891716005541</v>
      </c>
      <c r="N719">
        <v>0.66867339103325896</v>
      </c>
      <c r="O719">
        <v>0.82021506607791905</v>
      </c>
      <c r="P719">
        <v>0.94839869281045697</v>
      </c>
    </row>
    <row r="720" spans="1:16" x14ac:dyDescent="0.2">
      <c r="A720">
        <v>0.25</v>
      </c>
      <c r="B720">
        <v>0.4</v>
      </c>
      <c r="C720">
        <v>0.6</v>
      </c>
      <c r="D720">
        <v>0.9</v>
      </c>
      <c r="E720">
        <v>0.41288156268795001</v>
      </c>
      <c r="F720">
        <v>0.43204071705647101</v>
      </c>
      <c r="G720">
        <v>0.464750348930831</v>
      </c>
      <c r="H720">
        <v>0.50069694527367503</v>
      </c>
      <c r="I720">
        <v>9.7331033401501302E-2</v>
      </c>
      <c r="J720">
        <v>0.17634435362148901</v>
      </c>
      <c r="K720">
        <v>0.23497407376433799</v>
      </c>
      <c r="L720">
        <v>0.27797132020870402</v>
      </c>
      <c r="M720">
        <v>0.42882100893483399</v>
      </c>
      <c r="N720">
        <v>0.66863846408656702</v>
      </c>
      <c r="O720">
        <v>0.82507798094083395</v>
      </c>
      <c r="P720">
        <v>0.94839869281045697</v>
      </c>
    </row>
    <row r="721" spans="1:16" x14ac:dyDescent="0.2">
      <c r="A721">
        <v>0.25</v>
      </c>
      <c r="B721">
        <v>0.3</v>
      </c>
      <c r="C721">
        <v>0.6</v>
      </c>
      <c r="D721">
        <v>1</v>
      </c>
      <c r="E721">
        <v>0.41487238270653798</v>
      </c>
      <c r="F721">
        <v>0.43496632269538499</v>
      </c>
      <c r="G721">
        <v>0.46622043366371602</v>
      </c>
      <c r="H721">
        <v>0.50089500758500305</v>
      </c>
      <c r="I721">
        <v>9.8025477845945702E-2</v>
      </c>
      <c r="J721">
        <v>0.17631995861758601</v>
      </c>
      <c r="K721">
        <v>0.23462685154211599</v>
      </c>
      <c r="L721">
        <v>0.27797132020870402</v>
      </c>
      <c r="M721">
        <v>0.43104323115705601</v>
      </c>
      <c r="N721">
        <v>0.66861123097109898</v>
      </c>
      <c r="O721">
        <v>0.823966869829723</v>
      </c>
      <c r="P721">
        <v>0.94839869281045697</v>
      </c>
    </row>
    <row r="722" spans="1:16" x14ac:dyDescent="0.2">
      <c r="A722">
        <v>0.25</v>
      </c>
      <c r="B722">
        <v>0.5</v>
      </c>
      <c r="C722">
        <v>0.7</v>
      </c>
      <c r="D722">
        <v>0.4</v>
      </c>
      <c r="E722">
        <v>0.42141885728605699</v>
      </c>
      <c r="F722">
        <v>0.43493642626385898</v>
      </c>
      <c r="G722">
        <v>0.47425537806030699</v>
      </c>
      <c r="H722">
        <v>0.49606397810446901</v>
      </c>
      <c r="I722">
        <v>9.7438062904237996E-2</v>
      </c>
      <c r="J722">
        <v>0.17701525424900999</v>
      </c>
      <c r="K722">
        <v>0.233725347435047</v>
      </c>
      <c r="L722">
        <v>0.27797132020870402</v>
      </c>
      <c r="M722">
        <v>0.42683748320130799</v>
      </c>
      <c r="N722">
        <v>0.66857024390805297</v>
      </c>
      <c r="O722">
        <v>0.82298829502761806</v>
      </c>
      <c r="P722">
        <v>0.94839869281045697</v>
      </c>
    </row>
    <row r="723" spans="1:16" x14ac:dyDescent="0.2">
      <c r="A723">
        <v>0.25</v>
      </c>
      <c r="B723">
        <v>0.7</v>
      </c>
      <c r="C723">
        <v>0.5</v>
      </c>
      <c r="D723">
        <v>0.4</v>
      </c>
      <c r="E723">
        <v>0.421795298352584</v>
      </c>
      <c r="F723">
        <v>0.43868221333174801</v>
      </c>
      <c r="G723">
        <v>0.47472141579018201</v>
      </c>
      <c r="H723">
        <v>0.49942899761579701</v>
      </c>
      <c r="I723">
        <v>9.8875363810878497E-2</v>
      </c>
      <c r="J723">
        <v>0.176644629503386</v>
      </c>
      <c r="K723">
        <v>0.232367090408127</v>
      </c>
      <c r="L723">
        <v>0.27797132020870402</v>
      </c>
      <c r="M723">
        <v>0.43543596804979301</v>
      </c>
      <c r="N723">
        <v>0.66854624829582199</v>
      </c>
      <c r="O723">
        <v>0.815557145637266</v>
      </c>
      <c r="P723">
        <v>0.94839869281045697</v>
      </c>
    </row>
    <row r="724" spans="1:16" x14ac:dyDescent="0.2">
      <c r="A724">
        <v>0.25</v>
      </c>
      <c r="B724">
        <v>0.8</v>
      </c>
      <c r="C724">
        <v>0.8</v>
      </c>
      <c r="D724">
        <v>0.3</v>
      </c>
      <c r="E724">
        <v>0.421830650153038</v>
      </c>
      <c r="F724">
        <v>0.437306345908752</v>
      </c>
      <c r="G724">
        <v>0.47574955100797001</v>
      </c>
      <c r="H724">
        <v>0.49531290809952699</v>
      </c>
      <c r="I724">
        <v>9.74947522466416E-2</v>
      </c>
      <c r="J724">
        <v>0.17693839627597699</v>
      </c>
      <c r="K724">
        <v>0.233181468120676</v>
      </c>
      <c r="L724">
        <v>0.27797132020870402</v>
      </c>
      <c r="M724">
        <v>0.42705435782994799</v>
      </c>
      <c r="N724">
        <v>0.66851335635116504</v>
      </c>
      <c r="O724">
        <v>0.82013605467537798</v>
      </c>
      <c r="P724">
        <v>0.94839869281045697</v>
      </c>
    </row>
    <row r="725" spans="1:16" x14ac:dyDescent="0.2">
      <c r="A725">
        <v>0.25</v>
      </c>
      <c r="B725">
        <v>0.8</v>
      </c>
      <c r="C725">
        <v>0.9</v>
      </c>
      <c r="D725">
        <v>0.3</v>
      </c>
      <c r="E725">
        <v>0.42094462071062999</v>
      </c>
      <c r="F725">
        <v>0.43391010839514099</v>
      </c>
      <c r="G725">
        <v>0.47481786460991499</v>
      </c>
      <c r="H725">
        <v>0.49453669628605801</v>
      </c>
      <c r="I725">
        <v>9.7824424651186695E-2</v>
      </c>
      <c r="J725">
        <v>0.17693839627597699</v>
      </c>
      <c r="K725">
        <v>0.233534826387779</v>
      </c>
      <c r="L725">
        <v>0.27797132020870402</v>
      </c>
      <c r="M725">
        <v>0.42564478700861202</v>
      </c>
      <c r="N725">
        <v>0.66851335635116504</v>
      </c>
      <c r="O725">
        <v>0.82008184021438402</v>
      </c>
      <c r="P725">
        <v>0.94839869281045697</v>
      </c>
    </row>
    <row r="726" spans="1:16" x14ac:dyDescent="0.2">
      <c r="A726">
        <v>0.25</v>
      </c>
      <c r="B726">
        <v>1</v>
      </c>
      <c r="C726">
        <v>0.7</v>
      </c>
      <c r="D726">
        <v>0.2</v>
      </c>
      <c r="E726">
        <v>0.42363150584505199</v>
      </c>
      <c r="F726">
        <v>0.43750674154868302</v>
      </c>
      <c r="G726">
        <v>0.47448709167983699</v>
      </c>
      <c r="H726">
        <v>0.49867282166765398</v>
      </c>
      <c r="I726">
        <v>9.7933406025812603E-2</v>
      </c>
      <c r="J726">
        <v>0.17680871995252301</v>
      </c>
      <c r="K726">
        <v>0.23192371999913</v>
      </c>
      <c r="L726">
        <v>0.27797132020870402</v>
      </c>
      <c r="M726">
        <v>0.42620839823398798</v>
      </c>
      <c r="N726">
        <v>0.66850157075114403</v>
      </c>
      <c r="O726">
        <v>0.81311326265258599</v>
      </c>
      <c r="P726">
        <v>0.94839869281045697</v>
      </c>
    </row>
    <row r="727" spans="1:16" x14ac:dyDescent="0.2">
      <c r="A727">
        <v>0.25</v>
      </c>
      <c r="B727">
        <v>0.5</v>
      </c>
      <c r="C727">
        <v>0.7</v>
      </c>
      <c r="D727">
        <v>0.9</v>
      </c>
      <c r="E727">
        <v>0.41252692467943802</v>
      </c>
      <c r="F727">
        <v>0.43241955165058399</v>
      </c>
      <c r="G727">
        <v>0.46622804793334499</v>
      </c>
      <c r="H727">
        <v>0.50159913289207603</v>
      </c>
      <c r="I727">
        <v>9.7975874671342597E-2</v>
      </c>
      <c r="J727">
        <v>0.17632120547334099</v>
      </c>
      <c r="K727">
        <v>0.234980358329446</v>
      </c>
      <c r="L727">
        <v>0.27797132020870402</v>
      </c>
      <c r="M727">
        <v>0.43104323115705601</v>
      </c>
      <c r="N727">
        <v>0.66846752391562703</v>
      </c>
      <c r="O727">
        <v>0.82670454065562904</v>
      </c>
      <c r="P727">
        <v>0.94839869281045697</v>
      </c>
    </row>
    <row r="728" spans="1:16" x14ac:dyDescent="0.2">
      <c r="A728">
        <v>0.25</v>
      </c>
      <c r="B728">
        <v>0.4</v>
      </c>
      <c r="C728">
        <v>0.8</v>
      </c>
      <c r="D728">
        <v>1</v>
      </c>
      <c r="E728">
        <v>0.41237191321972599</v>
      </c>
      <c r="F728">
        <v>0.43257113656761498</v>
      </c>
      <c r="G728">
        <v>0.47062403379805101</v>
      </c>
      <c r="H728">
        <v>0.50036663693505601</v>
      </c>
      <c r="I728">
        <v>9.8661598093074995E-2</v>
      </c>
      <c r="J728">
        <v>0.17629681046943799</v>
      </c>
      <c r="K728">
        <v>0.234349073764338</v>
      </c>
      <c r="L728">
        <v>0.27797132020870402</v>
      </c>
      <c r="M728">
        <v>0.44175751687134202</v>
      </c>
      <c r="N728">
        <v>0.66844029080015799</v>
      </c>
      <c r="O728">
        <v>0.82109006254115102</v>
      </c>
      <c r="P728">
        <v>0.94839869281045697</v>
      </c>
    </row>
    <row r="729" spans="1:16" x14ac:dyDescent="0.2">
      <c r="A729">
        <v>0.25</v>
      </c>
      <c r="B729">
        <v>0.4</v>
      </c>
      <c r="C729">
        <v>0.8</v>
      </c>
      <c r="D729">
        <v>0.7</v>
      </c>
      <c r="E729">
        <v>0.419028348670754</v>
      </c>
      <c r="F729">
        <v>0.43004277695659399</v>
      </c>
      <c r="G729">
        <v>0.46751316800308401</v>
      </c>
      <c r="H729">
        <v>0.49868335475101899</v>
      </c>
      <c r="I729">
        <v>9.7894790325035702E-2</v>
      </c>
      <c r="J729">
        <v>0.17674592735639599</v>
      </c>
      <c r="K729">
        <v>0.23569130515023301</v>
      </c>
      <c r="L729">
        <v>0.27797132020870402</v>
      </c>
      <c r="M729">
        <v>0.432717112830938</v>
      </c>
      <c r="N729">
        <v>0.66839928877386201</v>
      </c>
      <c r="O729">
        <v>0.83045634440743199</v>
      </c>
      <c r="P729">
        <v>0.94839869281045697</v>
      </c>
    </row>
    <row r="730" spans="1:16" x14ac:dyDescent="0.2">
      <c r="A730">
        <v>0.25</v>
      </c>
      <c r="B730">
        <v>0.4</v>
      </c>
      <c r="C730">
        <v>0.9</v>
      </c>
      <c r="D730">
        <v>0.7</v>
      </c>
      <c r="E730">
        <v>0.41696552728404201</v>
      </c>
      <c r="F730">
        <v>0.43215688647673001</v>
      </c>
      <c r="G730">
        <v>0.469033868384712</v>
      </c>
      <c r="H730">
        <v>0.49887149347732901</v>
      </c>
      <c r="I730">
        <v>9.7894790325035702E-2</v>
      </c>
      <c r="J730">
        <v>0.17674592735639599</v>
      </c>
      <c r="K730">
        <v>0.23546835193385801</v>
      </c>
      <c r="L730">
        <v>0.27797132020870402</v>
      </c>
      <c r="M730">
        <v>0.432717112830938</v>
      </c>
      <c r="N730">
        <v>0.66839928877386201</v>
      </c>
      <c r="O730">
        <v>0.82892195287304105</v>
      </c>
      <c r="P730">
        <v>0.94839869281045697</v>
      </c>
    </row>
    <row r="731" spans="1:16" x14ac:dyDescent="0.2">
      <c r="A731">
        <v>0.25</v>
      </c>
      <c r="B731">
        <v>0.8</v>
      </c>
      <c r="C731">
        <v>0.7</v>
      </c>
      <c r="D731">
        <v>0.8</v>
      </c>
      <c r="E731">
        <v>0.41247619997628099</v>
      </c>
      <c r="F731">
        <v>0.43376176272790601</v>
      </c>
      <c r="G731">
        <v>0.47011705672409498</v>
      </c>
      <c r="H731">
        <v>0.50380167069095905</v>
      </c>
      <c r="I731">
        <v>9.8357131486422902E-2</v>
      </c>
      <c r="J731">
        <v>0.17600726778379799</v>
      </c>
      <c r="K731">
        <v>0.234306338721603</v>
      </c>
      <c r="L731">
        <v>0.27797132020870402</v>
      </c>
      <c r="M731">
        <v>0.43272932284314802</v>
      </c>
      <c r="N731">
        <v>0.66838960074946796</v>
      </c>
      <c r="O731">
        <v>0.82142676287785099</v>
      </c>
      <c r="P731">
        <v>0.94839869281045697</v>
      </c>
    </row>
    <row r="732" spans="1:16" x14ac:dyDescent="0.2">
      <c r="A732">
        <v>0.25</v>
      </c>
      <c r="B732">
        <v>0.8</v>
      </c>
      <c r="C732">
        <v>0.6</v>
      </c>
      <c r="D732">
        <v>0.9</v>
      </c>
      <c r="E732">
        <v>0.41382182006056301</v>
      </c>
      <c r="F732">
        <v>0.43274101848246699</v>
      </c>
      <c r="G732">
        <v>0.47219164056767599</v>
      </c>
      <c r="H732">
        <v>0.50319417342762396</v>
      </c>
      <c r="I732">
        <v>9.8404265724733597E-2</v>
      </c>
      <c r="J732">
        <v>0.17600726778379799</v>
      </c>
      <c r="K732">
        <v>0.234235011783857</v>
      </c>
      <c r="L732">
        <v>0.27797132020870402</v>
      </c>
      <c r="M732">
        <v>0.43358333810892802</v>
      </c>
      <c r="N732">
        <v>0.66838960074946796</v>
      </c>
      <c r="O732">
        <v>0.82040626376911696</v>
      </c>
      <c r="P732">
        <v>0.94839869281045697</v>
      </c>
    </row>
    <row r="733" spans="1:16" x14ac:dyDescent="0.2">
      <c r="A733">
        <v>0.25</v>
      </c>
      <c r="B733">
        <v>0.9</v>
      </c>
      <c r="C733">
        <v>0.7</v>
      </c>
      <c r="D733">
        <v>0.8</v>
      </c>
      <c r="E733">
        <v>0.414744571030987</v>
      </c>
      <c r="F733">
        <v>0.43123475842408199</v>
      </c>
      <c r="G733">
        <v>0.46919968899810099</v>
      </c>
      <c r="H733">
        <v>0.50039149232101299</v>
      </c>
      <c r="I733">
        <v>9.8704353708645096E-2</v>
      </c>
      <c r="J733">
        <v>0.17600726778379799</v>
      </c>
      <c r="K733">
        <v>0.23381435155526001</v>
      </c>
      <c r="L733">
        <v>0.27797132020870402</v>
      </c>
      <c r="M733">
        <v>0.43384043395425897</v>
      </c>
      <c r="N733">
        <v>0.66838960074946796</v>
      </c>
      <c r="O733">
        <v>0.81799213253644099</v>
      </c>
      <c r="P733">
        <v>0.94839869281045697</v>
      </c>
    </row>
    <row r="734" spans="1:16" x14ac:dyDescent="0.2">
      <c r="A734">
        <v>0.25</v>
      </c>
      <c r="B734">
        <v>0.9</v>
      </c>
      <c r="C734">
        <v>0.5</v>
      </c>
      <c r="D734">
        <v>1</v>
      </c>
      <c r="E734">
        <v>0.40781969064183399</v>
      </c>
      <c r="F734">
        <v>0.43209516886431198</v>
      </c>
      <c r="G734">
        <v>0.46973734134273598</v>
      </c>
      <c r="H734">
        <v>0.50188735371706406</v>
      </c>
      <c r="I734">
        <v>9.8496252282237406E-2</v>
      </c>
      <c r="J734">
        <v>0.17598287277989499</v>
      </c>
      <c r="K734">
        <v>0.23319690637075199</v>
      </c>
      <c r="L734">
        <v>0.27797132020870402</v>
      </c>
      <c r="M734">
        <v>0.44040151992711002</v>
      </c>
      <c r="N734">
        <v>0.66836236763400003</v>
      </c>
      <c r="O734">
        <v>0.81649794986080304</v>
      </c>
      <c r="P734">
        <v>0.94839869281045697</v>
      </c>
    </row>
    <row r="735" spans="1:16" x14ac:dyDescent="0.2">
      <c r="A735">
        <v>0.25</v>
      </c>
      <c r="B735">
        <v>0.6</v>
      </c>
      <c r="C735">
        <v>1</v>
      </c>
      <c r="D735">
        <v>0.2</v>
      </c>
      <c r="E735">
        <v>0.42452277887594703</v>
      </c>
      <c r="F735">
        <v>0.43397788822530697</v>
      </c>
      <c r="G735">
        <v>0.47327382447681698</v>
      </c>
      <c r="H735">
        <v>0.49345646735232102</v>
      </c>
      <c r="I735">
        <v>9.8157757984520005E-2</v>
      </c>
      <c r="J735">
        <v>0.176988253825835</v>
      </c>
      <c r="K735">
        <v>0.23330322365001199</v>
      </c>
      <c r="L735">
        <v>0.27797132020870402</v>
      </c>
      <c r="M735">
        <v>0.426465494079319</v>
      </c>
      <c r="N735">
        <v>0.66828025611806496</v>
      </c>
      <c r="O735">
        <v>0.81895148908403304</v>
      </c>
      <c r="P735">
        <v>0.94839869281045697</v>
      </c>
    </row>
    <row r="736" spans="1:16" x14ac:dyDescent="0.2">
      <c r="A736">
        <v>0.25</v>
      </c>
      <c r="B736">
        <v>0.6</v>
      </c>
      <c r="C736">
        <v>0.9</v>
      </c>
      <c r="D736">
        <v>0.3</v>
      </c>
      <c r="E736">
        <v>0.42727653087095302</v>
      </c>
      <c r="F736">
        <v>0.43634379376714799</v>
      </c>
      <c r="G736">
        <v>0.47693029441461698</v>
      </c>
      <c r="H736">
        <v>0.49752694769806499</v>
      </c>
      <c r="I736">
        <v>9.8119168679881602E-2</v>
      </c>
      <c r="J736">
        <v>0.176988253825835</v>
      </c>
      <c r="K736">
        <v>0.23301634656539499</v>
      </c>
      <c r="L736">
        <v>0.27797132020870402</v>
      </c>
      <c r="M736">
        <v>0.42882660519042998</v>
      </c>
      <c r="N736">
        <v>0.66828025611806496</v>
      </c>
      <c r="O736">
        <v>0.81866900320832703</v>
      </c>
      <c r="P736">
        <v>0.94839869281045697</v>
      </c>
    </row>
    <row r="737" spans="1:16" x14ac:dyDescent="0.2">
      <c r="A737">
        <v>0.25</v>
      </c>
      <c r="B737">
        <v>0.4</v>
      </c>
      <c r="C737">
        <v>0.7</v>
      </c>
      <c r="D737">
        <v>0.2</v>
      </c>
      <c r="E737">
        <v>0.42038191644949402</v>
      </c>
      <c r="F737">
        <v>0.43407491829875799</v>
      </c>
      <c r="G737">
        <v>0.47186233081422002</v>
      </c>
      <c r="H737">
        <v>0.49427127103923502</v>
      </c>
      <c r="I737">
        <v>9.81186184597935E-2</v>
      </c>
      <c r="J737">
        <v>0.177173920949908</v>
      </c>
      <c r="K737">
        <v>0.233242739779044</v>
      </c>
      <c r="L737">
        <v>0.27797132020870402</v>
      </c>
      <c r="M737">
        <v>0.42876930138312702</v>
      </c>
      <c r="N737">
        <v>0.66824135166739596</v>
      </c>
      <c r="O737">
        <v>0.82126159580091895</v>
      </c>
      <c r="P737">
        <v>0.94839869281045697</v>
      </c>
    </row>
    <row r="738" spans="1:16" x14ac:dyDescent="0.2">
      <c r="A738">
        <v>0.25</v>
      </c>
      <c r="B738">
        <v>0.3</v>
      </c>
      <c r="C738">
        <v>0.8</v>
      </c>
      <c r="D738">
        <v>1</v>
      </c>
      <c r="E738">
        <v>0.41594698063509999</v>
      </c>
      <c r="F738">
        <v>0.43261256192953501</v>
      </c>
      <c r="G738">
        <v>0.46975388199194901</v>
      </c>
      <c r="H738">
        <v>0.49892480371341602</v>
      </c>
      <c r="I738">
        <v>9.8358567790044704E-2</v>
      </c>
      <c r="J738">
        <v>0.17631995861758601</v>
      </c>
      <c r="K738">
        <v>0.23471744001662501</v>
      </c>
      <c r="L738">
        <v>0.27797132020870402</v>
      </c>
      <c r="M738">
        <v>0.43342418353800899</v>
      </c>
      <c r="N738">
        <v>0.66820719056705802</v>
      </c>
      <c r="O738">
        <v>0.82375804673087405</v>
      </c>
      <c r="P738">
        <v>0.94839869281045697</v>
      </c>
    </row>
    <row r="739" spans="1:16" x14ac:dyDescent="0.2">
      <c r="A739">
        <v>0.25</v>
      </c>
      <c r="B739">
        <v>0.4</v>
      </c>
      <c r="C739">
        <v>0.8</v>
      </c>
      <c r="D739">
        <v>0.6</v>
      </c>
      <c r="E739">
        <v>0.421938069481818</v>
      </c>
      <c r="F739">
        <v>0.43163465725412198</v>
      </c>
      <c r="G739">
        <v>0.47303961032946901</v>
      </c>
      <c r="H739">
        <v>0.49811692633749299</v>
      </c>
      <c r="I739">
        <v>9.8094016190245201E-2</v>
      </c>
      <c r="J739">
        <v>0.17710262545480299</v>
      </c>
      <c r="K739">
        <v>0.23510128844179501</v>
      </c>
      <c r="L739">
        <v>0.27797132020870402</v>
      </c>
      <c r="M739">
        <v>0.43253192764575299</v>
      </c>
      <c r="N739">
        <v>0.66817492979950299</v>
      </c>
      <c r="O739">
        <v>0.82814754209862995</v>
      </c>
      <c r="P739">
        <v>0.94839869281045697</v>
      </c>
    </row>
    <row r="740" spans="1:16" x14ac:dyDescent="0.2">
      <c r="A740">
        <v>0.25</v>
      </c>
      <c r="B740">
        <v>0.5</v>
      </c>
      <c r="C740">
        <v>0.8</v>
      </c>
      <c r="D740">
        <v>0.6</v>
      </c>
      <c r="E740">
        <v>0.41656278850064299</v>
      </c>
      <c r="F740">
        <v>0.43165784720352701</v>
      </c>
      <c r="G740">
        <v>0.47291451291694497</v>
      </c>
      <c r="H740">
        <v>0.498797753857954</v>
      </c>
      <c r="I740">
        <v>9.8768035798088294E-2</v>
      </c>
      <c r="J740">
        <v>0.17707973168190899</v>
      </c>
      <c r="K740">
        <v>0.23510128844179501</v>
      </c>
      <c r="L740">
        <v>0.27797132020870402</v>
      </c>
      <c r="M740">
        <v>0.434925090038915</v>
      </c>
      <c r="N740">
        <v>0.66817492979950299</v>
      </c>
      <c r="O740">
        <v>0.82814754209862995</v>
      </c>
      <c r="P740">
        <v>0.94839869281045697</v>
      </c>
    </row>
    <row r="741" spans="1:16" x14ac:dyDescent="0.2">
      <c r="A741">
        <v>0.25</v>
      </c>
      <c r="B741">
        <v>0.4</v>
      </c>
      <c r="C741">
        <v>0.9</v>
      </c>
      <c r="D741">
        <v>0.6</v>
      </c>
      <c r="E741">
        <v>0.42197146761006898</v>
      </c>
      <c r="F741">
        <v>0.43350707195233201</v>
      </c>
      <c r="G741">
        <v>0.47401030077856199</v>
      </c>
      <c r="H741">
        <v>0.49824782665550699</v>
      </c>
      <c r="I741">
        <v>9.8768035798088294E-2</v>
      </c>
      <c r="J741">
        <v>0.17710262545480299</v>
      </c>
      <c r="K741">
        <v>0.23512112971163601</v>
      </c>
      <c r="L741">
        <v>0.27797132020870402</v>
      </c>
      <c r="M741">
        <v>0.434925090038915</v>
      </c>
      <c r="N741">
        <v>0.66817492979950299</v>
      </c>
      <c r="O741">
        <v>0.82781084176192998</v>
      </c>
      <c r="P741">
        <v>0.94839869281045697</v>
      </c>
    </row>
    <row r="742" spans="1:16" x14ac:dyDescent="0.2">
      <c r="A742">
        <v>0.25</v>
      </c>
      <c r="B742">
        <v>0.4</v>
      </c>
      <c r="C742">
        <v>1</v>
      </c>
      <c r="D742">
        <v>0.6</v>
      </c>
      <c r="E742">
        <v>0.41768397933763801</v>
      </c>
      <c r="F742">
        <v>0.43348966894357399</v>
      </c>
      <c r="G742">
        <v>0.47395348545388</v>
      </c>
      <c r="H742">
        <v>0.49789351004588001</v>
      </c>
      <c r="I742">
        <v>9.8092913048497501E-2</v>
      </c>
      <c r="J742">
        <v>0.17710262545480299</v>
      </c>
      <c r="K742">
        <v>0.23455559592676301</v>
      </c>
      <c r="L742">
        <v>0.27797132020870402</v>
      </c>
      <c r="M742">
        <v>0.431894787008612</v>
      </c>
      <c r="N742">
        <v>0.66817492979950299</v>
      </c>
      <c r="O742">
        <v>0.82621758610217799</v>
      </c>
      <c r="P742">
        <v>0.94839869281045697</v>
      </c>
    </row>
    <row r="743" spans="1:16" x14ac:dyDescent="0.2">
      <c r="A743">
        <v>0.25</v>
      </c>
      <c r="B743">
        <v>0.5</v>
      </c>
      <c r="C743">
        <v>0.9</v>
      </c>
      <c r="D743">
        <v>0.5</v>
      </c>
      <c r="E743">
        <v>0.423124897948225</v>
      </c>
      <c r="F743">
        <v>0.43335845889491398</v>
      </c>
      <c r="G743">
        <v>0.47589119972935301</v>
      </c>
      <c r="H743">
        <v>0.49658731645679</v>
      </c>
      <c r="I743">
        <v>9.8133057568770499E-2</v>
      </c>
      <c r="J743">
        <v>0.177071761257272</v>
      </c>
      <c r="K743">
        <v>0.23481182722147001</v>
      </c>
      <c r="L743">
        <v>0.27797132020870402</v>
      </c>
      <c r="M743">
        <v>0.42785438296820799</v>
      </c>
      <c r="N743">
        <v>0.66817492979950299</v>
      </c>
      <c r="O743">
        <v>0.82607150811083196</v>
      </c>
      <c r="P743">
        <v>0.94839869281045697</v>
      </c>
    </row>
    <row r="744" spans="1:16" x14ac:dyDescent="0.2">
      <c r="A744">
        <v>0.25</v>
      </c>
      <c r="B744">
        <v>0.4</v>
      </c>
      <c r="C744">
        <v>0.9</v>
      </c>
      <c r="D744">
        <v>0.2</v>
      </c>
      <c r="E744">
        <v>0.42020795352282803</v>
      </c>
      <c r="F744">
        <v>0.43500360505755897</v>
      </c>
      <c r="G744">
        <v>0.472845857977229</v>
      </c>
      <c r="H744">
        <v>0.49431747773026902</v>
      </c>
      <c r="I744">
        <v>9.8465840682015804E-2</v>
      </c>
      <c r="J744">
        <v>0.17666507307263901</v>
      </c>
      <c r="K744">
        <v>0.232687184223489</v>
      </c>
      <c r="L744">
        <v>0.27797132020870402</v>
      </c>
      <c r="M744">
        <v>0.42988041249423797</v>
      </c>
      <c r="N744">
        <v>0.66802171835952695</v>
      </c>
      <c r="O744">
        <v>0.81755789209721497</v>
      </c>
      <c r="P744">
        <v>0.94839869281045697</v>
      </c>
    </row>
    <row r="745" spans="1:16" x14ac:dyDescent="0.2">
      <c r="A745">
        <v>0.25</v>
      </c>
      <c r="B745">
        <v>1</v>
      </c>
      <c r="C745">
        <v>0.8</v>
      </c>
      <c r="D745">
        <v>0.2</v>
      </c>
      <c r="E745">
        <v>0.41697928099616899</v>
      </c>
      <c r="F745">
        <v>0.43446723928668901</v>
      </c>
      <c r="G745">
        <v>0.46985917622410101</v>
      </c>
      <c r="H745">
        <v>0.49400855891073098</v>
      </c>
      <c r="I745">
        <v>9.7632369438639705E-2</v>
      </c>
      <c r="J745">
        <v>0.17648820713200999</v>
      </c>
      <c r="K745">
        <v>0.232519334589052</v>
      </c>
      <c r="L745">
        <v>0.27797132020870402</v>
      </c>
      <c r="M745">
        <v>0.42359434561993597</v>
      </c>
      <c r="N745">
        <v>0.66801137467271299</v>
      </c>
      <c r="O745">
        <v>0.81756241519495898</v>
      </c>
      <c r="P745">
        <v>0.94839869281045697</v>
      </c>
    </row>
    <row r="746" spans="1:16" x14ac:dyDescent="0.2">
      <c r="A746">
        <v>0.75</v>
      </c>
      <c r="B746">
        <v>0</v>
      </c>
      <c r="C746">
        <v>0.1</v>
      </c>
      <c r="D746">
        <v>0.9</v>
      </c>
      <c r="E746">
        <v>0.39054104783096799</v>
      </c>
      <c r="F746">
        <v>0.42703358715965001</v>
      </c>
      <c r="G746">
        <v>0.46271814682947299</v>
      </c>
      <c r="H746">
        <v>0.495563714674425</v>
      </c>
      <c r="I746">
        <v>9.6808008573279702E-2</v>
      </c>
      <c r="J746">
        <v>0.175706507169302</v>
      </c>
      <c r="K746">
        <v>0.23111523406319001</v>
      </c>
      <c r="L746">
        <v>0.27797132020870402</v>
      </c>
      <c r="M746">
        <v>0.42272660163786502</v>
      </c>
      <c r="N746">
        <v>0.66797819087885502</v>
      </c>
      <c r="O746">
        <v>0.81090199692060605</v>
      </c>
      <c r="P746">
        <v>0.94839869281045697</v>
      </c>
    </row>
    <row r="747" spans="1:16" x14ac:dyDescent="0.2">
      <c r="A747">
        <v>0.25</v>
      </c>
      <c r="B747">
        <v>0.6</v>
      </c>
      <c r="C747">
        <v>0.9</v>
      </c>
      <c r="D747">
        <v>0.5</v>
      </c>
      <c r="E747">
        <v>0.41902819600777702</v>
      </c>
      <c r="F747">
        <v>0.43229438732471998</v>
      </c>
      <c r="G747">
        <v>0.47510477079569102</v>
      </c>
      <c r="H747">
        <v>0.49834132606369702</v>
      </c>
      <c r="I747">
        <v>9.7792921514348694E-2</v>
      </c>
      <c r="J747">
        <v>0.17702571933622999</v>
      </c>
      <c r="K747">
        <v>0.23382357935822201</v>
      </c>
      <c r="L747">
        <v>0.27797132020870402</v>
      </c>
      <c r="M747">
        <v>0.42633923145305702</v>
      </c>
      <c r="N747">
        <v>0.66793454518411899</v>
      </c>
      <c r="O747">
        <v>0.82193009396941696</v>
      </c>
      <c r="P747">
        <v>0.94839869281045697</v>
      </c>
    </row>
    <row r="748" spans="1:16" x14ac:dyDescent="0.2">
      <c r="A748">
        <v>0.25</v>
      </c>
      <c r="B748">
        <v>0.9</v>
      </c>
      <c r="C748">
        <v>0.7</v>
      </c>
      <c r="D748">
        <v>0.6</v>
      </c>
      <c r="E748">
        <v>0.41926138583372702</v>
      </c>
      <c r="F748">
        <v>0.43291330594271399</v>
      </c>
      <c r="G748">
        <v>0.47328610893803902</v>
      </c>
      <c r="H748">
        <v>0.49881829115653098</v>
      </c>
      <c r="I748">
        <v>9.8235844531119595E-2</v>
      </c>
      <c r="J748">
        <v>0.17599631882338099</v>
      </c>
      <c r="K748">
        <v>0.233687952478216</v>
      </c>
      <c r="L748">
        <v>0.27797132020870402</v>
      </c>
      <c r="M748">
        <v>0.43205394157953197</v>
      </c>
      <c r="N748">
        <v>0.66791951527938298</v>
      </c>
      <c r="O748">
        <v>0.81802710697819503</v>
      </c>
      <c r="P748">
        <v>0.94839869281045697</v>
      </c>
    </row>
    <row r="749" spans="1:16" x14ac:dyDescent="0.2">
      <c r="A749">
        <v>0.25</v>
      </c>
      <c r="B749">
        <v>0.8</v>
      </c>
      <c r="C749">
        <v>0.5</v>
      </c>
      <c r="D749">
        <v>0.9</v>
      </c>
      <c r="E749">
        <v>0.410006441933706</v>
      </c>
      <c r="F749">
        <v>0.43156605654081998</v>
      </c>
      <c r="G749">
        <v>0.47145821538953098</v>
      </c>
      <c r="H749">
        <v>0.50155241018029395</v>
      </c>
      <c r="I749">
        <v>9.8133356078823994E-2</v>
      </c>
      <c r="J749">
        <v>0.175709648736179</v>
      </c>
      <c r="K749">
        <v>0.23387269294327701</v>
      </c>
      <c r="L749">
        <v>0.27797132020870402</v>
      </c>
      <c r="M749">
        <v>0.43206818659377699</v>
      </c>
      <c r="N749">
        <v>0.66789940467103703</v>
      </c>
      <c r="O749">
        <v>0.81986862936051397</v>
      </c>
      <c r="P749">
        <v>0.94839869281045697</v>
      </c>
    </row>
    <row r="750" spans="1:16" x14ac:dyDescent="0.2">
      <c r="A750">
        <v>0.25</v>
      </c>
      <c r="B750">
        <v>1</v>
      </c>
      <c r="C750">
        <v>0.5</v>
      </c>
      <c r="D750">
        <v>0.9</v>
      </c>
      <c r="E750">
        <v>0.414788203522375</v>
      </c>
      <c r="F750">
        <v>0.43341844080990799</v>
      </c>
      <c r="G750">
        <v>0.47519511695775402</v>
      </c>
      <c r="H750">
        <v>0.50219404500197296</v>
      </c>
      <c r="I750">
        <v>9.7766093552078701E-2</v>
      </c>
      <c r="J750">
        <v>0.175709648736179</v>
      </c>
      <c r="K750">
        <v>0.23324008481066899</v>
      </c>
      <c r="L750">
        <v>0.27797132020870402</v>
      </c>
      <c r="M750">
        <v>0.43777525730084699</v>
      </c>
      <c r="N750">
        <v>0.66789940467103703</v>
      </c>
      <c r="O750">
        <v>0.81722225612590604</v>
      </c>
      <c r="P750">
        <v>0.94839869281045697</v>
      </c>
    </row>
    <row r="751" spans="1:16" x14ac:dyDescent="0.2">
      <c r="A751">
        <v>0.25</v>
      </c>
      <c r="B751">
        <v>0.9</v>
      </c>
      <c r="C751">
        <v>0.5</v>
      </c>
      <c r="D751">
        <v>0.9</v>
      </c>
      <c r="E751">
        <v>0.411727415748672</v>
      </c>
      <c r="F751">
        <v>0.43136316209548897</v>
      </c>
      <c r="G751">
        <v>0.471347572947799</v>
      </c>
      <c r="H751">
        <v>0.50336288440724697</v>
      </c>
      <c r="I751">
        <v>9.8783608604076506E-2</v>
      </c>
      <c r="J751">
        <v>0.175709648736179</v>
      </c>
      <c r="K751">
        <v>0.233181809752394</v>
      </c>
      <c r="L751">
        <v>0.27797132020870402</v>
      </c>
      <c r="M751">
        <v>0.44151263103822103</v>
      </c>
      <c r="N751">
        <v>0.66789940467103703</v>
      </c>
      <c r="O751">
        <v>0.817071426563312</v>
      </c>
      <c r="P751">
        <v>0.94839869281045697</v>
      </c>
    </row>
    <row r="752" spans="1:16" x14ac:dyDescent="0.2">
      <c r="A752">
        <v>0.25</v>
      </c>
      <c r="B752">
        <v>0.9</v>
      </c>
      <c r="C752">
        <v>0.6</v>
      </c>
      <c r="D752">
        <v>0.9</v>
      </c>
      <c r="E752">
        <v>0.41393394707230702</v>
      </c>
      <c r="F752">
        <v>0.432711983906028</v>
      </c>
      <c r="G752">
        <v>0.47134190724181602</v>
      </c>
      <c r="H752">
        <v>0.50415326718729103</v>
      </c>
      <c r="I752">
        <v>9.8707296027763902E-2</v>
      </c>
      <c r="J752">
        <v>0.175709648736179</v>
      </c>
      <c r="K752">
        <v>0.23319690637075199</v>
      </c>
      <c r="L752">
        <v>0.27797132020870402</v>
      </c>
      <c r="M752">
        <v>0.44191667144226099</v>
      </c>
      <c r="N752">
        <v>0.66789940467103703</v>
      </c>
      <c r="O752">
        <v>0.81649794986080304</v>
      </c>
      <c r="P752">
        <v>0.94839869281045697</v>
      </c>
    </row>
    <row r="753" spans="1:16" x14ac:dyDescent="0.2">
      <c r="A753">
        <v>0.25</v>
      </c>
      <c r="B753">
        <v>1</v>
      </c>
      <c r="C753">
        <v>0.4</v>
      </c>
      <c r="D753">
        <v>0.9</v>
      </c>
      <c r="E753">
        <v>0.40567138418455001</v>
      </c>
      <c r="F753">
        <v>0.43257392863361599</v>
      </c>
      <c r="G753">
        <v>0.47137298011305001</v>
      </c>
      <c r="H753">
        <v>0.50018008117495005</v>
      </c>
      <c r="I753">
        <v>9.8103053048520905E-2</v>
      </c>
      <c r="J753">
        <v>0.175709648736179</v>
      </c>
      <c r="K753">
        <v>0.23294246576305</v>
      </c>
      <c r="L753">
        <v>0.27797132020870402</v>
      </c>
      <c r="M753">
        <v>0.43888636841195799</v>
      </c>
      <c r="N753">
        <v>0.66789940467103703</v>
      </c>
      <c r="O753">
        <v>0.81570710461075402</v>
      </c>
      <c r="P753">
        <v>0.94839869281045697</v>
      </c>
    </row>
    <row r="754" spans="1:16" x14ac:dyDescent="0.2">
      <c r="A754">
        <v>0.25</v>
      </c>
      <c r="B754">
        <v>0.9</v>
      </c>
      <c r="C754">
        <v>1</v>
      </c>
      <c r="D754">
        <v>0.3</v>
      </c>
      <c r="E754">
        <v>0.42070728816768399</v>
      </c>
      <c r="F754">
        <v>0.43017347390969501</v>
      </c>
      <c r="G754">
        <v>0.47099201846993899</v>
      </c>
      <c r="H754">
        <v>0.49305460723268202</v>
      </c>
      <c r="I754">
        <v>9.7211064553049106E-2</v>
      </c>
      <c r="J754">
        <v>0.17687367412073801</v>
      </c>
      <c r="K754">
        <v>0.23293422139168299</v>
      </c>
      <c r="L754">
        <v>0.27797132020870402</v>
      </c>
      <c r="M754">
        <v>0.42118050129432699</v>
      </c>
      <c r="N754">
        <v>0.66786443011400398</v>
      </c>
      <c r="O754">
        <v>0.81817106580360899</v>
      </c>
      <c r="P754">
        <v>0.94839869281045697</v>
      </c>
    </row>
    <row r="755" spans="1:16" x14ac:dyDescent="0.2">
      <c r="A755">
        <v>0.25</v>
      </c>
      <c r="B755">
        <v>0.4</v>
      </c>
      <c r="C755">
        <v>0.6</v>
      </c>
      <c r="D755">
        <v>1</v>
      </c>
      <c r="E755">
        <v>0.41231660662340103</v>
      </c>
      <c r="F755">
        <v>0.43437054463916602</v>
      </c>
      <c r="G755">
        <v>0.46865477783176201</v>
      </c>
      <c r="H755">
        <v>0.50026518530783703</v>
      </c>
      <c r="I755">
        <v>9.7738121524106603E-2</v>
      </c>
      <c r="J755">
        <v>0.17624720729483401</v>
      </c>
      <c r="K755">
        <v>0.23394401988102301</v>
      </c>
      <c r="L755">
        <v>0.27797132020870402</v>
      </c>
      <c r="M755">
        <v>0.429932120045945</v>
      </c>
      <c r="N755">
        <v>0.66781937576747896</v>
      </c>
      <c r="O755">
        <v>0.82093656679941995</v>
      </c>
      <c r="P755">
        <v>0.94839869281045697</v>
      </c>
    </row>
    <row r="756" spans="1:16" x14ac:dyDescent="0.2">
      <c r="A756">
        <v>0.25</v>
      </c>
      <c r="B756">
        <v>0.3</v>
      </c>
      <c r="C756">
        <v>1</v>
      </c>
      <c r="D756">
        <v>1</v>
      </c>
      <c r="E756">
        <v>0.417021383072045</v>
      </c>
      <c r="F756">
        <v>0.43221097908330602</v>
      </c>
      <c r="G756">
        <v>0.46907454710582602</v>
      </c>
      <c r="H756">
        <v>0.49878529317250597</v>
      </c>
      <c r="I756">
        <v>9.79554578281112E-2</v>
      </c>
      <c r="J756">
        <v>0.17633384750647499</v>
      </c>
      <c r="K756">
        <v>0.23476399068817599</v>
      </c>
      <c r="L756">
        <v>0.27797132020870402</v>
      </c>
      <c r="M756">
        <v>0.42981307242689798</v>
      </c>
      <c r="N756">
        <v>0.66780315016301794</v>
      </c>
      <c r="O756">
        <v>0.824042261426853</v>
      </c>
      <c r="P756">
        <v>0.94839869281045697</v>
      </c>
    </row>
    <row r="757" spans="1:16" x14ac:dyDescent="0.2">
      <c r="A757">
        <v>0.25</v>
      </c>
      <c r="B757">
        <v>0.3</v>
      </c>
      <c r="C757">
        <v>0.9</v>
      </c>
      <c r="D757">
        <v>1</v>
      </c>
      <c r="E757">
        <v>0.416544864781001</v>
      </c>
      <c r="F757">
        <v>0.432122620346228</v>
      </c>
      <c r="G757">
        <v>0.47032449427446898</v>
      </c>
      <c r="H757">
        <v>0.49872591095765201</v>
      </c>
      <c r="I757">
        <v>9.7634945007598395E-2</v>
      </c>
      <c r="J757">
        <v>0.17633384750647499</v>
      </c>
      <c r="K757">
        <v>0.23443966223884699</v>
      </c>
      <c r="L757">
        <v>0.27797132020870402</v>
      </c>
      <c r="M757">
        <v>0.428146405760231</v>
      </c>
      <c r="N757">
        <v>0.66780315016301794</v>
      </c>
      <c r="O757">
        <v>0.82190619487902195</v>
      </c>
      <c r="P757">
        <v>0.94839869281045697</v>
      </c>
    </row>
    <row r="758" spans="1:16" x14ac:dyDescent="0.2">
      <c r="A758">
        <v>0.25</v>
      </c>
      <c r="B758">
        <v>0.5</v>
      </c>
      <c r="C758">
        <v>1</v>
      </c>
      <c r="D758">
        <v>0.3</v>
      </c>
      <c r="E758">
        <v>0.42149674756504302</v>
      </c>
      <c r="F758">
        <v>0.43216257956967002</v>
      </c>
      <c r="G758">
        <v>0.47464748879839302</v>
      </c>
      <c r="H758">
        <v>0.494336832464424</v>
      </c>
      <c r="I758">
        <v>9.8111780973025794E-2</v>
      </c>
      <c r="J758">
        <v>0.176690634778216</v>
      </c>
      <c r="K758">
        <v>0.233981700655749</v>
      </c>
      <c r="L758">
        <v>0.27797132020870402</v>
      </c>
      <c r="M758">
        <v>0.42842256478639001</v>
      </c>
      <c r="N758">
        <v>0.66779006003963404</v>
      </c>
      <c r="O758">
        <v>0.82281041734974103</v>
      </c>
      <c r="P758">
        <v>0.94839869281045697</v>
      </c>
    </row>
    <row r="759" spans="1:16" x14ac:dyDescent="0.2">
      <c r="A759">
        <v>0.25</v>
      </c>
      <c r="B759">
        <v>0.4</v>
      </c>
      <c r="C759">
        <v>0.8</v>
      </c>
      <c r="D759">
        <v>0.2</v>
      </c>
      <c r="E759">
        <v>0.42013419524398798</v>
      </c>
      <c r="F759">
        <v>0.43216008953971002</v>
      </c>
      <c r="G759">
        <v>0.471596449735532</v>
      </c>
      <c r="H759">
        <v>0.49440564313699498</v>
      </c>
      <c r="I759">
        <v>9.81186184597935E-2</v>
      </c>
      <c r="J759">
        <v>0.17687630190228901</v>
      </c>
      <c r="K759">
        <v>0.233242739779044</v>
      </c>
      <c r="L759">
        <v>0.27797132020870402</v>
      </c>
      <c r="M759">
        <v>0.42876930138312702</v>
      </c>
      <c r="N759">
        <v>0.66775115558896403</v>
      </c>
      <c r="O759">
        <v>0.82126159580091895</v>
      </c>
      <c r="P759">
        <v>0.94839869281045697</v>
      </c>
    </row>
    <row r="760" spans="1:16" x14ac:dyDescent="0.2">
      <c r="A760">
        <v>0.25</v>
      </c>
      <c r="B760">
        <v>0.4</v>
      </c>
      <c r="C760">
        <v>0.8</v>
      </c>
      <c r="D760">
        <v>0.9</v>
      </c>
      <c r="E760">
        <v>0.41177903668621602</v>
      </c>
      <c r="F760">
        <v>0.43121862403690697</v>
      </c>
      <c r="G760">
        <v>0.467795241279158</v>
      </c>
      <c r="H760">
        <v>0.49995291968026301</v>
      </c>
      <c r="I760">
        <v>9.8249098715058394E-2</v>
      </c>
      <c r="J760">
        <v>0.17604673457386999</v>
      </c>
      <c r="K760">
        <v>0.23570592503327301</v>
      </c>
      <c r="L760">
        <v>0.27797132020870402</v>
      </c>
      <c r="M760">
        <v>0.43342418353800899</v>
      </c>
      <c r="N760">
        <v>0.66774422760409502</v>
      </c>
      <c r="O760">
        <v>0.82939814334923101</v>
      </c>
      <c r="P760">
        <v>0.94839869281045697</v>
      </c>
    </row>
    <row r="761" spans="1:16" x14ac:dyDescent="0.2">
      <c r="A761">
        <v>0.75</v>
      </c>
      <c r="B761">
        <v>0.9</v>
      </c>
      <c r="C761">
        <v>0.1</v>
      </c>
      <c r="D761">
        <v>1</v>
      </c>
      <c r="E761">
        <v>0.39122003907425001</v>
      </c>
      <c r="F761">
        <v>0.431969830930785</v>
      </c>
      <c r="G761">
        <v>0.46778423282202197</v>
      </c>
      <c r="H761">
        <v>0.49498506093774503</v>
      </c>
      <c r="I761">
        <v>9.81877751991974E-2</v>
      </c>
      <c r="J761">
        <v>0.17483979572424899</v>
      </c>
      <c r="K761">
        <v>0.230522133642865</v>
      </c>
      <c r="L761">
        <v>0.27797132020870402</v>
      </c>
      <c r="M761">
        <v>0.43044032446188202</v>
      </c>
      <c r="N761">
        <v>0.66769396121962599</v>
      </c>
      <c r="O761">
        <v>0.80915231556095002</v>
      </c>
      <c r="P761">
        <v>0.94839869281045697</v>
      </c>
    </row>
    <row r="762" spans="1:16" x14ac:dyDescent="0.2">
      <c r="A762">
        <v>0.25</v>
      </c>
      <c r="B762">
        <v>0.9</v>
      </c>
      <c r="C762">
        <v>0.8</v>
      </c>
      <c r="D762">
        <v>0.5</v>
      </c>
      <c r="E762">
        <v>0.41524809687893799</v>
      </c>
      <c r="F762">
        <v>0.43130328269762003</v>
      </c>
      <c r="G762">
        <v>0.47161780126366598</v>
      </c>
      <c r="H762">
        <v>0.49533916983216097</v>
      </c>
      <c r="I762">
        <v>9.7880626293229994E-2</v>
      </c>
      <c r="J762">
        <v>0.17598587946245201</v>
      </c>
      <c r="K762">
        <v>0.23329026290712901</v>
      </c>
      <c r="L762">
        <v>0.27797132020870402</v>
      </c>
      <c r="M762">
        <v>0.42759728712287698</v>
      </c>
      <c r="N762">
        <v>0.66767913066399798</v>
      </c>
      <c r="O762">
        <v>0.82015611778866104</v>
      </c>
      <c r="P762">
        <v>0.94839869281045697</v>
      </c>
    </row>
    <row r="763" spans="1:16" x14ac:dyDescent="0.2">
      <c r="A763">
        <v>0.25</v>
      </c>
      <c r="B763">
        <v>1</v>
      </c>
      <c r="C763">
        <v>0.9</v>
      </c>
      <c r="D763">
        <v>0.5</v>
      </c>
      <c r="E763">
        <v>0.41649928127462899</v>
      </c>
      <c r="F763">
        <v>0.43300842813135498</v>
      </c>
      <c r="G763">
        <v>0.469391891449773</v>
      </c>
      <c r="H763">
        <v>0.49605697597357401</v>
      </c>
      <c r="I763">
        <v>9.7587194029837801E-2</v>
      </c>
      <c r="J763">
        <v>0.17598587946245201</v>
      </c>
      <c r="K763">
        <v>0.23269197230883801</v>
      </c>
      <c r="L763">
        <v>0.27797132020870402</v>
      </c>
      <c r="M763">
        <v>0.42481229433788398</v>
      </c>
      <c r="N763">
        <v>0.66767913066399798</v>
      </c>
      <c r="O763">
        <v>0.81678911442165802</v>
      </c>
      <c r="P763">
        <v>0.94839869281045697</v>
      </c>
    </row>
    <row r="764" spans="1:16" x14ac:dyDescent="0.2">
      <c r="A764">
        <v>0.25</v>
      </c>
      <c r="B764">
        <v>1</v>
      </c>
      <c r="C764">
        <v>0.9</v>
      </c>
      <c r="D764">
        <v>0.4</v>
      </c>
      <c r="E764">
        <v>0.417196250779306</v>
      </c>
      <c r="F764">
        <v>0.43199430113178999</v>
      </c>
      <c r="G764">
        <v>0.47001023504975198</v>
      </c>
      <c r="H764">
        <v>0.49397022207730501</v>
      </c>
      <c r="I764">
        <v>9.7252792320436099E-2</v>
      </c>
      <c r="J764">
        <v>0.17598587946245201</v>
      </c>
      <c r="K764">
        <v>0.23210371820133999</v>
      </c>
      <c r="L764">
        <v>0.27797132020870402</v>
      </c>
      <c r="M764">
        <v>0.42370118322677303</v>
      </c>
      <c r="N764">
        <v>0.66767913066399798</v>
      </c>
      <c r="O764">
        <v>0.81586318849573203</v>
      </c>
      <c r="P764">
        <v>0.94839869281045697</v>
      </c>
    </row>
    <row r="765" spans="1:16" x14ac:dyDescent="0.2">
      <c r="A765">
        <v>0.25</v>
      </c>
      <c r="B765">
        <v>1</v>
      </c>
      <c r="C765">
        <v>0.7</v>
      </c>
      <c r="D765">
        <v>0.5</v>
      </c>
      <c r="E765">
        <v>0.419361417906642</v>
      </c>
      <c r="F765">
        <v>0.43323965053888902</v>
      </c>
      <c r="G765">
        <v>0.47371907055647799</v>
      </c>
      <c r="H765">
        <v>0.49916445797516201</v>
      </c>
      <c r="I765">
        <v>9.8195091702034998E-2</v>
      </c>
      <c r="J765">
        <v>0.17598587946245201</v>
      </c>
      <c r="K765">
        <v>0.232642952700995</v>
      </c>
      <c r="L765">
        <v>0.27797132020870402</v>
      </c>
      <c r="M765">
        <v>0.43315284267843301</v>
      </c>
      <c r="N765">
        <v>0.66767913066399798</v>
      </c>
      <c r="O765">
        <v>0.81447429960684303</v>
      </c>
      <c r="P765">
        <v>0.94839869281045697</v>
      </c>
    </row>
    <row r="766" spans="1:16" x14ac:dyDescent="0.2">
      <c r="A766">
        <v>0.25</v>
      </c>
      <c r="B766">
        <v>1</v>
      </c>
      <c r="C766">
        <v>0.8</v>
      </c>
      <c r="D766">
        <v>0.5</v>
      </c>
      <c r="E766">
        <v>0.41609375131936799</v>
      </c>
      <c r="F766">
        <v>0.43169662735867698</v>
      </c>
      <c r="G766">
        <v>0.47126285436211102</v>
      </c>
      <c r="H766">
        <v>0.49687803852099499</v>
      </c>
      <c r="I766">
        <v>9.7266681209324996E-2</v>
      </c>
      <c r="J766">
        <v>0.17598587946245201</v>
      </c>
      <c r="K766">
        <v>0.232642952700995</v>
      </c>
      <c r="L766">
        <v>0.27797132020870402</v>
      </c>
      <c r="M766">
        <v>0.42329714282273301</v>
      </c>
      <c r="N766">
        <v>0.66767913066399798</v>
      </c>
      <c r="O766">
        <v>0.81447429960684303</v>
      </c>
      <c r="P766">
        <v>0.94839869281045697</v>
      </c>
    </row>
    <row r="767" spans="1:16" x14ac:dyDescent="0.2">
      <c r="A767">
        <v>0.25</v>
      </c>
      <c r="B767">
        <v>0.5</v>
      </c>
      <c r="C767">
        <v>0.7</v>
      </c>
      <c r="D767">
        <v>1</v>
      </c>
      <c r="E767">
        <v>0.41163542910472301</v>
      </c>
      <c r="F767">
        <v>0.43285678533806399</v>
      </c>
      <c r="G767">
        <v>0.468596214763083</v>
      </c>
      <c r="H767">
        <v>0.49978635309105501</v>
      </c>
      <c r="I767">
        <v>9.8388374049359198E-2</v>
      </c>
      <c r="J767">
        <v>0.17622405914668601</v>
      </c>
      <c r="K767">
        <v>0.234270817266644</v>
      </c>
      <c r="L767">
        <v>0.27797132020870402</v>
      </c>
      <c r="M767">
        <v>0.43937656449038998</v>
      </c>
      <c r="N767">
        <v>0.66764843559653797</v>
      </c>
      <c r="O767">
        <v>0.82407827802936595</v>
      </c>
      <c r="P767">
        <v>0.94839869281045697</v>
      </c>
    </row>
    <row r="768" spans="1:16" x14ac:dyDescent="0.2">
      <c r="A768">
        <v>0.25</v>
      </c>
      <c r="B768">
        <v>0</v>
      </c>
      <c r="C768">
        <v>0.1</v>
      </c>
      <c r="D768">
        <v>0</v>
      </c>
      <c r="E768">
        <v>0.416207179644692</v>
      </c>
      <c r="F768">
        <v>0.43256216638314099</v>
      </c>
      <c r="G768">
        <v>0.46799312803588</v>
      </c>
      <c r="H768">
        <v>0.49994190686589901</v>
      </c>
      <c r="I768">
        <v>9.5967443819906795E-2</v>
      </c>
      <c r="J768">
        <v>0.17957696295884901</v>
      </c>
      <c r="K768">
        <v>0.23321055455981801</v>
      </c>
      <c r="L768">
        <v>0.27797132020870402</v>
      </c>
      <c r="M768">
        <v>0.40651875100757601</v>
      </c>
      <c r="N768">
        <v>0.66763323293427701</v>
      </c>
      <c r="O768">
        <v>0.81682349769006302</v>
      </c>
      <c r="P768">
        <v>0.94839869281045697</v>
      </c>
    </row>
    <row r="769" spans="1:16" x14ac:dyDescent="0.2">
      <c r="A769">
        <v>0.25</v>
      </c>
      <c r="B769">
        <v>0.4</v>
      </c>
      <c r="C769">
        <v>1</v>
      </c>
      <c r="D769">
        <v>0.4</v>
      </c>
      <c r="E769">
        <v>0.42518778589279799</v>
      </c>
      <c r="F769">
        <v>0.43606032831198599</v>
      </c>
      <c r="G769">
        <v>0.47647444616256501</v>
      </c>
      <c r="H769">
        <v>0.497754055119836</v>
      </c>
      <c r="I769">
        <v>9.8146396237571307E-2</v>
      </c>
      <c r="J769">
        <v>0.17677936359645299</v>
      </c>
      <c r="K769">
        <v>0.23327246987267</v>
      </c>
      <c r="L769">
        <v>0.27797132020870402</v>
      </c>
      <c r="M769">
        <v>0.42865566501948998</v>
      </c>
      <c r="N769">
        <v>0.667510247259821</v>
      </c>
      <c r="O769">
        <v>0.82075488431594701</v>
      </c>
      <c r="P769">
        <v>0.94839869281045697</v>
      </c>
    </row>
    <row r="770" spans="1:16" x14ac:dyDescent="0.2">
      <c r="A770">
        <v>0.25</v>
      </c>
      <c r="B770">
        <v>0.6</v>
      </c>
      <c r="C770">
        <v>0.8</v>
      </c>
      <c r="D770">
        <v>0.6</v>
      </c>
      <c r="E770">
        <v>0.41546941285470701</v>
      </c>
      <c r="F770">
        <v>0.43158785064671601</v>
      </c>
      <c r="G770">
        <v>0.47280516603023098</v>
      </c>
      <c r="H770">
        <v>0.49755266474037402</v>
      </c>
      <c r="I770">
        <v>9.8768035798088294E-2</v>
      </c>
      <c r="J770">
        <v>0.17638884849102601</v>
      </c>
      <c r="K770">
        <v>0.234390341621008</v>
      </c>
      <c r="L770">
        <v>0.27797132020870402</v>
      </c>
      <c r="M770">
        <v>0.434925090038915</v>
      </c>
      <c r="N770">
        <v>0.667427637875741</v>
      </c>
      <c r="O770">
        <v>0.824395738346826</v>
      </c>
      <c r="P770">
        <v>0.94839869281045697</v>
      </c>
    </row>
    <row r="771" spans="1:16" x14ac:dyDescent="0.2">
      <c r="A771">
        <v>0.25</v>
      </c>
      <c r="B771">
        <v>0.5</v>
      </c>
      <c r="C771">
        <v>0.6</v>
      </c>
      <c r="D771">
        <v>0.2</v>
      </c>
      <c r="E771">
        <v>0.42402345091411903</v>
      </c>
      <c r="F771">
        <v>0.43624131365329599</v>
      </c>
      <c r="G771">
        <v>0.47318843545119499</v>
      </c>
      <c r="H771">
        <v>0.495696132628688</v>
      </c>
      <c r="I771">
        <v>9.8182110523285598E-2</v>
      </c>
      <c r="J771">
        <v>0.176865278974599</v>
      </c>
      <c r="K771">
        <v>0.23259542957290999</v>
      </c>
      <c r="L771">
        <v>0.27797132020870402</v>
      </c>
      <c r="M771">
        <v>0.428365260979086</v>
      </c>
      <c r="N771">
        <v>0.66741445525226395</v>
      </c>
      <c r="O771">
        <v>0.81660473305582104</v>
      </c>
      <c r="P771">
        <v>0.94839869281045697</v>
      </c>
    </row>
    <row r="772" spans="1:16" x14ac:dyDescent="0.2">
      <c r="A772">
        <v>0.25</v>
      </c>
      <c r="B772">
        <v>1</v>
      </c>
      <c r="C772">
        <v>0.8</v>
      </c>
      <c r="D772">
        <v>0.1</v>
      </c>
      <c r="E772">
        <v>0.41770629043577701</v>
      </c>
      <c r="F772">
        <v>0.43606335624245701</v>
      </c>
      <c r="G772">
        <v>0.46655110525966498</v>
      </c>
      <c r="H772">
        <v>0.49150412678267602</v>
      </c>
      <c r="I772">
        <v>9.6991595180218396E-2</v>
      </c>
      <c r="J772">
        <v>0.176411894555698</v>
      </c>
      <c r="K772">
        <v>0.23258925576881301</v>
      </c>
      <c r="L772">
        <v>0.27797132020870402</v>
      </c>
      <c r="M772">
        <v>0.41814562767121799</v>
      </c>
      <c r="N772">
        <v>0.66739045964003296</v>
      </c>
      <c r="O772">
        <v>0.81828391591645999</v>
      </c>
      <c r="P772">
        <v>0.94839869281045697</v>
      </c>
    </row>
    <row r="773" spans="1:16" x14ac:dyDescent="0.2">
      <c r="A773">
        <v>0.75</v>
      </c>
      <c r="B773">
        <v>1</v>
      </c>
      <c r="C773">
        <v>0.3</v>
      </c>
      <c r="D773">
        <v>1</v>
      </c>
      <c r="E773">
        <v>0.37921848587680701</v>
      </c>
      <c r="F773">
        <v>0.42333062368468199</v>
      </c>
      <c r="G773">
        <v>0.46694144382102698</v>
      </c>
      <c r="H773">
        <v>0.49124832352562398</v>
      </c>
      <c r="I773">
        <v>9.8859325870748097E-2</v>
      </c>
      <c r="J773">
        <v>0.175253303905399</v>
      </c>
      <c r="K773">
        <v>0.230894031027506</v>
      </c>
      <c r="L773">
        <v>0.27797132020870402</v>
      </c>
      <c r="M773">
        <v>0.43030552054031401</v>
      </c>
      <c r="N773">
        <v>0.66738581287068</v>
      </c>
      <c r="O773">
        <v>0.80894920922881197</v>
      </c>
      <c r="P773">
        <v>0.94839869281045697</v>
      </c>
    </row>
    <row r="774" spans="1:16" x14ac:dyDescent="0.2">
      <c r="A774">
        <v>0.25</v>
      </c>
      <c r="B774">
        <v>0.7</v>
      </c>
      <c r="C774">
        <v>0.8</v>
      </c>
      <c r="D774">
        <v>0.8</v>
      </c>
      <c r="E774">
        <v>0.413817296827724</v>
      </c>
      <c r="F774">
        <v>0.43172419447979898</v>
      </c>
      <c r="G774">
        <v>0.47029787609331197</v>
      </c>
      <c r="H774">
        <v>0.498239096372735</v>
      </c>
      <c r="I774">
        <v>9.88964089211921E-2</v>
      </c>
      <c r="J774">
        <v>0.17595766460919501</v>
      </c>
      <c r="K774">
        <v>0.234633136107224</v>
      </c>
      <c r="L774">
        <v>0.27797132020870402</v>
      </c>
      <c r="M774">
        <v>0.43519643089849103</v>
      </c>
      <c r="N774">
        <v>0.66736464531274797</v>
      </c>
      <c r="O774">
        <v>0.82559342954451798</v>
      </c>
      <c r="P774">
        <v>0.94839869281045697</v>
      </c>
    </row>
    <row r="775" spans="1:16" x14ac:dyDescent="0.2">
      <c r="A775">
        <v>0.25</v>
      </c>
      <c r="B775">
        <v>0.7</v>
      </c>
      <c r="C775">
        <v>0.7</v>
      </c>
      <c r="D775">
        <v>0.9</v>
      </c>
      <c r="E775">
        <v>0.41385886024934398</v>
      </c>
      <c r="F775">
        <v>0.43290869708966101</v>
      </c>
      <c r="G775">
        <v>0.46857901580999001</v>
      </c>
      <c r="H775">
        <v>0.50199383147282295</v>
      </c>
      <c r="I775">
        <v>9.8302672056963497E-2</v>
      </c>
      <c r="J775">
        <v>0.17595766460919501</v>
      </c>
      <c r="K775">
        <v>0.23429124210324501</v>
      </c>
      <c r="L775">
        <v>0.27797132020870402</v>
      </c>
      <c r="M775">
        <v>0.43232528243910801</v>
      </c>
      <c r="N775">
        <v>0.66736464531274797</v>
      </c>
      <c r="O775">
        <v>0.82102272247381103</v>
      </c>
      <c r="P775">
        <v>0.94839869281045697</v>
      </c>
    </row>
    <row r="776" spans="1:16" x14ac:dyDescent="0.2">
      <c r="A776">
        <v>0.25</v>
      </c>
      <c r="B776">
        <v>0.6</v>
      </c>
      <c r="C776">
        <v>0.7</v>
      </c>
      <c r="D776">
        <v>1</v>
      </c>
      <c r="E776">
        <v>0.41542528055594502</v>
      </c>
      <c r="F776">
        <v>0.434010925392599</v>
      </c>
      <c r="G776">
        <v>0.471139424972079</v>
      </c>
      <c r="H776">
        <v>0.50147357092151101</v>
      </c>
      <c r="I776">
        <v>9.8318346038154703E-2</v>
      </c>
      <c r="J776">
        <v>0.176235929991891</v>
      </c>
      <c r="K776">
        <v>0.23394401988102301</v>
      </c>
      <c r="L776">
        <v>0.27797132020870402</v>
      </c>
      <c r="M776">
        <v>0.43954750466133002</v>
      </c>
      <c r="N776">
        <v>0.667311735259838</v>
      </c>
      <c r="O776">
        <v>0.81991161136269997</v>
      </c>
      <c r="P776">
        <v>0.94839869281045697</v>
      </c>
    </row>
    <row r="777" spans="1:16" x14ac:dyDescent="0.2">
      <c r="A777">
        <v>0.25</v>
      </c>
      <c r="B777">
        <v>0.8</v>
      </c>
      <c r="C777">
        <v>0.5</v>
      </c>
      <c r="D777">
        <v>0.5</v>
      </c>
      <c r="E777">
        <v>0.42367211531980897</v>
      </c>
      <c r="F777">
        <v>0.43385769686898401</v>
      </c>
      <c r="G777">
        <v>0.47260433358153398</v>
      </c>
      <c r="H777">
        <v>0.49950427331449798</v>
      </c>
      <c r="I777">
        <v>9.8577744763259506E-2</v>
      </c>
      <c r="J777">
        <v>0.175339175697932</v>
      </c>
      <c r="K777">
        <v>0.23236186902132699</v>
      </c>
      <c r="L777">
        <v>0.27797132020870402</v>
      </c>
      <c r="M777">
        <v>0.43494577197136203</v>
      </c>
      <c r="N777">
        <v>0.66728864968528201</v>
      </c>
      <c r="O777">
        <v>0.81483564491576499</v>
      </c>
      <c r="P777">
        <v>0.94839869281045697</v>
      </c>
    </row>
    <row r="778" spans="1:16" x14ac:dyDescent="0.2">
      <c r="A778">
        <v>0.25</v>
      </c>
      <c r="B778">
        <v>0.9</v>
      </c>
      <c r="C778">
        <v>0.5</v>
      </c>
      <c r="D778">
        <v>0.5</v>
      </c>
      <c r="E778">
        <v>0.41658401933905598</v>
      </c>
      <c r="F778">
        <v>0.43235679502916402</v>
      </c>
      <c r="G778">
        <v>0.471221613346961</v>
      </c>
      <c r="H778">
        <v>0.49878194154009498</v>
      </c>
      <c r="I778">
        <v>9.8577744763259506E-2</v>
      </c>
      <c r="J778">
        <v>0.175339175697932</v>
      </c>
      <c r="K778">
        <v>0.23228389631177501</v>
      </c>
      <c r="L778">
        <v>0.27797132020870402</v>
      </c>
      <c r="M778">
        <v>0.43494577197136203</v>
      </c>
      <c r="N778">
        <v>0.66728864968528201</v>
      </c>
      <c r="O778">
        <v>0.81414883172895203</v>
      </c>
      <c r="P778">
        <v>0.94839869281045697</v>
      </c>
    </row>
    <row r="779" spans="1:16" x14ac:dyDescent="0.2">
      <c r="A779">
        <v>0.25</v>
      </c>
      <c r="B779">
        <v>0.8</v>
      </c>
      <c r="C779">
        <v>0.6</v>
      </c>
      <c r="D779">
        <v>0.8</v>
      </c>
      <c r="E779">
        <v>0.41606485128394799</v>
      </c>
      <c r="F779">
        <v>0.43259238509652498</v>
      </c>
      <c r="G779">
        <v>0.46967617513021098</v>
      </c>
      <c r="H779">
        <v>0.49843367848106901</v>
      </c>
      <c r="I779">
        <v>9.8030334100802002E-2</v>
      </c>
      <c r="J779">
        <v>0.17566004556157599</v>
      </c>
      <c r="K779">
        <v>0.23491784344495001</v>
      </c>
      <c r="L779">
        <v>0.27797132020870402</v>
      </c>
      <c r="M779">
        <v>0.43144727156109702</v>
      </c>
      <c r="N779">
        <v>0.66727848963835701</v>
      </c>
      <c r="O779">
        <v>0.82343656679942001</v>
      </c>
      <c r="P779">
        <v>0.94839869281045697</v>
      </c>
    </row>
    <row r="780" spans="1:16" x14ac:dyDescent="0.2">
      <c r="A780">
        <v>0.25</v>
      </c>
      <c r="B780">
        <v>0.6</v>
      </c>
      <c r="C780">
        <v>0.7</v>
      </c>
      <c r="D780">
        <v>0.7</v>
      </c>
      <c r="E780">
        <v>0.41527307464896102</v>
      </c>
      <c r="F780">
        <v>0.43144589055886401</v>
      </c>
      <c r="G780">
        <v>0.46852559852364301</v>
      </c>
      <c r="H780">
        <v>0.49833376752099301</v>
      </c>
      <c r="I780">
        <v>9.7948363666940805E-2</v>
      </c>
      <c r="J780">
        <v>0.175604534765535</v>
      </c>
      <c r="K780">
        <v>0.23435594189620601</v>
      </c>
      <c r="L780">
        <v>0.27797132020870402</v>
      </c>
      <c r="M780">
        <v>0.43161821173203702</v>
      </c>
      <c r="N780">
        <v>0.66724407144217401</v>
      </c>
      <c r="O780">
        <v>0.82102272247381103</v>
      </c>
      <c r="P780">
        <v>0.94839869281045697</v>
      </c>
    </row>
    <row r="781" spans="1:16" x14ac:dyDescent="0.2">
      <c r="A781">
        <v>0.25</v>
      </c>
      <c r="B781">
        <v>0.6</v>
      </c>
      <c r="C781">
        <v>0.6</v>
      </c>
      <c r="D781">
        <v>0.7</v>
      </c>
      <c r="E781">
        <v>0.4156231739083</v>
      </c>
      <c r="F781">
        <v>0.42914496630717103</v>
      </c>
      <c r="G781">
        <v>0.46856001386163099</v>
      </c>
      <c r="H781">
        <v>0.49623821891039199</v>
      </c>
      <c r="I781">
        <v>9.6927121836875393E-2</v>
      </c>
      <c r="J781">
        <v>0.175604534765535</v>
      </c>
      <c r="K781">
        <v>0.23373781002807401</v>
      </c>
      <c r="L781">
        <v>0.27797132020870402</v>
      </c>
      <c r="M781">
        <v>0.428113938227763</v>
      </c>
      <c r="N781">
        <v>0.66724407144217401</v>
      </c>
      <c r="O781">
        <v>0.81901737488022797</v>
      </c>
      <c r="P781">
        <v>0.94839869281045697</v>
      </c>
    </row>
    <row r="782" spans="1:16" x14ac:dyDescent="0.2">
      <c r="A782">
        <v>0.75</v>
      </c>
      <c r="B782">
        <v>0.9</v>
      </c>
      <c r="C782">
        <v>0</v>
      </c>
      <c r="D782">
        <v>0.8</v>
      </c>
      <c r="E782">
        <v>0.39366233784457899</v>
      </c>
      <c r="F782">
        <v>0.427340188449362</v>
      </c>
      <c r="G782">
        <v>0.47276203650877102</v>
      </c>
      <c r="H782">
        <v>0.49626776216516399</v>
      </c>
      <c r="I782">
        <v>9.7352846486902095E-2</v>
      </c>
      <c r="J782">
        <v>0.174510174656373</v>
      </c>
      <c r="K782">
        <v>0.22847159276388901</v>
      </c>
      <c r="L782">
        <v>0.27797132020870402</v>
      </c>
      <c r="M782">
        <v>0.42789913465566698</v>
      </c>
      <c r="N782">
        <v>0.66723245451879298</v>
      </c>
      <c r="O782">
        <v>0.802243059239929</v>
      </c>
      <c r="P782">
        <v>0.94839869281045697</v>
      </c>
    </row>
    <row r="783" spans="1:16" x14ac:dyDescent="0.2">
      <c r="A783">
        <v>0.25</v>
      </c>
      <c r="B783">
        <v>0.5</v>
      </c>
      <c r="C783">
        <v>1</v>
      </c>
      <c r="D783">
        <v>0.2</v>
      </c>
      <c r="E783">
        <v>0.42144239660103899</v>
      </c>
      <c r="F783">
        <v>0.43312089491609101</v>
      </c>
      <c r="G783">
        <v>0.47259842268396002</v>
      </c>
      <c r="H783">
        <v>0.492376879048534</v>
      </c>
      <c r="I783">
        <v>9.8512367913598103E-2</v>
      </c>
      <c r="J783">
        <v>0.17639823711739699</v>
      </c>
      <c r="K783">
        <v>0.23330322365001199</v>
      </c>
      <c r="L783">
        <v>0.27797132020870402</v>
      </c>
      <c r="M783">
        <v>0.42798064559447102</v>
      </c>
      <c r="N783">
        <v>0.66719482194439494</v>
      </c>
      <c r="O783">
        <v>0.81895148908403304</v>
      </c>
      <c r="P783">
        <v>0.94839869281045697</v>
      </c>
    </row>
    <row r="784" spans="1:16" x14ac:dyDescent="0.2">
      <c r="A784">
        <v>0.25</v>
      </c>
      <c r="B784">
        <v>1</v>
      </c>
      <c r="C784">
        <v>0.6</v>
      </c>
      <c r="D784">
        <v>0.6</v>
      </c>
      <c r="E784">
        <v>0.41844672208474298</v>
      </c>
      <c r="F784">
        <v>0.43332085336680998</v>
      </c>
      <c r="G784">
        <v>0.47447190854327798</v>
      </c>
      <c r="H784">
        <v>0.50014002711315197</v>
      </c>
      <c r="I784">
        <v>9.8195091702034998E-2</v>
      </c>
      <c r="J784">
        <v>0.17530518125724401</v>
      </c>
      <c r="K784">
        <v>0.23333932449801001</v>
      </c>
      <c r="L784">
        <v>0.27797132020870402</v>
      </c>
      <c r="M784">
        <v>0.43315284267843301</v>
      </c>
      <c r="N784">
        <v>0.66718893458556705</v>
      </c>
      <c r="O784">
        <v>0.81681541017826298</v>
      </c>
      <c r="P784">
        <v>0.94839869281045697</v>
      </c>
    </row>
    <row r="785" spans="1:16" x14ac:dyDescent="0.2">
      <c r="A785">
        <v>0.25</v>
      </c>
      <c r="B785">
        <v>0.4</v>
      </c>
      <c r="C785">
        <v>0.9</v>
      </c>
      <c r="D785">
        <v>0.8</v>
      </c>
      <c r="E785">
        <v>0.41491165744243602</v>
      </c>
      <c r="F785">
        <v>0.43363195676419097</v>
      </c>
      <c r="G785">
        <v>0.47006876737676001</v>
      </c>
      <c r="H785">
        <v>0.49933400144192902</v>
      </c>
      <c r="I785">
        <v>9.85696115355712E-2</v>
      </c>
      <c r="J785">
        <v>0.17610846296893201</v>
      </c>
      <c r="K785">
        <v>0.236053147255496</v>
      </c>
      <c r="L785">
        <v>0.27797132020870402</v>
      </c>
      <c r="M785">
        <v>0.43391437961644003</v>
      </c>
      <c r="N785">
        <v>0.66717442703429497</v>
      </c>
      <c r="O785">
        <v>0.83050925446034296</v>
      </c>
      <c r="P785">
        <v>0.94839869281045697</v>
      </c>
    </row>
    <row r="786" spans="1:16" x14ac:dyDescent="0.2">
      <c r="A786">
        <v>0.25</v>
      </c>
      <c r="B786">
        <v>0.4</v>
      </c>
      <c r="C786">
        <v>1</v>
      </c>
      <c r="D786">
        <v>0.8</v>
      </c>
      <c r="E786">
        <v>0.41553908253718802</v>
      </c>
      <c r="F786">
        <v>0.43417945673647401</v>
      </c>
      <c r="G786">
        <v>0.47052103086076502</v>
      </c>
      <c r="H786">
        <v>0.49876759152004901</v>
      </c>
      <c r="I786">
        <v>9.85696115355712E-2</v>
      </c>
      <c r="J786">
        <v>0.17610846296893201</v>
      </c>
      <c r="K786">
        <v>0.23450077136535899</v>
      </c>
      <c r="L786">
        <v>0.27797132020870402</v>
      </c>
      <c r="M786">
        <v>0.43391437961644003</v>
      </c>
      <c r="N786">
        <v>0.66717442703429497</v>
      </c>
      <c r="O786">
        <v>0.82590012578471805</v>
      </c>
      <c r="P786">
        <v>0.94839869281045697</v>
      </c>
    </row>
    <row r="787" spans="1:16" x14ac:dyDescent="0.2">
      <c r="A787">
        <v>0.25</v>
      </c>
      <c r="B787">
        <v>0.7</v>
      </c>
      <c r="C787">
        <v>0.6</v>
      </c>
      <c r="D787">
        <v>0.2</v>
      </c>
      <c r="E787">
        <v>0.42462948987943</v>
      </c>
      <c r="F787">
        <v>0.43634821804817397</v>
      </c>
      <c r="G787">
        <v>0.47276937267924102</v>
      </c>
      <c r="H787">
        <v>0.49459036267640499</v>
      </c>
      <c r="I787">
        <v>9.8164073005248098E-2</v>
      </c>
      <c r="J787">
        <v>0.17654451177883199</v>
      </c>
      <c r="K787">
        <v>0.232246801592703</v>
      </c>
      <c r="L787">
        <v>0.27797132020870402</v>
      </c>
      <c r="M787">
        <v>0.42876930138312702</v>
      </c>
      <c r="N787">
        <v>0.66715735940693299</v>
      </c>
      <c r="O787">
        <v>0.814368080819169</v>
      </c>
      <c r="P787">
        <v>0.94839869281045697</v>
      </c>
    </row>
    <row r="788" spans="1:16" x14ac:dyDescent="0.2">
      <c r="A788">
        <v>0.25</v>
      </c>
      <c r="B788">
        <v>0.7</v>
      </c>
      <c r="C788">
        <v>0.6</v>
      </c>
      <c r="D788">
        <v>0.5</v>
      </c>
      <c r="E788">
        <v>0.42156916828947599</v>
      </c>
      <c r="F788">
        <v>0.43334719709174102</v>
      </c>
      <c r="G788">
        <v>0.47306918364029699</v>
      </c>
      <c r="H788">
        <v>0.49815410063397703</v>
      </c>
      <c r="I788">
        <v>9.8478538414053102E-2</v>
      </c>
      <c r="J788">
        <v>0.17568309104184701</v>
      </c>
      <c r="K788">
        <v>0.23302180690952501</v>
      </c>
      <c r="L788">
        <v>0.27797132020870402</v>
      </c>
      <c r="M788">
        <v>0.435019301383127</v>
      </c>
      <c r="N788">
        <v>0.667145104504972</v>
      </c>
      <c r="O788">
        <v>0.81688843083951901</v>
      </c>
      <c r="P788">
        <v>0.94839869281045697</v>
      </c>
    </row>
    <row r="789" spans="1:16" x14ac:dyDescent="0.2">
      <c r="A789">
        <v>0.25</v>
      </c>
      <c r="B789">
        <v>1</v>
      </c>
      <c r="C789">
        <v>0.8</v>
      </c>
      <c r="D789">
        <v>1</v>
      </c>
      <c r="E789">
        <v>0.40532760193745598</v>
      </c>
      <c r="F789">
        <v>0.43108847028111003</v>
      </c>
      <c r="G789">
        <v>0.46986042790059501</v>
      </c>
      <c r="H789">
        <v>0.49969713391998499</v>
      </c>
      <c r="I789">
        <v>9.8072717483702596E-2</v>
      </c>
      <c r="J789">
        <v>0.17624153846409299</v>
      </c>
      <c r="K789">
        <v>0.23350845861778799</v>
      </c>
      <c r="L789">
        <v>0.27797132020870402</v>
      </c>
      <c r="M789">
        <v>0.43655730858289898</v>
      </c>
      <c r="N789">
        <v>0.66710923759410501</v>
      </c>
      <c r="O789">
        <v>0.81541877996308798</v>
      </c>
      <c r="P789">
        <v>0.94839869281045697</v>
      </c>
    </row>
    <row r="790" spans="1:16" x14ac:dyDescent="0.2">
      <c r="A790">
        <v>0.25</v>
      </c>
      <c r="B790">
        <v>0.8</v>
      </c>
      <c r="C790">
        <v>0.5</v>
      </c>
      <c r="D790">
        <v>0.4</v>
      </c>
      <c r="E790">
        <v>0.42163153952160498</v>
      </c>
      <c r="F790">
        <v>0.43931143094576403</v>
      </c>
      <c r="G790">
        <v>0.474564217883233</v>
      </c>
      <c r="H790">
        <v>0.499177925635369</v>
      </c>
      <c r="I790">
        <v>9.8577744763259506E-2</v>
      </c>
      <c r="J790">
        <v>0.17570598481474101</v>
      </c>
      <c r="K790">
        <v>0.23209386636441101</v>
      </c>
      <c r="L790">
        <v>0.27797132020870402</v>
      </c>
      <c r="M790">
        <v>0.43494577197136203</v>
      </c>
      <c r="N790">
        <v>0.66707566006052799</v>
      </c>
      <c r="O790">
        <v>0.815094182674303</v>
      </c>
      <c r="P790">
        <v>0.94839869281045697</v>
      </c>
    </row>
    <row r="791" spans="1:16" x14ac:dyDescent="0.2">
      <c r="A791">
        <v>0.25</v>
      </c>
      <c r="B791">
        <v>0.7</v>
      </c>
      <c r="C791">
        <v>0.7</v>
      </c>
      <c r="D791">
        <v>0.6</v>
      </c>
      <c r="E791">
        <v>0.41852028247797601</v>
      </c>
      <c r="F791">
        <v>0.43287474675234799</v>
      </c>
      <c r="G791">
        <v>0.47335125528990801</v>
      </c>
      <c r="H791">
        <v>0.497475981500621</v>
      </c>
      <c r="I791">
        <v>9.8494811754372497E-2</v>
      </c>
      <c r="J791">
        <v>0.17602972969730901</v>
      </c>
      <c r="K791">
        <v>0.23376592518776801</v>
      </c>
      <c r="L791">
        <v>0.27797132020870402</v>
      </c>
      <c r="M791">
        <v>0.43254413765796301</v>
      </c>
      <c r="N791">
        <v>0.66706550001360299</v>
      </c>
      <c r="O791">
        <v>0.81871392016500799</v>
      </c>
      <c r="P791">
        <v>0.94839869281045697</v>
      </c>
    </row>
    <row r="792" spans="1:16" x14ac:dyDescent="0.2">
      <c r="A792">
        <v>0.75</v>
      </c>
      <c r="B792">
        <v>0</v>
      </c>
      <c r="C792">
        <v>0.2</v>
      </c>
      <c r="D792">
        <v>1</v>
      </c>
      <c r="E792">
        <v>0.38786497452587099</v>
      </c>
      <c r="F792">
        <v>0.42442871007711802</v>
      </c>
      <c r="G792">
        <v>0.46100087883525598</v>
      </c>
      <c r="H792">
        <v>0.48753334148155802</v>
      </c>
      <c r="I792">
        <v>9.53693619713014E-2</v>
      </c>
      <c r="J792">
        <v>0.17505401545612101</v>
      </c>
      <c r="K792">
        <v>0.231812865655145</v>
      </c>
      <c r="L792">
        <v>0.27797132020870402</v>
      </c>
      <c r="M792">
        <v>0.41648676168478999</v>
      </c>
      <c r="N792">
        <v>0.66705929898170302</v>
      </c>
      <c r="O792">
        <v>0.814198169087746</v>
      </c>
      <c r="P792">
        <v>0.94839869281045697</v>
      </c>
    </row>
    <row r="793" spans="1:16" x14ac:dyDescent="0.2">
      <c r="A793">
        <v>0.25</v>
      </c>
      <c r="B793">
        <v>0</v>
      </c>
      <c r="C793">
        <v>0.2</v>
      </c>
      <c r="D793">
        <v>0.2</v>
      </c>
      <c r="E793">
        <v>0.42565347124750602</v>
      </c>
      <c r="F793">
        <v>0.43738475644080199</v>
      </c>
      <c r="G793">
        <v>0.47486698016001999</v>
      </c>
      <c r="H793">
        <v>0.50533166596357904</v>
      </c>
      <c r="I793">
        <v>9.7911843951866903E-2</v>
      </c>
      <c r="J793">
        <v>0.17930148395304499</v>
      </c>
      <c r="K793">
        <v>0.23312145976295401</v>
      </c>
      <c r="L793">
        <v>0.27797132020870402</v>
      </c>
      <c r="M793">
        <v>0.43234674246056798</v>
      </c>
      <c r="N793">
        <v>0.66705654926935798</v>
      </c>
      <c r="O793">
        <v>0.81577130913787399</v>
      </c>
      <c r="P793">
        <v>0.94839869281045697</v>
      </c>
    </row>
    <row r="794" spans="1:16" x14ac:dyDescent="0.2">
      <c r="A794">
        <v>0.25</v>
      </c>
      <c r="B794">
        <v>1</v>
      </c>
      <c r="C794">
        <v>0.7</v>
      </c>
      <c r="D794">
        <v>0.8</v>
      </c>
      <c r="E794">
        <v>0.415699644484676</v>
      </c>
      <c r="F794">
        <v>0.43115506470291698</v>
      </c>
      <c r="G794">
        <v>0.47115550160015102</v>
      </c>
      <c r="H794">
        <v>0.50060142761609505</v>
      </c>
      <c r="I794">
        <v>9.8704353708645096E-2</v>
      </c>
      <c r="J794">
        <v>0.17597570212723301</v>
      </c>
      <c r="K794">
        <v>0.23349383873474699</v>
      </c>
      <c r="L794">
        <v>0.27797132020870402</v>
      </c>
      <c r="M794">
        <v>0.43384043395425897</v>
      </c>
      <c r="N794">
        <v>0.66705031503518297</v>
      </c>
      <c r="O794">
        <v>0.81647698102128896</v>
      </c>
      <c r="P794">
        <v>0.94839869281045697</v>
      </c>
    </row>
    <row r="795" spans="1:16" x14ac:dyDescent="0.2">
      <c r="A795">
        <v>0.25</v>
      </c>
      <c r="B795">
        <v>0.6</v>
      </c>
      <c r="C795">
        <v>0.8</v>
      </c>
      <c r="D795">
        <v>0.4</v>
      </c>
      <c r="E795">
        <v>0.42170744995790399</v>
      </c>
      <c r="F795">
        <v>0.43436923755643903</v>
      </c>
      <c r="G795">
        <v>0.47623265861778602</v>
      </c>
      <c r="H795">
        <v>0.497217182815411</v>
      </c>
      <c r="I795">
        <v>9.8132507348682493E-2</v>
      </c>
      <c r="J795">
        <v>0.17665675472384401</v>
      </c>
      <c r="K795">
        <v>0.23376715345511401</v>
      </c>
      <c r="L795">
        <v>0.27797132020870402</v>
      </c>
      <c r="M795">
        <v>0.429059705423531</v>
      </c>
      <c r="N795">
        <v>0.66695149228930095</v>
      </c>
      <c r="O795">
        <v>0.82298829502761806</v>
      </c>
      <c r="P795">
        <v>0.94839869281045697</v>
      </c>
    </row>
    <row r="796" spans="1:16" x14ac:dyDescent="0.2">
      <c r="A796">
        <v>0.25</v>
      </c>
      <c r="B796">
        <v>0.8</v>
      </c>
      <c r="C796">
        <v>0.7</v>
      </c>
      <c r="D796">
        <v>0.5</v>
      </c>
      <c r="E796">
        <v>0.42173366311856297</v>
      </c>
      <c r="F796">
        <v>0.43451447574915802</v>
      </c>
      <c r="G796">
        <v>0.474531025690692</v>
      </c>
      <c r="H796">
        <v>0.49909812739932702</v>
      </c>
      <c r="I796">
        <v>9.8188005534234499E-2</v>
      </c>
      <c r="J796">
        <v>0.17565994289369899</v>
      </c>
      <c r="K796">
        <v>0.23341224090979901</v>
      </c>
      <c r="L796">
        <v>0.27797132020870402</v>
      </c>
      <c r="M796">
        <v>0.43355688308247298</v>
      </c>
      <c r="N796">
        <v>0.66690471988958799</v>
      </c>
      <c r="O796">
        <v>0.81810012763945095</v>
      </c>
      <c r="P796">
        <v>0.94839869281045697</v>
      </c>
    </row>
    <row r="797" spans="1:16" x14ac:dyDescent="0.2">
      <c r="A797">
        <v>0.25</v>
      </c>
      <c r="B797">
        <v>0.8</v>
      </c>
      <c r="C797">
        <v>0.6</v>
      </c>
      <c r="D797">
        <v>0.5</v>
      </c>
      <c r="E797">
        <v>0.42399037673840101</v>
      </c>
      <c r="F797">
        <v>0.43354774457893103</v>
      </c>
      <c r="G797">
        <v>0.47388967038230401</v>
      </c>
      <c r="H797">
        <v>0.498672926127817</v>
      </c>
      <c r="I797">
        <v>9.7840783312012305E-2</v>
      </c>
      <c r="J797">
        <v>0.17565994289369899</v>
      </c>
      <c r="K797">
        <v>0.23302180690952501</v>
      </c>
      <c r="L797">
        <v>0.27797132020870402</v>
      </c>
      <c r="M797">
        <v>0.43244577197136203</v>
      </c>
      <c r="N797">
        <v>0.66690471988958799</v>
      </c>
      <c r="O797">
        <v>0.81688843083951901</v>
      </c>
      <c r="P797">
        <v>0.94839869281045697</v>
      </c>
    </row>
    <row r="798" spans="1:16" x14ac:dyDescent="0.2">
      <c r="A798">
        <v>0.25</v>
      </c>
      <c r="B798">
        <v>1</v>
      </c>
      <c r="C798">
        <v>0.5</v>
      </c>
      <c r="D798">
        <v>0.2</v>
      </c>
      <c r="E798">
        <v>0.41722682036911801</v>
      </c>
      <c r="F798">
        <v>0.43725856430978999</v>
      </c>
      <c r="G798">
        <v>0.471663473507557</v>
      </c>
      <c r="H798">
        <v>0.49716481897064302</v>
      </c>
      <c r="I798">
        <v>9.7866453957629093E-2</v>
      </c>
      <c r="J798">
        <v>0.176223744583065</v>
      </c>
      <c r="K798">
        <v>0.23259490553873699</v>
      </c>
      <c r="L798">
        <v>0.27797132020870402</v>
      </c>
      <c r="M798">
        <v>0.42827910530469498</v>
      </c>
      <c r="N798">
        <v>0.66690026356160204</v>
      </c>
      <c r="O798">
        <v>0.81532704349539897</v>
      </c>
      <c r="P798">
        <v>0.94839869281045697</v>
      </c>
    </row>
    <row r="799" spans="1:16" x14ac:dyDescent="0.2">
      <c r="A799">
        <v>0.25</v>
      </c>
      <c r="B799">
        <v>0.9</v>
      </c>
      <c r="C799">
        <v>0.5</v>
      </c>
      <c r="D799">
        <v>0.2</v>
      </c>
      <c r="E799">
        <v>0.41761868291568599</v>
      </c>
      <c r="F799">
        <v>0.43761134791418299</v>
      </c>
      <c r="G799">
        <v>0.47158527644181403</v>
      </c>
      <c r="H799">
        <v>0.49837361759703103</v>
      </c>
      <c r="I799">
        <v>9.8263279354454502E-2</v>
      </c>
      <c r="J799">
        <v>0.176223744583065</v>
      </c>
      <c r="K799">
        <v>0.23221611765994901</v>
      </c>
      <c r="L799">
        <v>0.27797132020870402</v>
      </c>
      <c r="M799">
        <v>0.42939021641580599</v>
      </c>
      <c r="N799">
        <v>0.66690026356160204</v>
      </c>
      <c r="O799">
        <v>0.814686017854373</v>
      </c>
      <c r="P799">
        <v>0.94839869281045697</v>
      </c>
    </row>
    <row r="800" spans="1:16" x14ac:dyDescent="0.2">
      <c r="A800">
        <v>0.25</v>
      </c>
      <c r="B800">
        <v>1</v>
      </c>
      <c r="C800">
        <v>0.6</v>
      </c>
      <c r="D800">
        <v>0.2</v>
      </c>
      <c r="E800">
        <v>0.418340476753363</v>
      </c>
      <c r="F800">
        <v>0.43658248928587901</v>
      </c>
      <c r="G800">
        <v>0.470662091470338</v>
      </c>
      <c r="H800">
        <v>0.49644893684464902</v>
      </c>
      <c r="I800">
        <v>9.7526317903207302E-2</v>
      </c>
      <c r="J800">
        <v>0.176223744583065</v>
      </c>
      <c r="K800">
        <v>0.23160320717861699</v>
      </c>
      <c r="L800">
        <v>0.27797132020870402</v>
      </c>
      <c r="M800">
        <v>0.42676395378954401</v>
      </c>
      <c r="N800">
        <v>0.66690026356160204</v>
      </c>
      <c r="O800">
        <v>0.81262306657415395</v>
      </c>
      <c r="P800">
        <v>0.94839869281045697</v>
      </c>
    </row>
    <row r="801" spans="1:16" x14ac:dyDescent="0.2">
      <c r="A801">
        <v>0.25</v>
      </c>
      <c r="B801">
        <v>0.9</v>
      </c>
      <c r="C801">
        <v>0.6</v>
      </c>
      <c r="D801">
        <v>0.2</v>
      </c>
      <c r="E801">
        <v>0.41687704975661299</v>
      </c>
      <c r="F801">
        <v>0.43627249541081797</v>
      </c>
      <c r="G801">
        <v>0.47032245404866801</v>
      </c>
      <c r="H801">
        <v>0.49694906575109699</v>
      </c>
      <c r="I801">
        <v>9.7866453957629093E-2</v>
      </c>
      <c r="J801">
        <v>0.176223744583065</v>
      </c>
      <c r="K801">
        <v>0.23160320717861699</v>
      </c>
      <c r="L801">
        <v>0.27797132020870402</v>
      </c>
      <c r="M801">
        <v>0.42827910530469498</v>
      </c>
      <c r="N801">
        <v>0.66690026356160204</v>
      </c>
      <c r="O801">
        <v>0.81262306657415395</v>
      </c>
      <c r="P801">
        <v>0.94839869281045697</v>
      </c>
    </row>
    <row r="802" spans="1:16" x14ac:dyDescent="0.2">
      <c r="A802">
        <v>0.25</v>
      </c>
      <c r="B802">
        <v>0.6</v>
      </c>
      <c r="C802">
        <v>0.8</v>
      </c>
      <c r="D802">
        <v>0.7</v>
      </c>
      <c r="E802">
        <v>0.41559327345746</v>
      </c>
      <c r="F802">
        <v>0.43287758946489902</v>
      </c>
      <c r="G802">
        <v>0.47142948398853102</v>
      </c>
      <c r="H802">
        <v>0.50014662347844896</v>
      </c>
      <c r="I802">
        <v>9.8568809932878906E-2</v>
      </c>
      <c r="J802">
        <v>0.17598229284276201</v>
      </c>
      <c r="K802">
        <v>0.23468796066862699</v>
      </c>
      <c r="L802">
        <v>0.27797132020870402</v>
      </c>
      <c r="M802">
        <v>0.43511027522410001</v>
      </c>
      <c r="N802">
        <v>0.66686014164648</v>
      </c>
      <c r="O802">
        <v>0.82591088986197803</v>
      </c>
      <c r="P802">
        <v>0.94839869281045697</v>
      </c>
    </row>
    <row r="803" spans="1:16" x14ac:dyDescent="0.2">
      <c r="A803">
        <v>0.25</v>
      </c>
      <c r="B803">
        <v>0.5</v>
      </c>
      <c r="C803">
        <v>0.7</v>
      </c>
      <c r="D803">
        <v>0.7</v>
      </c>
      <c r="E803">
        <v>0.41440593765961098</v>
      </c>
      <c r="F803">
        <v>0.43009381699334898</v>
      </c>
      <c r="G803">
        <v>0.46685195086543002</v>
      </c>
      <c r="H803">
        <v>0.49683866384213199</v>
      </c>
      <c r="I803">
        <v>9.7274344059097698E-2</v>
      </c>
      <c r="J803">
        <v>0.175638631874101</v>
      </c>
      <c r="K803">
        <v>0.23471085444152101</v>
      </c>
      <c r="L803">
        <v>0.27797132020870402</v>
      </c>
      <c r="M803">
        <v>0.42922504933887501</v>
      </c>
      <c r="N803">
        <v>0.66686014164648</v>
      </c>
      <c r="O803">
        <v>0.82591088986197803</v>
      </c>
      <c r="P803">
        <v>0.94839869281045697</v>
      </c>
    </row>
    <row r="804" spans="1:16" x14ac:dyDescent="0.2">
      <c r="A804">
        <v>0.25</v>
      </c>
      <c r="B804">
        <v>0.6</v>
      </c>
      <c r="C804">
        <v>0.8</v>
      </c>
      <c r="D804">
        <v>0.8</v>
      </c>
      <c r="E804">
        <v>0.41369343622497101</v>
      </c>
      <c r="F804">
        <v>0.43159079058102001</v>
      </c>
      <c r="G804">
        <v>0.46909981610520801</v>
      </c>
      <c r="H804">
        <v>0.499384333600771</v>
      </c>
      <c r="I804">
        <v>9.88964089211921E-2</v>
      </c>
      <c r="J804">
        <v>0.17596270594817501</v>
      </c>
      <c r="K804">
        <v>0.23534267717002599</v>
      </c>
      <c r="L804">
        <v>0.27797132020870402</v>
      </c>
      <c r="M804">
        <v>0.43519643089849103</v>
      </c>
      <c r="N804">
        <v>0.666848772296875</v>
      </c>
      <c r="O804">
        <v>0.82821969217077995</v>
      </c>
      <c r="P804">
        <v>0.94839869281045697</v>
      </c>
    </row>
    <row r="805" spans="1:16" x14ac:dyDescent="0.2">
      <c r="A805">
        <v>0.25</v>
      </c>
      <c r="B805">
        <v>0.6</v>
      </c>
      <c r="C805">
        <v>0.8</v>
      </c>
      <c r="D805">
        <v>0.9</v>
      </c>
      <c r="E805">
        <v>0.41142740400126399</v>
      </c>
      <c r="F805">
        <v>0.43058669942868399</v>
      </c>
      <c r="G805">
        <v>0.47089330402187701</v>
      </c>
      <c r="H805">
        <v>0.49742479242603799</v>
      </c>
      <c r="I805">
        <v>9.8575896100679294E-2</v>
      </c>
      <c r="J805">
        <v>0.17596270594817501</v>
      </c>
      <c r="K805">
        <v>0.23435535832944601</v>
      </c>
      <c r="L805">
        <v>0.27797132020870402</v>
      </c>
      <c r="M805">
        <v>0.43470623482005999</v>
      </c>
      <c r="N805">
        <v>0.666848772296875</v>
      </c>
      <c r="O805">
        <v>0.82374157769266598</v>
      </c>
      <c r="P805">
        <v>0.94839869281045697</v>
      </c>
    </row>
    <row r="806" spans="1:16" x14ac:dyDescent="0.2">
      <c r="A806">
        <v>0.25</v>
      </c>
      <c r="B806">
        <v>0.6</v>
      </c>
      <c r="C806">
        <v>0.7</v>
      </c>
      <c r="D806">
        <v>0.9</v>
      </c>
      <c r="E806">
        <v>0.41478425344195602</v>
      </c>
      <c r="F806">
        <v>0.43240749368649201</v>
      </c>
      <c r="G806">
        <v>0.46821313334302</v>
      </c>
      <c r="H806">
        <v>0.50295684198635704</v>
      </c>
      <c r="I806">
        <v>9.8302672056963497E-2</v>
      </c>
      <c r="J806">
        <v>0.17596270594817501</v>
      </c>
      <c r="K806">
        <v>0.234653560943825</v>
      </c>
      <c r="L806">
        <v>0.27797132020870402</v>
      </c>
      <c r="M806">
        <v>0.43232528243910801</v>
      </c>
      <c r="N806">
        <v>0.666848772296875</v>
      </c>
      <c r="O806">
        <v>0.82253787398896205</v>
      </c>
      <c r="P806">
        <v>0.94839869281045697</v>
      </c>
    </row>
    <row r="807" spans="1:16" x14ac:dyDescent="0.2">
      <c r="A807">
        <v>0.75</v>
      </c>
      <c r="B807">
        <v>0.9</v>
      </c>
      <c r="C807">
        <v>0.2</v>
      </c>
      <c r="D807">
        <v>1</v>
      </c>
      <c r="E807">
        <v>0.38636967285032803</v>
      </c>
      <c r="F807">
        <v>0.42840884370318599</v>
      </c>
      <c r="G807">
        <v>0.465730550666548</v>
      </c>
      <c r="H807">
        <v>0.49129526026840797</v>
      </c>
      <c r="I807">
        <v>9.8214484600906801E-2</v>
      </c>
      <c r="J807">
        <v>0.17494058823942199</v>
      </c>
      <c r="K807">
        <v>0.23117180880528401</v>
      </c>
      <c r="L807">
        <v>0.27797132020870402</v>
      </c>
      <c r="M807">
        <v>0.42877365779521598</v>
      </c>
      <c r="N807">
        <v>0.666848178462078</v>
      </c>
      <c r="O807">
        <v>0.81080106108066297</v>
      </c>
      <c r="P807">
        <v>0.94839869281045697</v>
      </c>
    </row>
    <row r="808" spans="1:16" x14ac:dyDescent="0.2">
      <c r="A808">
        <v>0.75</v>
      </c>
      <c r="B808">
        <v>0.9</v>
      </c>
      <c r="C808">
        <v>0.3</v>
      </c>
      <c r="D808">
        <v>1</v>
      </c>
      <c r="E808">
        <v>0.38393698097950302</v>
      </c>
      <c r="F808">
        <v>0.42592727397708002</v>
      </c>
      <c r="G808">
        <v>0.46424163328407497</v>
      </c>
      <c r="H808">
        <v>0.48933254672394999</v>
      </c>
      <c r="I808">
        <v>9.8561706823128994E-2</v>
      </c>
      <c r="J808">
        <v>0.17489098506481901</v>
      </c>
      <c r="K808">
        <v>0.230894031027506</v>
      </c>
      <c r="L808">
        <v>0.27797132020870402</v>
      </c>
      <c r="M808">
        <v>0.42981532446188198</v>
      </c>
      <c r="N808">
        <v>0.666848178462078</v>
      </c>
      <c r="O808">
        <v>0.80894920922881197</v>
      </c>
      <c r="P808">
        <v>0.94839869281045697</v>
      </c>
    </row>
    <row r="809" spans="1:16" x14ac:dyDescent="0.2">
      <c r="A809">
        <v>0.25</v>
      </c>
      <c r="B809">
        <v>0.8</v>
      </c>
      <c r="C809">
        <v>0.7</v>
      </c>
      <c r="D809">
        <v>0.4</v>
      </c>
      <c r="E809">
        <v>0.421980962802046</v>
      </c>
      <c r="F809">
        <v>0.43453229009994399</v>
      </c>
      <c r="G809">
        <v>0.47468922332389701</v>
      </c>
      <c r="H809">
        <v>0.49754661206717099</v>
      </c>
      <c r="I809">
        <v>9.82136761798513E-2</v>
      </c>
      <c r="J809">
        <v>0.176042184109273</v>
      </c>
      <c r="K809">
        <v>0.23277669802550399</v>
      </c>
      <c r="L809">
        <v>0.27797132020870402</v>
      </c>
      <c r="M809">
        <v>0.43008466086025099</v>
      </c>
      <c r="N809">
        <v>0.66682511539821798</v>
      </c>
      <c r="O809">
        <v>0.81612201316133604</v>
      </c>
      <c r="P809">
        <v>0.94839869281045697</v>
      </c>
    </row>
    <row r="810" spans="1:16" x14ac:dyDescent="0.2">
      <c r="A810">
        <v>0.25</v>
      </c>
      <c r="B810">
        <v>0.8</v>
      </c>
      <c r="C810">
        <v>0.6</v>
      </c>
      <c r="D810">
        <v>0.4</v>
      </c>
      <c r="E810">
        <v>0.42448750596995599</v>
      </c>
      <c r="F810">
        <v>0.43545719191263699</v>
      </c>
      <c r="G810">
        <v>0.472815249000203</v>
      </c>
      <c r="H810">
        <v>0.49769928743073899</v>
      </c>
      <c r="I810">
        <v>9.7833697144211904E-2</v>
      </c>
      <c r="J810">
        <v>0.176042184109273</v>
      </c>
      <c r="K810">
        <v>0.23245618520499101</v>
      </c>
      <c r="L810">
        <v>0.27797132020870402</v>
      </c>
      <c r="M810">
        <v>0.43341799419358401</v>
      </c>
      <c r="N810">
        <v>0.66682511539821798</v>
      </c>
      <c r="O810">
        <v>0.815631817082905</v>
      </c>
      <c r="P810">
        <v>0.94839869281045697</v>
      </c>
    </row>
    <row r="811" spans="1:16" x14ac:dyDescent="0.2">
      <c r="A811">
        <v>0.25</v>
      </c>
      <c r="B811">
        <v>0.8</v>
      </c>
      <c r="C811">
        <v>0.5</v>
      </c>
      <c r="D811">
        <v>0.8</v>
      </c>
      <c r="E811">
        <v>0.41404672369645401</v>
      </c>
      <c r="F811">
        <v>0.43178293480233898</v>
      </c>
      <c r="G811">
        <v>0.468459661706084</v>
      </c>
      <c r="H811">
        <v>0.49863086417909602</v>
      </c>
      <c r="I811">
        <v>9.8453868899336799E-2</v>
      </c>
      <c r="J811">
        <v>0.175362426513957</v>
      </c>
      <c r="K811">
        <v>0.23425790555675099</v>
      </c>
      <c r="L811">
        <v>0.27797132020870402</v>
      </c>
      <c r="M811">
        <v>0.43255838267220797</v>
      </c>
      <c r="N811">
        <v>0.66678829355992597</v>
      </c>
      <c r="O811">
        <v>0.82138378087566599</v>
      </c>
      <c r="P811">
        <v>0.94839869281045697</v>
      </c>
    </row>
    <row r="812" spans="1:16" x14ac:dyDescent="0.2">
      <c r="A812">
        <v>0.25</v>
      </c>
      <c r="B812">
        <v>0.9</v>
      </c>
      <c r="C812">
        <v>0.6</v>
      </c>
      <c r="D812">
        <v>0.8</v>
      </c>
      <c r="E812">
        <v>0.41545358153451001</v>
      </c>
      <c r="F812">
        <v>0.43395993100298302</v>
      </c>
      <c r="G812">
        <v>0.47011126233668599</v>
      </c>
      <c r="H812">
        <v>0.50080625617034302</v>
      </c>
      <c r="I812">
        <v>9.8030334100802002E-2</v>
      </c>
      <c r="J812">
        <v>0.175362426513957</v>
      </c>
      <c r="K812">
        <v>0.23386464141348701</v>
      </c>
      <c r="L812">
        <v>0.27797132020870402</v>
      </c>
      <c r="M812">
        <v>0.43144727156109702</v>
      </c>
      <c r="N812">
        <v>0.66678829355992597</v>
      </c>
      <c r="O812">
        <v>0.81912421248706502</v>
      </c>
      <c r="P812">
        <v>0.94839869281045697</v>
      </c>
    </row>
    <row r="813" spans="1:16" x14ac:dyDescent="0.2">
      <c r="A813">
        <v>0.25</v>
      </c>
      <c r="B813">
        <v>0.9</v>
      </c>
      <c r="C813">
        <v>0.5</v>
      </c>
      <c r="D813">
        <v>0.8</v>
      </c>
      <c r="E813">
        <v>0.41376293699868899</v>
      </c>
      <c r="F813">
        <v>0.43316761241430102</v>
      </c>
      <c r="G813">
        <v>0.46954451637689298</v>
      </c>
      <c r="H813">
        <v>0.500745679849526</v>
      </c>
      <c r="I813">
        <v>9.8453868899336799E-2</v>
      </c>
      <c r="J813">
        <v>0.175362426513957</v>
      </c>
      <c r="K813">
        <v>0.23320470352528799</v>
      </c>
      <c r="L813">
        <v>0.27797132020870402</v>
      </c>
      <c r="M813">
        <v>0.43255838267220797</v>
      </c>
      <c r="N813">
        <v>0.66678829355992597</v>
      </c>
      <c r="O813">
        <v>0.817071426563311</v>
      </c>
      <c r="P813">
        <v>0.94839869281045697</v>
      </c>
    </row>
    <row r="814" spans="1:16" x14ac:dyDescent="0.2">
      <c r="A814">
        <v>0.25</v>
      </c>
      <c r="B814">
        <v>1</v>
      </c>
      <c r="C814">
        <v>0.6</v>
      </c>
      <c r="D814">
        <v>0.8</v>
      </c>
      <c r="E814">
        <v>0.41754613990228301</v>
      </c>
      <c r="F814">
        <v>0.433151738489233</v>
      </c>
      <c r="G814">
        <v>0.47038715839274098</v>
      </c>
      <c r="H814">
        <v>0.50180385317606502</v>
      </c>
      <c r="I814">
        <v>9.8377556323024196E-2</v>
      </c>
      <c r="J814">
        <v>0.175362426513957</v>
      </c>
      <c r="K814">
        <v>0.23346572357505299</v>
      </c>
      <c r="L814">
        <v>0.27797132020870402</v>
      </c>
      <c r="M814">
        <v>0.43296242307624799</v>
      </c>
      <c r="N814">
        <v>0.66678829355992597</v>
      </c>
      <c r="O814">
        <v>0.81678043573650905</v>
      </c>
      <c r="P814">
        <v>0.94839869281045697</v>
      </c>
    </row>
    <row r="815" spans="1:16" x14ac:dyDescent="0.2">
      <c r="A815">
        <v>0.25</v>
      </c>
      <c r="B815">
        <v>1</v>
      </c>
      <c r="C815">
        <v>0.5</v>
      </c>
      <c r="D815">
        <v>0.8</v>
      </c>
      <c r="E815">
        <v>0.410068506448167</v>
      </c>
      <c r="F815">
        <v>0.432458572102145</v>
      </c>
      <c r="G815">
        <v>0.47068793104325701</v>
      </c>
      <c r="H815">
        <v>0.50159838064858397</v>
      </c>
      <c r="I815">
        <v>9.7723710169178093E-2</v>
      </c>
      <c r="J815">
        <v>0.175362426513957</v>
      </c>
      <c r="K815">
        <v>0.23294246576305</v>
      </c>
      <c r="L815">
        <v>0.27797132020870402</v>
      </c>
      <c r="M815">
        <v>0.429932120045945</v>
      </c>
      <c r="N815">
        <v>0.66678829355992597</v>
      </c>
      <c r="O815">
        <v>0.81570710461075402</v>
      </c>
      <c r="P815">
        <v>0.94839869281045697</v>
      </c>
    </row>
    <row r="816" spans="1:16" x14ac:dyDescent="0.2">
      <c r="A816">
        <v>0.25</v>
      </c>
      <c r="B816">
        <v>1</v>
      </c>
      <c r="C816">
        <v>0.4</v>
      </c>
      <c r="D816">
        <v>0.8</v>
      </c>
      <c r="E816">
        <v>0.40832490205536498</v>
      </c>
      <c r="F816">
        <v>0.43463190542253299</v>
      </c>
      <c r="G816">
        <v>0.470508691398551</v>
      </c>
      <c r="H816">
        <v>0.50163269171045599</v>
      </c>
      <c r="I816">
        <v>9.8453868899336799E-2</v>
      </c>
      <c r="J816">
        <v>0.175362426513957</v>
      </c>
      <c r="K816">
        <v>0.23264484671543101</v>
      </c>
      <c r="L816">
        <v>0.27797132020870402</v>
      </c>
      <c r="M816">
        <v>0.43186393822776298</v>
      </c>
      <c r="N816">
        <v>0.66678829355992597</v>
      </c>
      <c r="O816">
        <v>0.81419195309560299</v>
      </c>
      <c r="P816">
        <v>0.94839869281045697</v>
      </c>
    </row>
    <row r="817" spans="1:16" x14ac:dyDescent="0.2">
      <c r="A817">
        <v>0.25</v>
      </c>
      <c r="B817">
        <v>0.5</v>
      </c>
      <c r="C817">
        <v>0.7</v>
      </c>
      <c r="D817">
        <v>0.8</v>
      </c>
      <c r="E817">
        <v>0.41402977467962898</v>
      </c>
      <c r="F817">
        <v>0.43113817031684798</v>
      </c>
      <c r="G817">
        <v>0.46632044867130401</v>
      </c>
      <c r="H817">
        <v>0.49928293107051702</v>
      </c>
      <c r="I817">
        <v>9.7601943047410905E-2</v>
      </c>
      <c r="J817">
        <v>0.17603571164618001</v>
      </c>
      <c r="K817">
        <v>0.23530087114995901</v>
      </c>
      <c r="L817">
        <v>0.27797132020870402</v>
      </c>
      <c r="M817">
        <v>0.42931120501326597</v>
      </c>
      <c r="N817">
        <v>0.66678661223471503</v>
      </c>
      <c r="O817">
        <v>0.82821969217077995</v>
      </c>
      <c r="P817">
        <v>0.94839869281045697</v>
      </c>
    </row>
    <row r="818" spans="1:16" x14ac:dyDescent="0.2">
      <c r="A818">
        <v>0.25</v>
      </c>
      <c r="B818">
        <v>0.7</v>
      </c>
      <c r="C818">
        <v>0.9</v>
      </c>
      <c r="D818">
        <v>0.4</v>
      </c>
      <c r="E818">
        <v>0.422312339800889</v>
      </c>
      <c r="F818">
        <v>0.43188531389561002</v>
      </c>
      <c r="G818">
        <v>0.47551600949872502</v>
      </c>
      <c r="H818">
        <v>0.495176054933057</v>
      </c>
      <c r="I818">
        <v>9.7444847532983103E-2</v>
      </c>
      <c r="J818">
        <v>0.17663360657569599</v>
      </c>
      <c r="K818">
        <v>0.23316886285682401</v>
      </c>
      <c r="L818">
        <v>0.27797132020870402</v>
      </c>
      <c r="M818">
        <v>0.42505718017100502</v>
      </c>
      <c r="N818">
        <v>0.66678055211836096</v>
      </c>
      <c r="O818">
        <v>0.81962129166061504</v>
      </c>
      <c r="P818">
        <v>0.94839869281045697</v>
      </c>
    </row>
    <row r="819" spans="1:16" x14ac:dyDescent="0.2">
      <c r="A819">
        <v>0.25</v>
      </c>
      <c r="B819">
        <v>0.9</v>
      </c>
      <c r="C819">
        <v>0.7</v>
      </c>
      <c r="D819">
        <v>0.7</v>
      </c>
      <c r="E819">
        <v>0.416329762405725</v>
      </c>
      <c r="F819">
        <v>0.43121440832472802</v>
      </c>
      <c r="G819">
        <v>0.469088611477749</v>
      </c>
      <c r="H819">
        <v>0.49848313041349501</v>
      </c>
      <c r="I819">
        <v>9.8309842709625894E-2</v>
      </c>
      <c r="J819">
        <v>0.17493506526212799</v>
      </c>
      <c r="K819">
        <v>0.234199564168733</v>
      </c>
      <c r="L819">
        <v>0.27797132020870402</v>
      </c>
      <c r="M819">
        <v>0.43270208972767998</v>
      </c>
      <c r="N819">
        <v>0.66677226791889999</v>
      </c>
      <c r="O819">
        <v>0.81950728405159201</v>
      </c>
      <c r="P819">
        <v>0.94839869281045697</v>
      </c>
    </row>
    <row r="820" spans="1:16" x14ac:dyDescent="0.2">
      <c r="A820">
        <v>0.25</v>
      </c>
      <c r="B820">
        <v>1</v>
      </c>
      <c r="C820">
        <v>0.7</v>
      </c>
      <c r="D820">
        <v>0.7</v>
      </c>
      <c r="E820">
        <v>0.41481199963022503</v>
      </c>
      <c r="F820">
        <v>0.43176880617388103</v>
      </c>
      <c r="G820">
        <v>0.46904385173026703</v>
      </c>
      <c r="H820">
        <v>0.49876610292158902</v>
      </c>
      <c r="I820">
        <v>9.8309842709625894E-2</v>
      </c>
      <c r="J820">
        <v>0.17493506526212799</v>
      </c>
      <c r="K820">
        <v>0.233558538527707</v>
      </c>
      <c r="L820">
        <v>0.27797132020870402</v>
      </c>
      <c r="M820">
        <v>0.43270208972767998</v>
      </c>
      <c r="N820">
        <v>0.66677226791889999</v>
      </c>
      <c r="O820">
        <v>0.81647698102128896</v>
      </c>
      <c r="P820">
        <v>0.94839869281045697</v>
      </c>
    </row>
    <row r="821" spans="1:16" x14ac:dyDescent="0.2">
      <c r="A821">
        <v>0.25</v>
      </c>
      <c r="B821">
        <v>0.6</v>
      </c>
      <c r="C821">
        <v>1</v>
      </c>
      <c r="D821">
        <v>0.3</v>
      </c>
      <c r="E821">
        <v>0.42594789437004599</v>
      </c>
      <c r="F821">
        <v>0.43303947434622497</v>
      </c>
      <c r="G821">
        <v>0.475353863613593</v>
      </c>
      <c r="H821">
        <v>0.49618485438415</v>
      </c>
      <c r="I821">
        <v>9.8111780973025794E-2</v>
      </c>
      <c r="J821">
        <v>0.17663364389675701</v>
      </c>
      <c r="K821">
        <v>0.23393000503953701</v>
      </c>
      <c r="L821">
        <v>0.27797132020870402</v>
      </c>
      <c r="M821">
        <v>0.42842256478639001</v>
      </c>
      <c r="N821">
        <v>0.66676510460291305</v>
      </c>
      <c r="O821">
        <v>0.82157775171029501</v>
      </c>
      <c r="P821">
        <v>0.94839869281045697</v>
      </c>
    </row>
    <row r="822" spans="1:16" x14ac:dyDescent="0.2">
      <c r="A822">
        <v>0.25</v>
      </c>
      <c r="B822">
        <v>0.6</v>
      </c>
      <c r="C822">
        <v>0.9</v>
      </c>
      <c r="D822">
        <v>0.2</v>
      </c>
      <c r="E822">
        <v>0.42632701846646998</v>
      </c>
      <c r="F822">
        <v>0.43620195715143001</v>
      </c>
      <c r="G822">
        <v>0.47496940701181301</v>
      </c>
      <c r="H822">
        <v>0.494536677423635</v>
      </c>
      <c r="I822">
        <v>9.8512367913598103E-2</v>
      </c>
      <c r="J822">
        <v>0.176625934985255</v>
      </c>
      <c r="K822">
        <v>0.23296496200126601</v>
      </c>
      <c r="L822">
        <v>0.27797132020870402</v>
      </c>
      <c r="M822">
        <v>0.42798064559447102</v>
      </c>
      <c r="N822">
        <v>0.66676510460291305</v>
      </c>
      <c r="O822">
        <v>0.81940974394906696</v>
      </c>
      <c r="P822">
        <v>0.94839869281045697</v>
      </c>
    </row>
    <row r="823" spans="1:16" x14ac:dyDescent="0.2">
      <c r="A823">
        <v>0.25</v>
      </c>
      <c r="B823">
        <v>0</v>
      </c>
      <c r="C823">
        <v>0.2</v>
      </c>
      <c r="D823">
        <v>0</v>
      </c>
      <c r="E823">
        <v>0.41543187889358901</v>
      </c>
      <c r="F823">
        <v>0.43292603140316299</v>
      </c>
      <c r="G823">
        <v>0.46848047558832501</v>
      </c>
      <c r="H823">
        <v>0.49908181376145799</v>
      </c>
      <c r="I823">
        <v>9.5902707473390802E-2</v>
      </c>
      <c r="J823">
        <v>0.17899845220232</v>
      </c>
      <c r="K823">
        <v>0.232918156898999</v>
      </c>
      <c r="L823">
        <v>0.27797132020870402</v>
      </c>
      <c r="M823">
        <v>0.40628565077447598</v>
      </c>
      <c r="N823">
        <v>0.66676112709893598</v>
      </c>
      <c r="O823">
        <v>0.816029846896412</v>
      </c>
      <c r="P823">
        <v>0.94839869281045697</v>
      </c>
    </row>
    <row r="824" spans="1:16" x14ac:dyDescent="0.2">
      <c r="A824">
        <v>0.25</v>
      </c>
      <c r="B824">
        <v>0</v>
      </c>
      <c r="C824">
        <v>0.1</v>
      </c>
      <c r="D824">
        <v>0.1</v>
      </c>
      <c r="E824">
        <v>0.41730055529062798</v>
      </c>
      <c r="F824">
        <v>0.43617097859321302</v>
      </c>
      <c r="G824">
        <v>0.47296169683297301</v>
      </c>
      <c r="H824">
        <v>0.50399144477917601</v>
      </c>
      <c r="I824">
        <v>9.7285697107499694E-2</v>
      </c>
      <c r="J824">
        <v>0.17954614322026</v>
      </c>
      <c r="K824">
        <v>0.232918156898999</v>
      </c>
      <c r="L824">
        <v>0.27797132020870402</v>
      </c>
      <c r="M824">
        <v>0.43042366553749101</v>
      </c>
      <c r="N824">
        <v>0.66673187394468303</v>
      </c>
      <c r="O824">
        <v>0.816029846896412</v>
      </c>
      <c r="P824">
        <v>0.94839869281045697</v>
      </c>
    </row>
    <row r="825" spans="1:16" x14ac:dyDescent="0.2">
      <c r="A825">
        <v>0.25</v>
      </c>
      <c r="B825">
        <v>0.5</v>
      </c>
      <c r="C825">
        <v>0.8</v>
      </c>
      <c r="D825">
        <v>0.4</v>
      </c>
      <c r="E825">
        <v>0.423087224654632</v>
      </c>
      <c r="F825">
        <v>0.43285453214636699</v>
      </c>
      <c r="G825">
        <v>0.47481346334899499</v>
      </c>
      <c r="H825">
        <v>0.49582249907887099</v>
      </c>
      <c r="I825">
        <v>9.7785285126460203E-2</v>
      </c>
      <c r="J825">
        <v>0.17670661227370199</v>
      </c>
      <c r="K825">
        <v>0.23408766627562699</v>
      </c>
      <c r="L825">
        <v>0.27797132020870402</v>
      </c>
      <c r="M825">
        <v>0.42794859431241999</v>
      </c>
      <c r="N825">
        <v>0.66671839205620098</v>
      </c>
      <c r="O825">
        <v>0.82450344654276997</v>
      </c>
      <c r="P825">
        <v>0.94839869281045697</v>
      </c>
    </row>
    <row r="826" spans="1:16" x14ac:dyDescent="0.2">
      <c r="A826">
        <v>0.25</v>
      </c>
      <c r="B826">
        <v>0.7</v>
      </c>
      <c r="C826">
        <v>0.6</v>
      </c>
      <c r="D826">
        <v>0.4</v>
      </c>
      <c r="E826">
        <v>0.42324213250005799</v>
      </c>
      <c r="F826">
        <v>0.43621459213390201</v>
      </c>
      <c r="G826">
        <v>0.473485708092451</v>
      </c>
      <c r="H826">
        <v>0.49742638250995902</v>
      </c>
      <c r="I826">
        <v>9.8131316191830895E-2</v>
      </c>
      <c r="J826">
        <v>0.176335987528077</v>
      </c>
      <c r="K826">
        <v>0.232729409248707</v>
      </c>
      <c r="L826">
        <v>0.27797132020870402</v>
      </c>
      <c r="M826">
        <v>0.43390819027201599</v>
      </c>
      <c r="N826">
        <v>0.66669439644396999</v>
      </c>
      <c r="O826">
        <v>0.816094780045868</v>
      </c>
      <c r="P826">
        <v>0.94839869281045697</v>
      </c>
    </row>
    <row r="827" spans="1:16" x14ac:dyDescent="0.2">
      <c r="A827">
        <v>0.75</v>
      </c>
      <c r="B827">
        <v>1</v>
      </c>
      <c r="C827">
        <v>0.1</v>
      </c>
      <c r="D827">
        <v>1</v>
      </c>
      <c r="E827">
        <v>0.38624294249365698</v>
      </c>
      <c r="F827">
        <v>0.430469132364663</v>
      </c>
      <c r="G827">
        <v>0.46923913373463899</v>
      </c>
      <c r="H827">
        <v>0.49525539185635498</v>
      </c>
      <c r="I827">
        <v>9.8518151060233594E-2</v>
      </c>
      <c r="J827">
        <v>0.17460955876686199</v>
      </c>
      <c r="K827">
        <v>0.230522133642865</v>
      </c>
      <c r="L827">
        <v>0.27797132020870402</v>
      </c>
      <c r="M827">
        <v>0.43167931281084498</v>
      </c>
      <c r="N827">
        <v>0.66667073460317905</v>
      </c>
      <c r="O827">
        <v>0.80915231556095002</v>
      </c>
      <c r="P827">
        <v>0.94839869281045697</v>
      </c>
    </row>
    <row r="828" spans="1:16" x14ac:dyDescent="0.2">
      <c r="A828">
        <v>0.75</v>
      </c>
      <c r="B828">
        <v>0.9</v>
      </c>
      <c r="C828">
        <v>0</v>
      </c>
      <c r="D828">
        <v>0.9</v>
      </c>
      <c r="E828">
        <v>0.39165651758407599</v>
      </c>
      <c r="F828">
        <v>0.42653892754717698</v>
      </c>
      <c r="G828">
        <v>0.46502640440362802</v>
      </c>
      <c r="H828">
        <v>0.497067852353754</v>
      </c>
      <c r="I828">
        <v>9.7004659924445596E-2</v>
      </c>
      <c r="J828">
        <v>0.17421637123757</v>
      </c>
      <c r="K828">
        <v>0.23027714831944401</v>
      </c>
      <c r="L828">
        <v>0.27797132020870402</v>
      </c>
      <c r="M828">
        <v>0.42678080853734102</v>
      </c>
      <c r="N828">
        <v>0.66666872902859697</v>
      </c>
      <c r="O828">
        <v>0.80807445007131995</v>
      </c>
      <c r="P828">
        <v>0.94839869281045697</v>
      </c>
    </row>
    <row r="829" spans="1:16" x14ac:dyDescent="0.2">
      <c r="A829">
        <v>0.25</v>
      </c>
      <c r="B829">
        <v>0.5</v>
      </c>
      <c r="C829">
        <v>0.8</v>
      </c>
      <c r="D829">
        <v>0.7</v>
      </c>
      <c r="E829">
        <v>0.41783214332838903</v>
      </c>
      <c r="F829">
        <v>0.43179668264825299</v>
      </c>
      <c r="G829">
        <v>0.46963672532620698</v>
      </c>
      <c r="H829">
        <v>0.50026521126201096</v>
      </c>
      <c r="I829">
        <v>9.8221587710656699E-2</v>
      </c>
      <c r="J829">
        <v>0.17603215039261899</v>
      </c>
      <c r="K829">
        <v>0.23537079232972</v>
      </c>
      <c r="L829">
        <v>0.27797132020870402</v>
      </c>
      <c r="M829">
        <v>0.433999164112989</v>
      </c>
      <c r="N829">
        <v>0.66662704141337903</v>
      </c>
      <c r="O829">
        <v>0.82894119289228096</v>
      </c>
      <c r="P829">
        <v>0.94839869281045697</v>
      </c>
    </row>
    <row r="830" spans="1:16" x14ac:dyDescent="0.2">
      <c r="A830">
        <v>0.25</v>
      </c>
      <c r="B830">
        <v>1</v>
      </c>
      <c r="C830">
        <v>0.9</v>
      </c>
      <c r="D830">
        <v>0.3</v>
      </c>
      <c r="E830">
        <v>0.418542081652578</v>
      </c>
      <c r="F830">
        <v>0.433040238241096</v>
      </c>
      <c r="G830">
        <v>0.47012148399251602</v>
      </c>
      <c r="H830">
        <v>0.49420957557482897</v>
      </c>
      <c r="I830">
        <v>9.6965435998596999E-2</v>
      </c>
      <c r="J830">
        <v>0.175911881283945</v>
      </c>
      <c r="K830">
        <v>0.23189433458905201</v>
      </c>
      <c r="L830">
        <v>0.27797132020870402</v>
      </c>
      <c r="M830">
        <v>0.42092340544899498</v>
      </c>
      <c r="N830">
        <v>0.66662694211180995</v>
      </c>
      <c r="O830">
        <v>0.81459945223199604</v>
      </c>
      <c r="P830">
        <v>0.94839869281045697</v>
      </c>
    </row>
    <row r="831" spans="1:16" x14ac:dyDescent="0.2">
      <c r="A831">
        <v>0.25</v>
      </c>
      <c r="B831">
        <v>0.5</v>
      </c>
      <c r="C831">
        <v>0.8</v>
      </c>
      <c r="D831">
        <v>0.9</v>
      </c>
      <c r="E831">
        <v>0.41141001189495102</v>
      </c>
      <c r="F831">
        <v>0.43137770306162598</v>
      </c>
      <c r="G831">
        <v>0.47025682910435301</v>
      </c>
      <c r="H831">
        <v>0.50104276158635097</v>
      </c>
      <c r="I831">
        <v>9.8575896100679294E-2</v>
      </c>
      <c r="J831">
        <v>0.17601256349803199</v>
      </c>
      <c r="K831">
        <v>0.23506489939224801</v>
      </c>
      <c r="L831">
        <v>0.27797132020870402</v>
      </c>
      <c r="M831">
        <v>0.43470623482005999</v>
      </c>
      <c r="N831">
        <v>0.66661567206377503</v>
      </c>
      <c r="O831">
        <v>0.82636784031892796</v>
      </c>
      <c r="P831">
        <v>0.94839869281045697</v>
      </c>
    </row>
    <row r="832" spans="1:16" x14ac:dyDescent="0.2">
      <c r="A832">
        <v>0.75</v>
      </c>
      <c r="B832">
        <v>0.9</v>
      </c>
      <c r="C832">
        <v>0</v>
      </c>
      <c r="D832">
        <v>1</v>
      </c>
      <c r="E832">
        <v>0.39443926951623998</v>
      </c>
      <c r="F832">
        <v>0.429482190819861</v>
      </c>
      <c r="G832">
        <v>0.46595532049127802</v>
      </c>
      <c r="H832">
        <v>0.496610369494842</v>
      </c>
      <c r="I832">
        <v>9.7460174256079196E-2</v>
      </c>
      <c r="J832">
        <v>0.17449257350202699</v>
      </c>
      <c r="K832">
        <v>0.22964476061258801</v>
      </c>
      <c r="L832">
        <v>0.27797132020870402</v>
      </c>
      <c r="M832">
        <v>0.42766254668410397</v>
      </c>
      <c r="N832">
        <v>0.66658285010851503</v>
      </c>
      <c r="O832">
        <v>0.80573240214103703</v>
      </c>
      <c r="P832">
        <v>0.94839869281045697</v>
      </c>
    </row>
    <row r="833" spans="1:16" x14ac:dyDescent="0.2">
      <c r="A833">
        <v>0.25</v>
      </c>
      <c r="B833">
        <v>0.8</v>
      </c>
      <c r="C833">
        <v>0.8</v>
      </c>
      <c r="D833">
        <v>1</v>
      </c>
      <c r="E833">
        <v>0.40369797506456701</v>
      </c>
      <c r="F833">
        <v>0.42986831027859301</v>
      </c>
      <c r="G833">
        <v>0.47084351021581</v>
      </c>
      <c r="H833">
        <v>0.49923708322272897</v>
      </c>
      <c r="I833">
        <v>9.86144638547643E-2</v>
      </c>
      <c r="J833">
        <v>0.17619193528948901</v>
      </c>
      <c r="K833">
        <v>0.23362083105214199</v>
      </c>
      <c r="L833">
        <v>0.27797132020870402</v>
      </c>
      <c r="M833">
        <v>0.44310492763051801</v>
      </c>
      <c r="N833">
        <v>0.66655776700586999</v>
      </c>
      <c r="O833">
        <v>0.81947860902291703</v>
      </c>
      <c r="P833">
        <v>0.94839869281045697</v>
      </c>
    </row>
    <row r="834" spans="1:16" x14ac:dyDescent="0.2">
      <c r="A834">
        <v>0.25</v>
      </c>
      <c r="B834">
        <v>0.4</v>
      </c>
      <c r="C834">
        <v>0.9</v>
      </c>
      <c r="D834">
        <v>1</v>
      </c>
      <c r="E834">
        <v>0.41374125613423701</v>
      </c>
      <c r="F834">
        <v>0.43283799709598703</v>
      </c>
      <c r="G834">
        <v>0.47056181844174799</v>
      </c>
      <c r="H834">
        <v>0.49895445547053702</v>
      </c>
      <c r="I834">
        <v>9.79379753106287E-2</v>
      </c>
      <c r="J834">
        <v>0.175963477136104</v>
      </c>
      <c r="K834">
        <v>0.23441851820878201</v>
      </c>
      <c r="L834">
        <v>0.27797132020870402</v>
      </c>
      <c r="M834">
        <v>0.43647973909356402</v>
      </c>
      <c r="N834">
        <v>0.666521098880966</v>
      </c>
      <c r="O834">
        <v>0.82034932180040998</v>
      </c>
      <c r="P834">
        <v>0.94839869281045697</v>
      </c>
    </row>
    <row r="835" spans="1:16" x14ac:dyDescent="0.2">
      <c r="A835">
        <v>0.25</v>
      </c>
      <c r="B835">
        <v>0.7</v>
      </c>
      <c r="C835">
        <v>0.5</v>
      </c>
      <c r="D835">
        <v>0.5</v>
      </c>
      <c r="E835">
        <v>0.421353646942284</v>
      </c>
      <c r="F835">
        <v>0.43551225242464803</v>
      </c>
      <c r="G835">
        <v>0.472574130313479</v>
      </c>
      <c r="H835">
        <v>0.49893802300312701</v>
      </c>
      <c r="I835">
        <v>9.8875363810878497E-2</v>
      </c>
      <c r="J835">
        <v>0.17531272067147699</v>
      </c>
      <c r="K835">
        <v>0.23236186902132699</v>
      </c>
      <c r="L835">
        <v>0.27797132020870402</v>
      </c>
      <c r="M835">
        <v>0.43543596804979301</v>
      </c>
      <c r="N835">
        <v>0.66650407886394603</v>
      </c>
      <c r="O835">
        <v>0.81483564491576499</v>
      </c>
      <c r="P835">
        <v>0.94839869281045697</v>
      </c>
    </row>
    <row r="836" spans="1:16" x14ac:dyDescent="0.2">
      <c r="A836">
        <v>0.25</v>
      </c>
      <c r="B836">
        <v>0.8</v>
      </c>
      <c r="C836">
        <v>0.8</v>
      </c>
      <c r="D836">
        <v>0.9</v>
      </c>
      <c r="E836">
        <v>0.407568721947837</v>
      </c>
      <c r="F836">
        <v>0.43064162280176199</v>
      </c>
      <c r="G836">
        <v>0.47149714310997898</v>
      </c>
      <c r="H836">
        <v>0.50031042610562004</v>
      </c>
      <c r="I836">
        <v>9.8581307356090594E-2</v>
      </c>
      <c r="J836">
        <v>0.17592609895262901</v>
      </c>
      <c r="K836">
        <v>0.233941343872654</v>
      </c>
      <c r="L836">
        <v>0.27797132020870402</v>
      </c>
      <c r="M836">
        <v>0.44254937207496198</v>
      </c>
      <c r="N836">
        <v>0.66649884444694696</v>
      </c>
      <c r="O836">
        <v>0.82099376053806905</v>
      </c>
      <c r="P836">
        <v>0.94839869281045697</v>
      </c>
    </row>
    <row r="837" spans="1:16" x14ac:dyDescent="0.2">
      <c r="A837">
        <v>0.25</v>
      </c>
      <c r="B837">
        <v>0.8</v>
      </c>
      <c r="C837">
        <v>0.7</v>
      </c>
      <c r="D837">
        <v>1</v>
      </c>
      <c r="E837">
        <v>0.41134987142256202</v>
      </c>
      <c r="F837">
        <v>0.43334445410774097</v>
      </c>
      <c r="G837">
        <v>0.47074506054781801</v>
      </c>
      <c r="H837">
        <v>0.50168308338855105</v>
      </c>
      <c r="I837">
        <v>9.8399514869323496E-2</v>
      </c>
      <c r="J837">
        <v>0.17590170394872601</v>
      </c>
      <c r="K837">
        <v>0.23386420910511699</v>
      </c>
      <c r="L837">
        <v>0.27797132020870402</v>
      </c>
      <c r="M837">
        <v>0.44057246009805001</v>
      </c>
      <c r="N837">
        <v>0.66647161133147903</v>
      </c>
      <c r="O837">
        <v>0.81795744500175305</v>
      </c>
      <c r="P837">
        <v>0.94839869281045697</v>
      </c>
    </row>
    <row r="838" spans="1:16" x14ac:dyDescent="0.2">
      <c r="A838">
        <v>0.25</v>
      </c>
      <c r="B838">
        <v>0.8</v>
      </c>
      <c r="C838">
        <v>0.6</v>
      </c>
      <c r="D838">
        <v>1</v>
      </c>
      <c r="E838">
        <v>0.41345023825230398</v>
      </c>
      <c r="F838">
        <v>0.43559196220191099</v>
      </c>
      <c r="G838">
        <v>0.47165559129335599</v>
      </c>
      <c r="H838">
        <v>0.50211777512143296</v>
      </c>
      <c r="I838">
        <v>9.8419939705924803E-2</v>
      </c>
      <c r="J838">
        <v>0.17590170394872601</v>
      </c>
      <c r="K838">
        <v>0.23356727674112199</v>
      </c>
      <c r="L838">
        <v>0.27797132020870402</v>
      </c>
      <c r="M838">
        <v>0.44080556033114998</v>
      </c>
      <c r="N838">
        <v>0.66647161133147903</v>
      </c>
      <c r="O838">
        <v>0.81778000114285399</v>
      </c>
      <c r="P838">
        <v>0.94839869281045697</v>
      </c>
    </row>
    <row r="839" spans="1:16" x14ac:dyDescent="0.2">
      <c r="A839">
        <v>0.25</v>
      </c>
      <c r="B839">
        <v>0.9</v>
      </c>
      <c r="C839">
        <v>0.7</v>
      </c>
      <c r="D839">
        <v>1</v>
      </c>
      <c r="E839">
        <v>0.41160645083318298</v>
      </c>
      <c r="F839">
        <v>0.43266258343457598</v>
      </c>
      <c r="G839">
        <v>0.47069871806992702</v>
      </c>
      <c r="H839">
        <v>0.50220482106854303</v>
      </c>
      <c r="I839">
        <v>9.8399514869323496E-2</v>
      </c>
      <c r="J839">
        <v>0.17590170394872601</v>
      </c>
      <c r="K839">
        <v>0.233786236395566</v>
      </c>
      <c r="L839">
        <v>0.27797132020870402</v>
      </c>
      <c r="M839">
        <v>0.44057246009805001</v>
      </c>
      <c r="N839">
        <v>0.66647161133147903</v>
      </c>
      <c r="O839">
        <v>0.81727063181493997</v>
      </c>
      <c r="P839">
        <v>0.94839869281045697</v>
      </c>
    </row>
    <row r="840" spans="1:16" x14ac:dyDescent="0.2">
      <c r="A840">
        <v>0.25</v>
      </c>
      <c r="B840">
        <v>0.9</v>
      </c>
      <c r="C840">
        <v>0.9</v>
      </c>
      <c r="D840">
        <v>0.4</v>
      </c>
      <c r="E840">
        <v>0.41751604265534298</v>
      </c>
      <c r="F840">
        <v>0.43029532773609602</v>
      </c>
      <c r="G840">
        <v>0.47167637403906898</v>
      </c>
      <c r="H840">
        <v>0.49347891595619098</v>
      </c>
      <c r="I840">
        <v>9.6874004441648204E-2</v>
      </c>
      <c r="J840">
        <v>0.17595942443599699</v>
      </c>
      <c r="K840">
        <v>0.232739261085635</v>
      </c>
      <c r="L840">
        <v>0.27797132020870402</v>
      </c>
      <c r="M840">
        <v>0.422186031711622</v>
      </c>
      <c r="N840">
        <v>0.66642107499417802</v>
      </c>
      <c r="O840">
        <v>0.81784130297384705</v>
      </c>
      <c r="P840">
        <v>0.94839869281045697</v>
      </c>
    </row>
    <row r="841" spans="1:16" x14ac:dyDescent="0.2">
      <c r="A841">
        <v>0.25</v>
      </c>
      <c r="B841">
        <v>0.9</v>
      </c>
      <c r="C841">
        <v>1</v>
      </c>
      <c r="D841">
        <v>0.4</v>
      </c>
      <c r="E841">
        <v>0.42007257664726999</v>
      </c>
      <c r="F841">
        <v>0.43256634170691699</v>
      </c>
      <c r="G841">
        <v>0.47138641168287598</v>
      </c>
      <c r="H841">
        <v>0.49477956136902601</v>
      </c>
      <c r="I841">
        <v>9.7185512378156202E-2</v>
      </c>
      <c r="J841">
        <v>0.17595942443599699</v>
      </c>
      <c r="K841">
        <v>0.232169085647039</v>
      </c>
      <c r="L841">
        <v>0.27797132020870402</v>
      </c>
      <c r="M841">
        <v>0.42227218738601302</v>
      </c>
      <c r="N841">
        <v>0.66642107499417802</v>
      </c>
      <c r="O841">
        <v>0.81519580032834404</v>
      </c>
      <c r="P841">
        <v>0.94839869281045697</v>
      </c>
    </row>
    <row r="842" spans="1:16" x14ac:dyDescent="0.2">
      <c r="A842">
        <v>0.25</v>
      </c>
      <c r="B842">
        <v>0.6</v>
      </c>
      <c r="C842">
        <v>1</v>
      </c>
      <c r="D842">
        <v>0.5</v>
      </c>
      <c r="E842">
        <v>0.41293322768869001</v>
      </c>
      <c r="F842">
        <v>0.430368675885902</v>
      </c>
      <c r="G842">
        <v>0.47071698364449999</v>
      </c>
      <c r="H842">
        <v>0.49435518998891698</v>
      </c>
      <c r="I842">
        <v>9.7438311585270707E-2</v>
      </c>
      <c r="J842">
        <v>0.176671109407152</v>
      </c>
      <c r="K842">
        <v>0.23417693762532499</v>
      </c>
      <c r="L842">
        <v>0.27797132020870402</v>
      </c>
      <c r="M842">
        <v>0.424824079937905</v>
      </c>
      <c r="N842">
        <v>0.66641939366896696</v>
      </c>
      <c r="O842">
        <v>0.821875879508423</v>
      </c>
      <c r="P842">
        <v>0.94839869281045697</v>
      </c>
    </row>
    <row r="843" spans="1:16" x14ac:dyDescent="0.2">
      <c r="A843">
        <v>0.25</v>
      </c>
      <c r="B843">
        <v>0.8</v>
      </c>
      <c r="C843">
        <v>0.8</v>
      </c>
      <c r="D843">
        <v>0.7</v>
      </c>
      <c r="E843">
        <v>0.41473267352963999</v>
      </c>
      <c r="F843">
        <v>0.43262972145176298</v>
      </c>
      <c r="G843">
        <v>0.47228735630827501</v>
      </c>
      <c r="H843">
        <v>0.49951595879571398</v>
      </c>
      <c r="I843">
        <v>9.8204278874553894E-2</v>
      </c>
      <c r="J843">
        <v>0.175255832457895</v>
      </c>
      <c r="K843">
        <v>0.234901953311525</v>
      </c>
      <c r="L843">
        <v>0.27797132020870402</v>
      </c>
      <c r="M843">
        <v>0.433567890593481</v>
      </c>
      <c r="N843">
        <v>0.66638833812320597</v>
      </c>
      <c r="O843">
        <v>0.82587591542022398</v>
      </c>
      <c r="P843">
        <v>0.94839869281045697</v>
      </c>
    </row>
    <row r="844" spans="1:16" x14ac:dyDescent="0.2">
      <c r="A844">
        <v>0.25</v>
      </c>
      <c r="B844">
        <v>0.5</v>
      </c>
      <c r="C844">
        <v>0.8</v>
      </c>
      <c r="D844">
        <v>0.8</v>
      </c>
      <c r="E844">
        <v>0.41562979652426402</v>
      </c>
      <c r="F844">
        <v>0.43051331229358603</v>
      </c>
      <c r="G844">
        <v>0.46810538551659903</v>
      </c>
      <c r="H844">
        <v>0.49898283032999102</v>
      </c>
      <c r="I844">
        <v>9.8549186698969907E-2</v>
      </c>
      <c r="J844">
        <v>0.17603571164618001</v>
      </c>
      <c r="K844">
        <v>0.23566318999053801</v>
      </c>
      <c r="L844">
        <v>0.27797132020870402</v>
      </c>
      <c r="M844">
        <v>0.43408531978738002</v>
      </c>
      <c r="N844">
        <v>0.66638257183067495</v>
      </c>
      <c r="O844">
        <v>0.82973484368593198</v>
      </c>
      <c r="P844">
        <v>0.94839869281045697</v>
      </c>
    </row>
    <row r="845" spans="1:16" x14ac:dyDescent="0.2">
      <c r="A845">
        <v>0.75</v>
      </c>
      <c r="B845">
        <v>0.6</v>
      </c>
      <c r="C845">
        <v>0.3</v>
      </c>
      <c r="D845">
        <v>1</v>
      </c>
      <c r="E845">
        <v>0.382646795584699</v>
      </c>
      <c r="F845">
        <v>0.43001739985625298</v>
      </c>
      <c r="G845">
        <v>0.46515683385773998</v>
      </c>
      <c r="H845">
        <v>0.48896336052221101</v>
      </c>
      <c r="I845">
        <v>9.8224747326686707E-2</v>
      </c>
      <c r="J845">
        <v>0.175532974299063</v>
      </c>
      <c r="K845">
        <v>0.231312974770918</v>
      </c>
      <c r="L845">
        <v>0.27797132020870402</v>
      </c>
      <c r="M845">
        <v>0.42641663165142502</v>
      </c>
      <c r="N845">
        <v>0.66636064856278399</v>
      </c>
      <c r="O845">
        <v>0.810872286151888</v>
      </c>
      <c r="P845">
        <v>0.94839869281045697</v>
      </c>
    </row>
    <row r="846" spans="1:16" x14ac:dyDescent="0.2">
      <c r="A846">
        <v>0.25</v>
      </c>
      <c r="B846">
        <v>0.9</v>
      </c>
      <c r="C846">
        <v>0.6</v>
      </c>
      <c r="D846">
        <v>0.7</v>
      </c>
      <c r="E846">
        <v>0.41583844056764901</v>
      </c>
      <c r="F846">
        <v>0.434393465250898</v>
      </c>
      <c r="G846">
        <v>0.47119119858301101</v>
      </c>
      <c r="H846">
        <v>0.50002578729994596</v>
      </c>
      <c r="I846">
        <v>9.8323181378426799E-2</v>
      </c>
      <c r="J846">
        <v>0.174637446214509</v>
      </c>
      <c r="K846">
        <v>0.233659837318522</v>
      </c>
      <c r="L846">
        <v>0.27797132020870402</v>
      </c>
      <c r="M846">
        <v>0.43293518996078001</v>
      </c>
      <c r="N846">
        <v>0.66628207184046895</v>
      </c>
      <c r="O846">
        <v>0.818330561693414</v>
      </c>
      <c r="P846">
        <v>0.94839869281045697</v>
      </c>
    </row>
    <row r="847" spans="1:16" x14ac:dyDescent="0.2">
      <c r="A847">
        <v>0.25</v>
      </c>
      <c r="B847">
        <v>1</v>
      </c>
      <c r="C847">
        <v>0.5</v>
      </c>
      <c r="D847">
        <v>0.7</v>
      </c>
      <c r="E847">
        <v>0.411930692551361</v>
      </c>
      <c r="F847">
        <v>0.43174926828981802</v>
      </c>
      <c r="G847">
        <v>0.469040411860708</v>
      </c>
      <c r="H847">
        <v>0.50038332215492298</v>
      </c>
      <c r="I847">
        <v>9.8336001891247304E-2</v>
      </c>
      <c r="J847">
        <v>0.174637446214509</v>
      </c>
      <c r="K847">
        <v>0.23271476789519199</v>
      </c>
      <c r="L847">
        <v>0.27797132020870402</v>
      </c>
      <c r="M847">
        <v>0.43333923036482003</v>
      </c>
      <c r="N847">
        <v>0.66628207184046895</v>
      </c>
      <c r="O847">
        <v>0.81491345381710301</v>
      </c>
      <c r="P847">
        <v>0.94839869281045697</v>
      </c>
    </row>
    <row r="848" spans="1:16" x14ac:dyDescent="0.2">
      <c r="A848">
        <v>0.25</v>
      </c>
      <c r="B848">
        <v>1</v>
      </c>
      <c r="C848">
        <v>0.6</v>
      </c>
      <c r="D848">
        <v>0.7</v>
      </c>
      <c r="E848">
        <v>0.41779844227951202</v>
      </c>
      <c r="F848">
        <v>0.43417695335903</v>
      </c>
      <c r="G848">
        <v>0.47113862607409301</v>
      </c>
      <c r="H848">
        <v>0.50139321419270599</v>
      </c>
      <c r="I848">
        <v>9.7983045324004994E-2</v>
      </c>
      <c r="J848">
        <v>0.174637446214509</v>
      </c>
      <c r="K848">
        <v>0.23294040665957599</v>
      </c>
      <c r="L848">
        <v>0.27797132020870402</v>
      </c>
      <c r="M848">
        <v>0.43142003844562798</v>
      </c>
      <c r="N848">
        <v>0.66628207184046895</v>
      </c>
      <c r="O848">
        <v>0.81447163342770601</v>
      </c>
      <c r="P848">
        <v>0.94839869281045697</v>
      </c>
    </row>
    <row r="849" spans="1:16" x14ac:dyDescent="0.2">
      <c r="A849">
        <v>0.25</v>
      </c>
      <c r="B849">
        <v>0.5</v>
      </c>
      <c r="C849">
        <v>0.9</v>
      </c>
      <c r="D849">
        <v>0.4</v>
      </c>
      <c r="E849">
        <v>0.42453284712372102</v>
      </c>
      <c r="F849">
        <v>0.43417871397562002</v>
      </c>
      <c r="G849">
        <v>0.47651811037309399</v>
      </c>
      <c r="H849">
        <v>0.49643877640966799</v>
      </c>
      <c r="I849">
        <v>9.8459304734303393E-2</v>
      </c>
      <c r="J849">
        <v>0.176408993226083</v>
      </c>
      <c r="K849">
        <v>0.23380988849784901</v>
      </c>
      <c r="L849">
        <v>0.27797132020870402</v>
      </c>
      <c r="M849">
        <v>0.430341756705582</v>
      </c>
      <c r="N849">
        <v>0.66622819597776906</v>
      </c>
      <c r="O849">
        <v>0.82265159469091798</v>
      </c>
      <c r="P849">
        <v>0.94839869281045697</v>
      </c>
    </row>
    <row r="850" spans="1:16" x14ac:dyDescent="0.2">
      <c r="A850">
        <v>0.25</v>
      </c>
      <c r="B850">
        <v>0.5</v>
      </c>
      <c r="C850">
        <v>1</v>
      </c>
      <c r="D850">
        <v>0.4</v>
      </c>
      <c r="E850">
        <v>0.422518052540448</v>
      </c>
      <c r="F850">
        <v>0.43301439300615402</v>
      </c>
      <c r="G850">
        <v>0.47423477966594102</v>
      </c>
      <c r="H850">
        <v>0.49496088201139798</v>
      </c>
      <c r="I850">
        <v>9.7778447639692498E-2</v>
      </c>
      <c r="J850">
        <v>0.176408993226083</v>
      </c>
      <c r="K850">
        <v>0.23387933294229399</v>
      </c>
      <c r="L850">
        <v>0.27797132020870402</v>
      </c>
      <c r="M850">
        <v>0.42690741327123899</v>
      </c>
      <c r="N850">
        <v>0.66622819597776906</v>
      </c>
      <c r="O850">
        <v>0.82191085395017704</v>
      </c>
      <c r="P850">
        <v>0.94839869281045697</v>
      </c>
    </row>
    <row r="851" spans="1:16" x14ac:dyDescent="0.2">
      <c r="A851">
        <v>0.25</v>
      </c>
      <c r="B851">
        <v>1</v>
      </c>
      <c r="C851">
        <v>1</v>
      </c>
      <c r="D851">
        <v>0.4</v>
      </c>
      <c r="E851">
        <v>0.417620860449189</v>
      </c>
      <c r="F851">
        <v>0.43193059904161601</v>
      </c>
      <c r="G851">
        <v>0.47068089128724899</v>
      </c>
      <c r="H851">
        <v>0.49413580378080302</v>
      </c>
      <c r="I851">
        <v>9.7185512378156202E-2</v>
      </c>
      <c r="J851">
        <v>0.17561576346733601</v>
      </c>
      <c r="K851">
        <v>0.23218825926414099</v>
      </c>
      <c r="L851">
        <v>0.27797132020870402</v>
      </c>
      <c r="M851">
        <v>0.42227218738601302</v>
      </c>
      <c r="N851">
        <v>0.66616397914884695</v>
      </c>
      <c r="O851">
        <v>0.81552648815903195</v>
      </c>
      <c r="P851">
        <v>0.94839869281045697</v>
      </c>
    </row>
    <row r="852" spans="1:16" x14ac:dyDescent="0.2">
      <c r="A852">
        <v>0.25</v>
      </c>
      <c r="B852">
        <v>0.9</v>
      </c>
      <c r="C852">
        <v>0.6</v>
      </c>
      <c r="D852">
        <v>0.6</v>
      </c>
      <c r="E852">
        <v>0.41683817627640302</v>
      </c>
      <c r="F852">
        <v>0.43154573227457799</v>
      </c>
      <c r="G852">
        <v>0.47268999153029101</v>
      </c>
      <c r="H852">
        <v>0.497423874402255</v>
      </c>
      <c r="I852">
        <v>9.8188005534234499E-2</v>
      </c>
      <c r="J852">
        <v>0.17495795903502101</v>
      </c>
      <c r="K852">
        <v>0.233659837318522</v>
      </c>
      <c r="L852">
        <v>0.27797132020870402</v>
      </c>
      <c r="M852">
        <v>0.43355688308247298</v>
      </c>
      <c r="N852">
        <v>0.6661472679189</v>
      </c>
      <c r="O852">
        <v>0.818330561693414</v>
      </c>
      <c r="P852">
        <v>0.94839869281045697</v>
      </c>
    </row>
    <row r="853" spans="1:16" x14ac:dyDescent="0.2">
      <c r="A853">
        <v>0.25</v>
      </c>
      <c r="B853">
        <v>0.9</v>
      </c>
      <c r="C853">
        <v>0.5</v>
      </c>
      <c r="D853">
        <v>0.6</v>
      </c>
      <c r="E853">
        <v>0.41389756009956502</v>
      </c>
      <c r="F853">
        <v>0.43249614401758102</v>
      </c>
      <c r="G853">
        <v>0.47287802220189401</v>
      </c>
      <c r="H853">
        <v>0.49823793051003901</v>
      </c>
      <c r="I853">
        <v>9.8932053153282198E-2</v>
      </c>
      <c r="J853">
        <v>0.17495795903502101</v>
      </c>
      <c r="K853">
        <v>0.233297518477943</v>
      </c>
      <c r="L853">
        <v>0.27797132020870402</v>
      </c>
      <c r="M853">
        <v>0.43508466086025099</v>
      </c>
      <c r="N853">
        <v>0.6661472679189</v>
      </c>
      <c r="O853">
        <v>0.81779292728481201</v>
      </c>
      <c r="P853">
        <v>0.94839869281045697</v>
      </c>
    </row>
    <row r="854" spans="1:16" x14ac:dyDescent="0.2">
      <c r="A854">
        <v>0.25</v>
      </c>
      <c r="B854">
        <v>1</v>
      </c>
      <c r="C854">
        <v>0.5</v>
      </c>
      <c r="D854">
        <v>0.6</v>
      </c>
      <c r="E854">
        <v>0.41225918048055499</v>
      </c>
      <c r="F854">
        <v>0.43191721028420799</v>
      </c>
      <c r="G854">
        <v>0.47177872790139203</v>
      </c>
      <c r="H854">
        <v>0.49833499519273899</v>
      </c>
      <c r="I854">
        <v>9.8535227756456803E-2</v>
      </c>
      <c r="J854">
        <v>0.17495795903502101</v>
      </c>
      <c r="K854">
        <v>0.23335579353621799</v>
      </c>
      <c r="L854">
        <v>0.27797132020870402</v>
      </c>
      <c r="M854">
        <v>0.43397354974913999</v>
      </c>
      <c r="N854">
        <v>0.6661472679189</v>
      </c>
      <c r="O854">
        <v>0.81691880141068596</v>
      </c>
      <c r="P854">
        <v>0.94839869281045697</v>
      </c>
    </row>
    <row r="855" spans="1:16" x14ac:dyDescent="0.2">
      <c r="A855">
        <v>0.25</v>
      </c>
      <c r="B855">
        <v>1</v>
      </c>
      <c r="C855">
        <v>0.4</v>
      </c>
      <c r="D855">
        <v>0.6</v>
      </c>
      <c r="E855">
        <v>0.414087242109974</v>
      </c>
      <c r="F855">
        <v>0.43237492361322499</v>
      </c>
      <c r="G855">
        <v>0.47193703037444901</v>
      </c>
      <c r="H855">
        <v>0.49910965374476501</v>
      </c>
      <c r="I855">
        <v>9.8584830931059894E-2</v>
      </c>
      <c r="J855">
        <v>0.17495795903502101</v>
      </c>
      <c r="K855">
        <v>0.23267296187512501</v>
      </c>
      <c r="L855">
        <v>0.27797132020870402</v>
      </c>
      <c r="M855">
        <v>0.43437759015318</v>
      </c>
      <c r="N855">
        <v>0.6661472679189</v>
      </c>
      <c r="O855">
        <v>0.81388849838038302</v>
      </c>
      <c r="P855">
        <v>0.94839869281045697</v>
      </c>
    </row>
    <row r="856" spans="1:16" x14ac:dyDescent="0.2">
      <c r="A856">
        <v>0.25</v>
      </c>
      <c r="B856">
        <v>0.5</v>
      </c>
      <c r="C856">
        <v>0.9</v>
      </c>
      <c r="D856">
        <v>0.7</v>
      </c>
      <c r="E856">
        <v>0.414022255681749</v>
      </c>
      <c r="F856">
        <v>0.43245529309457698</v>
      </c>
      <c r="G856">
        <v>0.47003476867407901</v>
      </c>
      <c r="H856">
        <v>0.49912113710501699</v>
      </c>
      <c r="I856">
        <v>9.8568809932878906E-2</v>
      </c>
      <c r="J856">
        <v>0.175734531345</v>
      </c>
      <c r="K856">
        <v>0.23544023677416401</v>
      </c>
      <c r="L856">
        <v>0.27797132020870402</v>
      </c>
      <c r="M856">
        <v>0.43511027522410001</v>
      </c>
      <c r="N856">
        <v>0.66613684533494799</v>
      </c>
      <c r="O856">
        <v>0.82820045215154003</v>
      </c>
      <c r="P856">
        <v>0.94839869281045697</v>
      </c>
    </row>
    <row r="857" spans="1:16" x14ac:dyDescent="0.2">
      <c r="A857">
        <v>0.25</v>
      </c>
      <c r="B857">
        <v>0.7</v>
      </c>
      <c r="C857">
        <v>0.7</v>
      </c>
      <c r="D857">
        <v>0.2</v>
      </c>
      <c r="E857">
        <v>0.42422570821285699</v>
      </c>
      <c r="F857">
        <v>0.43543974672364799</v>
      </c>
      <c r="G857">
        <v>0.472497037221208</v>
      </c>
      <c r="H857">
        <v>0.49346369898150999</v>
      </c>
      <c r="I857">
        <v>9.7785285126460203E-2</v>
      </c>
      <c r="J857">
        <v>0.17649490860422901</v>
      </c>
      <c r="K857">
        <v>0.23289411179883701</v>
      </c>
      <c r="L857">
        <v>0.27797132020870402</v>
      </c>
      <c r="M857">
        <v>0.427254149867975</v>
      </c>
      <c r="N857">
        <v>0.66613240397021301</v>
      </c>
      <c r="O857">
        <v>0.81902494356426703</v>
      </c>
      <c r="P857">
        <v>0.94839869281045697</v>
      </c>
    </row>
    <row r="858" spans="1:16" x14ac:dyDescent="0.2">
      <c r="A858">
        <v>0.25</v>
      </c>
      <c r="B858">
        <v>0.8</v>
      </c>
      <c r="C858">
        <v>1</v>
      </c>
      <c r="D858">
        <v>0.3</v>
      </c>
      <c r="E858">
        <v>0.42094462071062999</v>
      </c>
      <c r="F858">
        <v>0.43095534628536097</v>
      </c>
      <c r="G858">
        <v>0.47250205939378498</v>
      </c>
      <c r="H858">
        <v>0.49408286501174498</v>
      </c>
      <c r="I858">
        <v>9.7551200607470898E-2</v>
      </c>
      <c r="J858">
        <v>0.17655960839719001</v>
      </c>
      <c r="K858">
        <v>0.23320744543539801</v>
      </c>
      <c r="L858">
        <v>0.27797132020870402</v>
      </c>
      <c r="M858">
        <v>0.42326383462765998</v>
      </c>
      <c r="N858">
        <v>0.66613240397021301</v>
      </c>
      <c r="O858">
        <v>0.81863402876657199</v>
      </c>
      <c r="P858">
        <v>0.94839869281045697</v>
      </c>
    </row>
    <row r="859" spans="1:16" x14ac:dyDescent="0.2">
      <c r="A859">
        <v>0.25</v>
      </c>
      <c r="B859">
        <v>0.7</v>
      </c>
      <c r="C859">
        <v>0.8</v>
      </c>
      <c r="D859">
        <v>0.2</v>
      </c>
      <c r="E859">
        <v>0.42336499579638898</v>
      </c>
      <c r="F859">
        <v>0.435189137581378</v>
      </c>
      <c r="G859">
        <v>0.47454334382221097</v>
      </c>
      <c r="H859">
        <v>0.49407348083481301</v>
      </c>
      <c r="I859">
        <v>9.8792638067636704E-2</v>
      </c>
      <c r="J859">
        <v>0.17649490860422901</v>
      </c>
      <c r="K859">
        <v>0.232601714138018</v>
      </c>
      <c r="L859">
        <v>0.27797132020870402</v>
      </c>
      <c r="M859">
        <v>0.43116246377628897</v>
      </c>
      <c r="N859">
        <v>0.66613240397021301</v>
      </c>
      <c r="O859">
        <v>0.81823129277061601</v>
      </c>
      <c r="P859">
        <v>0.94839869281045697</v>
      </c>
    </row>
    <row r="860" spans="1:16" x14ac:dyDescent="0.2">
      <c r="A860">
        <v>0.75</v>
      </c>
      <c r="B860">
        <v>0.8</v>
      </c>
      <c r="C860">
        <v>0</v>
      </c>
      <c r="D860">
        <v>0.9</v>
      </c>
      <c r="E860">
        <v>0.39292587241182197</v>
      </c>
      <c r="F860">
        <v>0.42745385665037999</v>
      </c>
      <c r="G860">
        <v>0.464643503522774</v>
      </c>
      <c r="H860">
        <v>0.49476843985607299</v>
      </c>
      <c r="I860">
        <v>9.7411748047050897E-2</v>
      </c>
      <c r="J860">
        <v>0.17429268381388299</v>
      </c>
      <c r="K860">
        <v>0.23027714831944401</v>
      </c>
      <c r="L860">
        <v>0.27797132020870402</v>
      </c>
      <c r="M860">
        <v>0.42560433794910502</v>
      </c>
      <c r="N860">
        <v>0.666113173473041</v>
      </c>
      <c r="O860">
        <v>0.80807445007131995</v>
      </c>
      <c r="P860">
        <v>0.94839869281045697</v>
      </c>
    </row>
    <row r="861" spans="1:16" x14ac:dyDescent="0.2">
      <c r="A861">
        <v>0.25</v>
      </c>
      <c r="B861">
        <v>0</v>
      </c>
      <c r="C861">
        <v>0.3</v>
      </c>
      <c r="D861">
        <v>0</v>
      </c>
      <c r="E861">
        <v>0.41838068764651198</v>
      </c>
      <c r="F861">
        <v>0.43171222174237001</v>
      </c>
      <c r="G861">
        <v>0.46848664389065597</v>
      </c>
      <c r="H861">
        <v>0.49877931713854201</v>
      </c>
      <c r="I861">
        <v>9.5615351151551703E-2</v>
      </c>
      <c r="J861">
        <v>0.17846848144208599</v>
      </c>
      <c r="K861">
        <v>0.232918156898999</v>
      </c>
      <c r="L861">
        <v>0.27797132020870402</v>
      </c>
      <c r="M861">
        <v>0.40517453966336497</v>
      </c>
      <c r="N861">
        <v>0.66608652392433298</v>
      </c>
      <c r="O861">
        <v>0.816029846896412</v>
      </c>
      <c r="P861">
        <v>0.94839869281045697</v>
      </c>
    </row>
    <row r="862" spans="1:16" x14ac:dyDescent="0.2">
      <c r="A862">
        <v>0.25</v>
      </c>
      <c r="B862">
        <v>0.9</v>
      </c>
      <c r="C862">
        <v>0.9</v>
      </c>
      <c r="D862">
        <v>1</v>
      </c>
      <c r="E862">
        <v>0.40570990196017098</v>
      </c>
      <c r="F862">
        <v>0.42947909179111698</v>
      </c>
      <c r="G862">
        <v>0.466083486492956</v>
      </c>
      <c r="H862">
        <v>0.497593569316714</v>
      </c>
      <c r="I862">
        <v>9.7659832496349505E-2</v>
      </c>
      <c r="J862">
        <v>0.17620582417837799</v>
      </c>
      <c r="K862">
        <v>0.233335001744573</v>
      </c>
      <c r="L862">
        <v>0.27797132020870402</v>
      </c>
      <c r="M862">
        <v>0.43504215706774702</v>
      </c>
      <c r="N862">
        <v>0.66608428215738502</v>
      </c>
      <c r="O862">
        <v>0.817859857404166</v>
      </c>
      <c r="P862">
        <v>0.94839869281045697</v>
      </c>
    </row>
    <row r="863" spans="1:16" x14ac:dyDescent="0.2">
      <c r="A863">
        <v>0.25</v>
      </c>
      <c r="B863">
        <v>0.9</v>
      </c>
      <c r="C863">
        <v>0.8</v>
      </c>
      <c r="D863">
        <v>1</v>
      </c>
      <c r="E863">
        <v>0.40523347273184901</v>
      </c>
      <c r="F863">
        <v>0.43171594352063503</v>
      </c>
      <c r="G863">
        <v>0.470938922026159</v>
      </c>
      <c r="H863">
        <v>0.49987984370638899</v>
      </c>
      <c r="I863">
        <v>9.8666454347931198E-2</v>
      </c>
      <c r="J863">
        <v>0.17589431624186999</v>
      </c>
      <c r="K863">
        <v>0.23292366329615</v>
      </c>
      <c r="L863">
        <v>0.27797132020870402</v>
      </c>
      <c r="M863">
        <v>0.44045341247900199</v>
      </c>
      <c r="N863">
        <v>0.66606757092743896</v>
      </c>
      <c r="O863">
        <v>0.81402989107419998</v>
      </c>
      <c r="P863">
        <v>0.94839869281045697</v>
      </c>
    </row>
    <row r="864" spans="1:16" x14ac:dyDescent="0.2">
      <c r="A864">
        <v>0.25</v>
      </c>
      <c r="B864">
        <v>0.6</v>
      </c>
      <c r="C864">
        <v>0.9</v>
      </c>
      <c r="D864">
        <v>0.4</v>
      </c>
      <c r="E864">
        <v>0.42259381703735499</v>
      </c>
      <c r="F864">
        <v>0.43449992198197102</v>
      </c>
      <c r="G864">
        <v>0.47702151106941598</v>
      </c>
      <c r="H864">
        <v>0.49733671605386698</v>
      </c>
      <c r="I864">
        <v>9.8139593516482895E-2</v>
      </c>
      <c r="J864">
        <v>0.17662863956415001</v>
      </c>
      <c r="K864">
        <v>0.23348937567733699</v>
      </c>
      <c r="L864">
        <v>0.27797132020870402</v>
      </c>
      <c r="M864">
        <v>0.42865566501948998</v>
      </c>
      <c r="N864">
        <v>0.66603157886938802</v>
      </c>
      <c r="O864">
        <v>0.82113644317576695</v>
      </c>
      <c r="P864">
        <v>0.94839869281045697</v>
      </c>
    </row>
    <row r="865" spans="1:16" x14ac:dyDescent="0.2">
      <c r="A865">
        <v>0.25</v>
      </c>
      <c r="B865">
        <v>0.8</v>
      </c>
      <c r="C865">
        <v>0.7</v>
      </c>
      <c r="D865">
        <v>0.9</v>
      </c>
      <c r="E865">
        <v>0.411300527149213</v>
      </c>
      <c r="F865">
        <v>0.433421399729089</v>
      </c>
      <c r="G865">
        <v>0.47089152946373503</v>
      </c>
      <c r="H865">
        <v>0.50275487480708003</v>
      </c>
      <c r="I865">
        <v>9.8383840888132304E-2</v>
      </c>
      <c r="J865">
        <v>0.17562847990500999</v>
      </c>
      <c r="K865">
        <v>0.23418472192563</v>
      </c>
      <c r="L865">
        <v>0.27797132020870402</v>
      </c>
      <c r="M865">
        <v>0.43335023787582799</v>
      </c>
      <c r="N865">
        <v>0.66600864836851603</v>
      </c>
      <c r="O865">
        <v>0.81947259651690496</v>
      </c>
      <c r="P865">
        <v>0.94839869281045697</v>
      </c>
    </row>
    <row r="866" spans="1:16" x14ac:dyDescent="0.2">
      <c r="A866">
        <v>0.25</v>
      </c>
      <c r="B866">
        <v>0.9</v>
      </c>
      <c r="C866">
        <v>0.7</v>
      </c>
      <c r="D866">
        <v>0.9</v>
      </c>
      <c r="E866">
        <v>0.41462071042823401</v>
      </c>
      <c r="F866">
        <v>0.43124559758512099</v>
      </c>
      <c r="G866">
        <v>0.47220921499702101</v>
      </c>
      <c r="H866">
        <v>0.502961902526042</v>
      </c>
      <c r="I866">
        <v>9.8399514869323496E-2</v>
      </c>
      <c r="J866">
        <v>0.17562847990500999</v>
      </c>
      <c r="K866">
        <v>0.233786236395566</v>
      </c>
      <c r="L866">
        <v>0.27797132020870402</v>
      </c>
      <c r="M866">
        <v>0.44057246009805001</v>
      </c>
      <c r="N866">
        <v>0.66600864836851603</v>
      </c>
      <c r="O866">
        <v>0.81727063181493997</v>
      </c>
      <c r="P866">
        <v>0.94839869281045697</v>
      </c>
    </row>
    <row r="867" spans="1:16" x14ac:dyDescent="0.2">
      <c r="A867">
        <v>0.25</v>
      </c>
      <c r="B867">
        <v>1</v>
      </c>
      <c r="C867">
        <v>0.6</v>
      </c>
      <c r="D867">
        <v>1</v>
      </c>
      <c r="E867">
        <v>0.41606132468122098</v>
      </c>
      <c r="F867">
        <v>0.43364888808637297</v>
      </c>
      <c r="G867">
        <v>0.47129820161694103</v>
      </c>
      <c r="H867">
        <v>0.50201771081816504</v>
      </c>
      <c r="I867">
        <v>9.8099426885411997E-2</v>
      </c>
      <c r="J867">
        <v>0.17560408490110699</v>
      </c>
      <c r="K867">
        <v>0.23346572357505299</v>
      </c>
      <c r="L867">
        <v>0.27797132020870402</v>
      </c>
      <c r="M867">
        <v>0.43929040881599901</v>
      </c>
      <c r="N867">
        <v>0.66598141525304799</v>
      </c>
      <c r="O867">
        <v>0.81678043573650905</v>
      </c>
      <c r="P867">
        <v>0.94839869281045697</v>
      </c>
    </row>
    <row r="868" spans="1:16" x14ac:dyDescent="0.2">
      <c r="A868">
        <v>0.25</v>
      </c>
      <c r="B868">
        <v>1</v>
      </c>
      <c r="C868">
        <v>0.5</v>
      </c>
      <c r="D868">
        <v>1</v>
      </c>
      <c r="E868">
        <v>0.41652672116373402</v>
      </c>
      <c r="F868">
        <v>0.435082875010951</v>
      </c>
      <c r="G868">
        <v>0.471991620662992</v>
      </c>
      <c r="H868">
        <v>0.50469497232243699</v>
      </c>
      <c r="I868">
        <v>9.7766093552078701E-2</v>
      </c>
      <c r="J868">
        <v>0.17560408490110699</v>
      </c>
      <c r="K868">
        <v>0.23325518142902699</v>
      </c>
      <c r="L868">
        <v>0.27797132020870402</v>
      </c>
      <c r="M868">
        <v>0.43777525730084699</v>
      </c>
      <c r="N868">
        <v>0.66598141525304799</v>
      </c>
      <c r="O868">
        <v>0.81664877942339698</v>
      </c>
      <c r="P868">
        <v>0.94839869281045697</v>
      </c>
    </row>
    <row r="869" spans="1:16" x14ac:dyDescent="0.2">
      <c r="A869">
        <v>0.25</v>
      </c>
      <c r="B869">
        <v>0.9</v>
      </c>
      <c r="C869">
        <v>0.6</v>
      </c>
      <c r="D869">
        <v>1</v>
      </c>
      <c r="E869">
        <v>0.41182307984058297</v>
      </c>
      <c r="F869">
        <v>0.435137328473512</v>
      </c>
      <c r="G869">
        <v>0.47142918873343498</v>
      </c>
      <c r="H869">
        <v>0.50205179095736296</v>
      </c>
      <c r="I869">
        <v>9.8419939705924803E-2</v>
      </c>
      <c r="J869">
        <v>0.17560408490110699</v>
      </c>
      <c r="K869">
        <v>0.23319690637075199</v>
      </c>
      <c r="L869">
        <v>0.27797132020870402</v>
      </c>
      <c r="M869">
        <v>0.44080556033114998</v>
      </c>
      <c r="N869">
        <v>0.66598141525304799</v>
      </c>
      <c r="O869">
        <v>0.81649794986080304</v>
      </c>
      <c r="P869">
        <v>0.94839869281045697</v>
      </c>
    </row>
    <row r="870" spans="1:16" x14ac:dyDescent="0.2">
      <c r="A870">
        <v>0.75</v>
      </c>
      <c r="B870">
        <v>0</v>
      </c>
      <c r="C870">
        <v>0.3</v>
      </c>
      <c r="D870">
        <v>1</v>
      </c>
      <c r="E870">
        <v>0.38379069474879302</v>
      </c>
      <c r="F870">
        <v>0.424075311836207</v>
      </c>
      <c r="G870">
        <v>0.46120310184332802</v>
      </c>
      <c r="H870">
        <v>0.48372878750669202</v>
      </c>
      <c r="I870">
        <v>9.6812964664904105E-2</v>
      </c>
      <c r="J870">
        <v>0.17470679323389801</v>
      </c>
      <c r="K870">
        <v>0.231214575056854</v>
      </c>
      <c r="L870">
        <v>0.27797132020870402</v>
      </c>
      <c r="M870">
        <v>0.42173096192899001</v>
      </c>
      <c r="N870">
        <v>0.66594818787059196</v>
      </c>
      <c r="O870">
        <v>0.81083116572074199</v>
      </c>
      <c r="P870">
        <v>0.94839869281045697</v>
      </c>
    </row>
    <row r="871" spans="1:16" x14ac:dyDescent="0.2">
      <c r="A871">
        <v>0.25</v>
      </c>
      <c r="B871">
        <v>0.5</v>
      </c>
      <c r="C871">
        <v>0.7</v>
      </c>
      <c r="D871">
        <v>0.3</v>
      </c>
      <c r="E871">
        <v>0.42394984978614297</v>
      </c>
      <c r="F871">
        <v>0.43545028577302602</v>
      </c>
      <c r="G871">
        <v>0.474007879886999</v>
      </c>
      <c r="H871">
        <v>0.49557614366117497</v>
      </c>
      <c r="I871">
        <v>9.7764860289858896E-2</v>
      </c>
      <c r="J871">
        <v>0.17660946594704699</v>
      </c>
      <c r="K871">
        <v>0.23353009610088299</v>
      </c>
      <c r="L871">
        <v>0.27797132020870402</v>
      </c>
      <c r="M871">
        <v>0.42811953448335999</v>
      </c>
      <c r="N871">
        <v>0.66589930373711304</v>
      </c>
      <c r="O871">
        <v>0.82237270691203002</v>
      </c>
      <c r="P871">
        <v>0.94839869281045697</v>
      </c>
    </row>
    <row r="872" spans="1:16" x14ac:dyDescent="0.2">
      <c r="A872">
        <v>0.25</v>
      </c>
      <c r="B872">
        <v>0.5</v>
      </c>
      <c r="C872">
        <v>0.8</v>
      </c>
      <c r="D872">
        <v>0.3</v>
      </c>
      <c r="E872">
        <v>0.42245522465329399</v>
      </c>
      <c r="F872">
        <v>0.43340197883356202</v>
      </c>
      <c r="G872">
        <v>0.47469071515182598</v>
      </c>
      <c r="H872">
        <v>0.49547985691546798</v>
      </c>
      <c r="I872">
        <v>9.8112082512081103E-2</v>
      </c>
      <c r="J872">
        <v>0.17660946594704699</v>
      </c>
      <c r="K872">
        <v>0.233614637163685</v>
      </c>
      <c r="L872">
        <v>0.27797132020870402</v>
      </c>
      <c r="M872">
        <v>0.42923064559447099</v>
      </c>
      <c r="N872">
        <v>0.66589930373711304</v>
      </c>
      <c r="O872">
        <v>0.82203600657533005</v>
      </c>
      <c r="P872">
        <v>0.94839869281045697</v>
      </c>
    </row>
    <row r="873" spans="1:16" x14ac:dyDescent="0.2">
      <c r="A873">
        <v>0.25</v>
      </c>
      <c r="B873">
        <v>0.5</v>
      </c>
      <c r="C873">
        <v>0.7</v>
      </c>
      <c r="D873">
        <v>0.2</v>
      </c>
      <c r="E873">
        <v>0.42138109917132999</v>
      </c>
      <c r="F873">
        <v>0.43404295782536301</v>
      </c>
      <c r="G873">
        <v>0.47182774917119402</v>
      </c>
      <c r="H873">
        <v>0.49311979187854399</v>
      </c>
      <c r="I873">
        <v>9.81186184597935E-2</v>
      </c>
      <c r="J873">
        <v>0.17654476615408601</v>
      </c>
      <c r="K873">
        <v>0.233242739779044</v>
      </c>
      <c r="L873">
        <v>0.27797132020870402</v>
      </c>
      <c r="M873">
        <v>0.42876930138312702</v>
      </c>
      <c r="N873">
        <v>0.66589930373711204</v>
      </c>
      <c r="O873">
        <v>0.82126159580091895</v>
      </c>
      <c r="P873">
        <v>0.94839869281045697</v>
      </c>
    </row>
    <row r="874" spans="1:16" x14ac:dyDescent="0.2">
      <c r="A874">
        <v>0.25</v>
      </c>
      <c r="B874">
        <v>0.5</v>
      </c>
      <c r="C874">
        <v>0.8</v>
      </c>
      <c r="D874">
        <v>0.2</v>
      </c>
      <c r="E874">
        <v>0.42222675361175999</v>
      </c>
      <c r="F874">
        <v>0.43192285480812598</v>
      </c>
      <c r="G874">
        <v>0.47167265241262901</v>
      </c>
      <c r="H874">
        <v>0.492457345999956</v>
      </c>
      <c r="I874">
        <v>9.8445415845414497E-2</v>
      </c>
      <c r="J874">
        <v>0.17654476615408601</v>
      </c>
      <c r="K874">
        <v>0.233242739779044</v>
      </c>
      <c r="L874">
        <v>0.27797132020870402</v>
      </c>
      <c r="M874">
        <v>0.43005135266517802</v>
      </c>
      <c r="N874">
        <v>0.66589930373711204</v>
      </c>
      <c r="O874">
        <v>0.82126159580091895</v>
      </c>
      <c r="P874">
        <v>0.94839869281045697</v>
      </c>
    </row>
    <row r="875" spans="1:16" x14ac:dyDescent="0.2">
      <c r="A875">
        <v>0.25</v>
      </c>
      <c r="B875">
        <v>0.5</v>
      </c>
      <c r="C875">
        <v>0.9</v>
      </c>
      <c r="D875">
        <v>0.8</v>
      </c>
      <c r="E875">
        <v>0.41470212414991497</v>
      </c>
      <c r="F875">
        <v>0.433494037684929</v>
      </c>
      <c r="G875">
        <v>0.47058462167951198</v>
      </c>
      <c r="H875">
        <v>0.499474418123312</v>
      </c>
      <c r="I875">
        <v>9.88964089211921E-2</v>
      </c>
      <c r="J875">
        <v>0.17573809259856099</v>
      </c>
      <c r="K875">
        <v>0.23573263443498299</v>
      </c>
      <c r="L875">
        <v>0.27797132020870402</v>
      </c>
      <c r="M875">
        <v>0.43519643089849103</v>
      </c>
      <c r="N875">
        <v>0.66589237575224303</v>
      </c>
      <c r="O875">
        <v>0.82899410294519105</v>
      </c>
      <c r="P875">
        <v>0.94839869281045697</v>
      </c>
    </row>
    <row r="876" spans="1:16" x14ac:dyDescent="0.2">
      <c r="A876">
        <v>0.25</v>
      </c>
      <c r="B876">
        <v>0.4</v>
      </c>
      <c r="C876">
        <v>0.9</v>
      </c>
      <c r="D876">
        <v>0.9</v>
      </c>
      <c r="E876">
        <v>0.41423363763035898</v>
      </c>
      <c r="F876">
        <v>0.43198595832083198</v>
      </c>
      <c r="G876">
        <v>0.46818273506547697</v>
      </c>
      <c r="H876">
        <v>0.499242896646034</v>
      </c>
      <c r="I876">
        <v>9.8249098715058394E-2</v>
      </c>
      <c r="J876">
        <v>0.17573809259856099</v>
      </c>
      <c r="K876">
        <v>0.23577536947771799</v>
      </c>
      <c r="L876">
        <v>0.27797132020870402</v>
      </c>
      <c r="M876">
        <v>0.43342418353800899</v>
      </c>
      <c r="N876">
        <v>0.66589237575224303</v>
      </c>
      <c r="O876">
        <v>0.82865740260849097</v>
      </c>
      <c r="P876">
        <v>0.94839869281045697</v>
      </c>
    </row>
    <row r="877" spans="1:16" x14ac:dyDescent="0.2">
      <c r="A877">
        <v>0.25</v>
      </c>
      <c r="B877">
        <v>0.4</v>
      </c>
      <c r="C877">
        <v>1</v>
      </c>
      <c r="D877">
        <v>0.9</v>
      </c>
      <c r="E877">
        <v>0.41307340966036898</v>
      </c>
      <c r="F877">
        <v>0.43130749639907201</v>
      </c>
      <c r="G877">
        <v>0.46913071845126603</v>
      </c>
      <c r="H877">
        <v>0.49772868873676901</v>
      </c>
      <c r="I877">
        <v>9.7922301329437494E-2</v>
      </c>
      <c r="J877">
        <v>0.17573809259856099</v>
      </c>
      <c r="K877">
        <v>0.234793169026178</v>
      </c>
      <c r="L877">
        <v>0.27797132020870402</v>
      </c>
      <c r="M877">
        <v>0.429257516871342</v>
      </c>
      <c r="N877">
        <v>0.66589237575224303</v>
      </c>
      <c r="O877">
        <v>0.82669377657836796</v>
      </c>
      <c r="P877">
        <v>0.94839869281045697</v>
      </c>
    </row>
    <row r="878" spans="1:16" x14ac:dyDescent="0.2">
      <c r="A878">
        <v>0.25</v>
      </c>
      <c r="B878">
        <v>0.8</v>
      </c>
      <c r="C878">
        <v>0.7</v>
      </c>
      <c r="D878">
        <v>0.2</v>
      </c>
      <c r="E878">
        <v>0.42271074053137297</v>
      </c>
      <c r="F878">
        <v>0.43726506098302897</v>
      </c>
      <c r="G878">
        <v>0.47251266882020498</v>
      </c>
      <c r="H878">
        <v>0.495088724975145</v>
      </c>
      <c r="I878">
        <v>9.7866453957629093E-2</v>
      </c>
      <c r="J878">
        <v>0.17617414140846199</v>
      </c>
      <c r="K878">
        <v>0.23262088775512099</v>
      </c>
      <c r="L878">
        <v>0.27797132020870402</v>
      </c>
      <c r="M878">
        <v>0.42827910530469498</v>
      </c>
      <c r="N878">
        <v>0.66587530812488205</v>
      </c>
      <c r="O878">
        <v>0.81856198060130403</v>
      </c>
      <c r="P878">
        <v>0.94839869281045697</v>
      </c>
    </row>
    <row r="879" spans="1:16" x14ac:dyDescent="0.2">
      <c r="A879">
        <v>0.25</v>
      </c>
      <c r="B879">
        <v>0.8</v>
      </c>
      <c r="C879">
        <v>0.6</v>
      </c>
      <c r="D879">
        <v>0.2</v>
      </c>
      <c r="E879">
        <v>0.42489749182324599</v>
      </c>
      <c r="F879">
        <v>0.43635633113390598</v>
      </c>
      <c r="G879">
        <v>0.47206235408963598</v>
      </c>
      <c r="H879">
        <v>0.49634194764482298</v>
      </c>
      <c r="I879">
        <v>9.7866453957629093E-2</v>
      </c>
      <c r="J879">
        <v>0.17617414140846199</v>
      </c>
      <c r="K879">
        <v>0.23197357754898801</v>
      </c>
      <c r="L879">
        <v>0.27797132020870402</v>
      </c>
      <c r="M879">
        <v>0.42827910530469498</v>
      </c>
      <c r="N879">
        <v>0.66587530812488205</v>
      </c>
      <c r="O879">
        <v>0.81390511785620601</v>
      </c>
      <c r="P879">
        <v>0.94839869281045697</v>
      </c>
    </row>
    <row r="880" spans="1:16" x14ac:dyDescent="0.2">
      <c r="A880">
        <v>0.25</v>
      </c>
      <c r="B880">
        <v>0.9</v>
      </c>
      <c r="C880">
        <v>0.7</v>
      </c>
      <c r="D880">
        <v>0.2</v>
      </c>
      <c r="E880">
        <v>0.423926446322618</v>
      </c>
      <c r="F880">
        <v>0.43758618555099599</v>
      </c>
      <c r="G880">
        <v>0.47325226172040602</v>
      </c>
      <c r="H880">
        <v>0.497092100907086</v>
      </c>
      <c r="I880">
        <v>9.8220762347651702E-2</v>
      </c>
      <c r="J880">
        <v>0.17617414140846199</v>
      </c>
      <c r="K880">
        <v>0.23192371999913</v>
      </c>
      <c r="L880">
        <v>0.27797132020870402</v>
      </c>
      <c r="M880">
        <v>0.42898617601176597</v>
      </c>
      <c r="N880">
        <v>0.66587530812488205</v>
      </c>
      <c r="O880">
        <v>0.81311326265258599</v>
      </c>
      <c r="P880">
        <v>0.94839869281045697</v>
      </c>
    </row>
    <row r="881" spans="1:16" x14ac:dyDescent="0.2">
      <c r="A881">
        <v>0.75</v>
      </c>
      <c r="B881">
        <v>0.9</v>
      </c>
      <c r="C881">
        <v>0.5</v>
      </c>
      <c r="D881">
        <v>1</v>
      </c>
      <c r="E881">
        <v>0.37927269821376303</v>
      </c>
      <c r="F881">
        <v>0.42215488164718501</v>
      </c>
      <c r="G881">
        <v>0.46112558253483199</v>
      </c>
      <c r="H881">
        <v>0.48434380533229898</v>
      </c>
      <c r="I881">
        <v>9.8603535205474602E-2</v>
      </c>
      <c r="J881">
        <v>0.174961776592132</v>
      </c>
      <c r="K881">
        <v>0.22993984632332201</v>
      </c>
      <c r="L881">
        <v>0.27797132020870402</v>
      </c>
      <c r="M881">
        <v>0.429492028476822</v>
      </c>
      <c r="N881">
        <v>0.66587066135552897</v>
      </c>
      <c r="O881">
        <v>0.80596613565750297</v>
      </c>
      <c r="P881">
        <v>0.94839869281045697</v>
      </c>
    </row>
    <row r="882" spans="1:16" x14ac:dyDescent="0.2">
      <c r="A882">
        <v>0.75</v>
      </c>
      <c r="B882">
        <v>1</v>
      </c>
      <c r="C882">
        <v>0.5</v>
      </c>
      <c r="D882">
        <v>1</v>
      </c>
      <c r="E882">
        <v>0.37612529008382301</v>
      </c>
      <c r="F882">
        <v>0.42095753260415603</v>
      </c>
      <c r="G882">
        <v>0.462551753185173</v>
      </c>
      <c r="H882">
        <v>0.48485359041347897</v>
      </c>
      <c r="I882">
        <v>9.8305916157855597E-2</v>
      </c>
      <c r="J882">
        <v>0.174961776592132</v>
      </c>
      <c r="K882">
        <v>0.22993984632332201</v>
      </c>
      <c r="L882">
        <v>0.27797132020870402</v>
      </c>
      <c r="M882">
        <v>0.42900183239839002</v>
      </c>
      <c r="N882">
        <v>0.66587066135552897</v>
      </c>
      <c r="O882">
        <v>0.80596613565750297</v>
      </c>
      <c r="P882">
        <v>0.94839869281045697</v>
      </c>
    </row>
    <row r="883" spans="1:16" x14ac:dyDescent="0.2">
      <c r="A883">
        <v>0.25</v>
      </c>
      <c r="B883">
        <v>0.3</v>
      </c>
      <c r="C883">
        <v>0.4</v>
      </c>
      <c r="D883">
        <v>0.2</v>
      </c>
      <c r="E883">
        <v>0.41931938892840898</v>
      </c>
      <c r="F883">
        <v>0.43442262194411102</v>
      </c>
      <c r="G883">
        <v>0.471747964559869</v>
      </c>
      <c r="H883">
        <v>0.49864796621693103</v>
      </c>
      <c r="I883">
        <v>9.7866867834162194E-2</v>
      </c>
      <c r="J883">
        <v>0.17921271781374601</v>
      </c>
      <c r="K883">
        <v>0.233199690532849</v>
      </c>
      <c r="L883">
        <v>0.27797132020870402</v>
      </c>
      <c r="M883">
        <v>0.43152765414147898</v>
      </c>
      <c r="N883">
        <v>0.66585336927941297</v>
      </c>
      <c r="O883">
        <v>0.817220226565053</v>
      </c>
      <c r="P883">
        <v>0.94839869281045697</v>
      </c>
    </row>
    <row r="884" spans="1:16" x14ac:dyDescent="0.2">
      <c r="A884">
        <v>0.75</v>
      </c>
      <c r="B884">
        <v>0</v>
      </c>
      <c r="C884">
        <v>0.4</v>
      </c>
      <c r="D884">
        <v>0.4</v>
      </c>
      <c r="E884">
        <v>0.39454583509417401</v>
      </c>
      <c r="F884">
        <v>0.42100244790159003</v>
      </c>
      <c r="G884">
        <v>0.46583786527555499</v>
      </c>
      <c r="H884">
        <v>0.48990635469268701</v>
      </c>
      <c r="I884">
        <v>9.6544732356384499E-2</v>
      </c>
      <c r="J884">
        <v>0.17429097299624399</v>
      </c>
      <c r="K884">
        <v>0.23061241713375799</v>
      </c>
      <c r="L884">
        <v>0.27797132020870402</v>
      </c>
      <c r="M884">
        <v>0.414316801268862</v>
      </c>
      <c r="N884">
        <v>0.66584978551515595</v>
      </c>
      <c r="O884">
        <v>0.806705044021091</v>
      </c>
      <c r="P884">
        <v>0.94839869281045697</v>
      </c>
    </row>
    <row r="885" spans="1:16" x14ac:dyDescent="0.2">
      <c r="A885">
        <v>0.75</v>
      </c>
      <c r="B885">
        <v>1</v>
      </c>
      <c r="C885">
        <v>0</v>
      </c>
      <c r="D885">
        <v>1</v>
      </c>
      <c r="E885">
        <v>0.39140686378393802</v>
      </c>
      <c r="F885">
        <v>0.43052887824945701</v>
      </c>
      <c r="G885">
        <v>0.469592476538091</v>
      </c>
      <c r="H885">
        <v>0.49897367195125802</v>
      </c>
      <c r="I885">
        <v>9.74929310694964E-2</v>
      </c>
      <c r="J885">
        <v>0.17453115374894099</v>
      </c>
      <c r="K885">
        <v>0.22964980195156801</v>
      </c>
      <c r="L885">
        <v>0.27797132020870402</v>
      </c>
      <c r="M885">
        <v>0.42841133895463601</v>
      </c>
      <c r="N885">
        <v>0.66584210936777399</v>
      </c>
      <c r="O885">
        <v>0.80541494182357598</v>
      </c>
      <c r="P885">
        <v>0.94839869281045697</v>
      </c>
    </row>
    <row r="886" spans="1:16" x14ac:dyDescent="0.2">
      <c r="A886">
        <v>0.25</v>
      </c>
      <c r="B886">
        <v>0.5</v>
      </c>
      <c r="C886">
        <v>0.9</v>
      </c>
      <c r="D886">
        <v>0.6</v>
      </c>
      <c r="E886">
        <v>0.41786121923386499</v>
      </c>
      <c r="F886">
        <v>0.43194299862935898</v>
      </c>
      <c r="G886">
        <v>0.47342357089057102</v>
      </c>
      <c r="H886">
        <v>0.49748906340193</v>
      </c>
      <c r="I886">
        <v>9.8768035798088294E-2</v>
      </c>
      <c r="J886">
        <v>0.176473470658981</v>
      </c>
      <c r="K886">
        <v>0.23576074959467699</v>
      </c>
      <c r="L886">
        <v>0.27797132020870402</v>
      </c>
      <c r="M886">
        <v>0.434925090038915</v>
      </c>
      <c r="N886">
        <v>0.66583288186921996</v>
      </c>
      <c r="O886">
        <v>0.82971560366669195</v>
      </c>
      <c r="P886">
        <v>0.94839869281045697</v>
      </c>
    </row>
    <row r="887" spans="1:16" x14ac:dyDescent="0.2">
      <c r="A887">
        <v>0.25</v>
      </c>
      <c r="B887">
        <v>0.5</v>
      </c>
      <c r="C887">
        <v>1</v>
      </c>
      <c r="D887">
        <v>0.6</v>
      </c>
      <c r="E887">
        <v>0.412297213039582</v>
      </c>
      <c r="F887">
        <v>0.43083040339214801</v>
      </c>
      <c r="G887">
        <v>0.472136856401626</v>
      </c>
      <c r="H887">
        <v>0.49554531331641299</v>
      </c>
      <c r="I887">
        <v>9.8420512036810806E-2</v>
      </c>
      <c r="J887">
        <v>0.176473470658981</v>
      </c>
      <c r="K887">
        <v>0.23481523677416399</v>
      </c>
      <c r="L887">
        <v>0.27797132020870402</v>
      </c>
      <c r="M887">
        <v>0.43300589811972301</v>
      </c>
      <c r="N887">
        <v>0.66583288186921996</v>
      </c>
      <c r="O887">
        <v>0.82626244462529697</v>
      </c>
      <c r="P887">
        <v>0.94839869281045697</v>
      </c>
    </row>
    <row r="888" spans="1:16" x14ac:dyDescent="0.2">
      <c r="A888">
        <v>0.25</v>
      </c>
      <c r="B888">
        <v>0.9</v>
      </c>
      <c r="C888">
        <v>0.8</v>
      </c>
      <c r="D888">
        <v>0.6</v>
      </c>
      <c r="E888">
        <v>0.41423948833559898</v>
      </c>
      <c r="F888">
        <v>0.43175589828424099</v>
      </c>
      <c r="G888">
        <v>0.470140344100623</v>
      </c>
      <c r="H888">
        <v>0.49589232801402799</v>
      </c>
      <c r="I888">
        <v>9.88562907970576E-2</v>
      </c>
      <c r="J888">
        <v>0.17570810168467399</v>
      </c>
      <c r="K888">
        <v>0.233941566232717</v>
      </c>
      <c r="L888">
        <v>0.27797132020870402</v>
      </c>
      <c r="M888">
        <v>0.43554600507159502</v>
      </c>
      <c r="N888">
        <v>0.66582727881214598</v>
      </c>
      <c r="O888">
        <v>0.82228506182937</v>
      </c>
      <c r="P888">
        <v>0.94839869281045697</v>
      </c>
    </row>
    <row r="889" spans="1:16" x14ac:dyDescent="0.2">
      <c r="A889">
        <v>0.25</v>
      </c>
      <c r="B889">
        <v>1</v>
      </c>
      <c r="C889">
        <v>0.8</v>
      </c>
      <c r="D889">
        <v>0.6</v>
      </c>
      <c r="E889">
        <v>0.41540493465206602</v>
      </c>
      <c r="F889">
        <v>0.43287508397256402</v>
      </c>
      <c r="G889">
        <v>0.469133683299024</v>
      </c>
      <c r="H889">
        <v>0.49675980150796101</v>
      </c>
      <c r="I889">
        <v>9.8583066753341803E-2</v>
      </c>
      <c r="J889">
        <v>0.17570810168467399</v>
      </c>
      <c r="K889">
        <v>0.233586653687402</v>
      </c>
      <c r="L889">
        <v>0.27797132020870402</v>
      </c>
      <c r="M889">
        <v>0.43316505269064298</v>
      </c>
      <c r="N889">
        <v>0.66582727881214598</v>
      </c>
      <c r="O889">
        <v>0.81719848174278997</v>
      </c>
      <c r="P889">
        <v>0.94839869281045697</v>
      </c>
    </row>
    <row r="890" spans="1:16" x14ac:dyDescent="0.2">
      <c r="A890">
        <v>0.25</v>
      </c>
      <c r="B890">
        <v>0.8</v>
      </c>
      <c r="C890">
        <v>0.8</v>
      </c>
      <c r="D890">
        <v>0.4</v>
      </c>
      <c r="E890">
        <v>0.41992503744468401</v>
      </c>
      <c r="F890">
        <v>0.43325035616521801</v>
      </c>
      <c r="G890">
        <v>0.47580799841997201</v>
      </c>
      <c r="H890">
        <v>0.49594811230404501</v>
      </c>
      <c r="I890">
        <v>9.7841974468863904E-2</v>
      </c>
      <c r="J890">
        <v>0.17599258093466999</v>
      </c>
      <c r="K890">
        <v>0.23310349541112499</v>
      </c>
      <c r="L890">
        <v>0.27797132020870402</v>
      </c>
      <c r="M890">
        <v>0.428165468941059</v>
      </c>
      <c r="N890">
        <v>0.66580015996149799</v>
      </c>
      <c r="O890">
        <v>0.82028867982800302</v>
      </c>
      <c r="P890">
        <v>0.94839869281045697</v>
      </c>
    </row>
    <row r="891" spans="1:16" x14ac:dyDescent="0.2">
      <c r="A891">
        <v>0.25</v>
      </c>
      <c r="B891">
        <v>0.8</v>
      </c>
      <c r="C891">
        <v>1</v>
      </c>
      <c r="D891">
        <v>0.4</v>
      </c>
      <c r="E891">
        <v>0.42079894891212299</v>
      </c>
      <c r="F891">
        <v>0.43120604683817498</v>
      </c>
      <c r="G891">
        <v>0.47149533018750001</v>
      </c>
      <c r="H891">
        <v>0.49483286777562802</v>
      </c>
      <c r="I891">
        <v>9.6838290155933898E-2</v>
      </c>
      <c r="J891">
        <v>0.17599258093466999</v>
      </c>
      <c r="K891">
        <v>0.232539456017409</v>
      </c>
      <c r="L891">
        <v>0.27797132020870402</v>
      </c>
      <c r="M891">
        <v>0.42116107627490201</v>
      </c>
      <c r="N891">
        <v>0.66580015996149799</v>
      </c>
      <c r="O891">
        <v>0.81647785161039499</v>
      </c>
      <c r="P891">
        <v>0.94839869281045697</v>
      </c>
    </row>
    <row r="892" spans="1:16" x14ac:dyDescent="0.2">
      <c r="A892">
        <v>0.25</v>
      </c>
      <c r="B892">
        <v>1</v>
      </c>
      <c r="C892">
        <v>0.6</v>
      </c>
      <c r="D892">
        <v>0.1</v>
      </c>
      <c r="E892">
        <v>0.41754972666486101</v>
      </c>
      <c r="F892">
        <v>0.43392384479253898</v>
      </c>
      <c r="G892">
        <v>0.469613443282485</v>
      </c>
      <c r="H892">
        <v>0.49306138073416</v>
      </c>
      <c r="I892">
        <v>9.6918448760855397E-2</v>
      </c>
      <c r="J892">
        <v>0.17582691918623899</v>
      </c>
      <c r="K892">
        <v>0.23263466681991701</v>
      </c>
      <c r="L892">
        <v>0.27797132020870402</v>
      </c>
      <c r="M892">
        <v>0.422471024496614</v>
      </c>
      <c r="N892">
        <v>0.66578915245049097</v>
      </c>
      <c r="O892">
        <v>0.81481515553094896</v>
      </c>
      <c r="P892">
        <v>0.94839869281045697</v>
      </c>
    </row>
    <row r="893" spans="1:16" x14ac:dyDescent="0.2">
      <c r="A893">
        <v>0.75</v>
      </c>
      <c r="B893">
        <v>0.8</v>
      </c>
      <c r="C893">
        <v>0.3</v>
      </c>
      <c r="D893">
        <v>1</v>
      </c>
      <c r="E893">
        <v>0.38416686039978898</v>
      </c>
      <c r="F893">
        <v>0.42806944452836698</v>
      </c>
      <c r="G893">
        <v>0.46618132843600302</v>
      </c>
      <c r="H893">
        <v>0.48965798070839101</v>
      </c>
      <c r="I893">
        <v>9.8561706823128994E-2</v>
      </c>
      <c r="J893">
        <v>0.17564430586872801</v>
      </c>
      <c r="K893">
        <v>0.230894031027506</v>
      </c>
      <c r="L893">
        <v>0.27797132020870402</v>
      </c>
      <c r="M893">
        <v>0.42981532446188198</v>
      </c>
      <c r="N893">
        <v>0.66577073738463699</v>
      </c>
      <c r="O893">
        <v>0.80894920922881197</v>
      </c>
      <c r="P893">
        <v>0.94839869281045697</v>
      </c>
    </row>
    <row r="894" spans="1:16" x14ac:dyDescent="0.2">
      <c r="A894">
        <v>0.25</v>
      </c>
      <c r="B894">
        <v>0.7</v>
      </c>
      <c r="C894">
        <v>0.6</v>
      </c>
      <c r="D894">
        <v>0.9</v>
      </c>
      <c r="E894">
        <v>0.41426891119010001</v>
      </c>
      <c r="F894">
        <v>0.43259128022833099</v>
      </c>
      <c r="G894">
        <v>0.46777888890242397</v>
      </c>
      <c r="H894">
        <v>0.50175770847522905</v>
      </c>
      <c r="I894">
        <v>9.8354662550130395E-2</v>
      </c>
      <c r="J894">
        <v>0.17537268923973701</v>
      </c>
      <c r="K894">
        <v>0.234263126943551</v>
      </c>
      <c r="L894">
        <v>0.27797132020870402</v>
      </c>
      <c r="M894">
        <v>0.43255838267220797</v>
      </c>
      <c r="N894">
        <v>0.66576333812320598</v>
      </c>
      <c r="O894">
        <v>0.82132617718903</v>
      </c>
      <c r="P894">
        <v>0.94839869281045697</v>
      </c>
    </row>
    <row r="895" spans="1:16" x14ac:dyDescent="0.2">
      <c r="A895">
        <v>0.75</v>
      </c>
      <c r="B895">
        <v>0.5</v>
      </c>
      <c r="C895">
        <v>0.2</v>
      </c>
      <c r="D895">
        <v>0.4</v>
      </c>
      <c r="E895">
        <v>0.39887640967499199</v>
      </c>
      <c r="F895">
        <v>0.42617059417882203</v>
      </c>
      <c r="G895">
        <v>0.47062718457334002</v>
      </c>
      <c r="H895">
        <v>0.496737979893629</v>
      </c>
      <c r="I895">
        <v>9.9040214330127302E-2</v>
      </c>
      <c r="J895">
        <v>0.17379498095843501</v>
      </c>
      <c r="K895">
        <v>0.23004696552109399</v>
      </c>
      <c r="L895">
        <v>0.27797132020870402</v>
      </c>
      <c r="M895">
        <v>0.42475172174054698</v>
      </c>
      <c r="N895">
        <v>0.66574183790720798</v>
      </c>
      <c r="O895">
        <v>0.80268914848345696</v>
      </c>
      <c r="P895">
        <v>0.94839869281045697</v>
      </c>
    </row>
    <row r="896" spans="1:16" x14ac:dyDescent="0.2">
      <c r="A896">
        <v>0.25</v>
      </c>
      <c r="B896">
        <v>0.6</v>
      </c>
      <c r="C896">
        <v>0.6</v>
      </c>
      <c r="D896">
        <v>0.8</v>
      </c>
      <c r="E896">
        <v>0.41489435324002799</v>
      </c>
      <c r="F896">
        <v>0.43070985149517999</v>
      </c>
      <c r="G896">
        <v>0.46896099270008101</v>
      </c>
      <c r="H896">
        <v>0.49753906714566498</v>
      </c>
      <c r="I896">
        <v>9.7601943047410905E-2</v>
      </c>
      <c r="J896">
        <v>0.17561548372595201</v>
      </c>
      <c r="K896">
        <v>0.234625445784131</v>
      </c>
      <c r="L896">
        <v>0.27797132020870402</v>
      </c>
      <c r="M896">
        <v>0.42931120501326597</v>
      </c>
      <c r="N896">
        <v>0.66573766118576405</v>
      </c>
      <c r="O896">
        <v>0.82284132870418203</v>
      </c>
      <c r="P896">
        <v>0.94839869281045697</v>
      </c>
    </row>
    <row r="897" spans="1:16" x14ac:dyDescent="0.2">
      <c r="A897">
        <v>0.25</v>
      </c>
      <c r="B897">
        <v>0.6</v>
      </c>
      <c r="C897">
        <v>0.7</v>
      </c>
      <c r="D897">
        <v>0.8</v>
      </c>
      <c r="E897">
        <v>0.41487798613705301</v>
      </c>
      <c r="F897">
        <v>0.43163477330765398</v>
      </c>
      <c r="G897">
        <v>0.46860361061170702</v>
      </c>
      <c r="H897">
        <v>0.50248748404039001</v>
      </c>
      <c r="I897">
        <v>9.8275962655254095E-2</v>
      </c>
      <c r="J897">
        <v>0.17561548372595201</v>
      </c>
      <c r="K897">
        <v>0.234653560943825</v>
      </c>
      <c r="L897">
        <v>0.27797132020870402</v>
      </c>
      <c r="M897">
        <v>0.43170436740642798</v>
      </c>
      <c r="N897">
        <v>0.66573766118576405</v>
      </c>
      <c r="O897">
        <v>0.82253787398896205</v>
      </c>
      <c r="P897">
        <v>0.94839869281045697</v>
      </c>
    </row>
    <row r="898" spans="1:16" x14ac:dyDescent="0.2">
      <c r="A898">
        <v>0.25</v>
      </c>
      <c r="B898">
        <v>0.8</v>
      </c>
      <c r="C898">
        <v>0.7</v>
      </c>
      <c r="D898">
        <v>0.7</v>
      </c>
      <c r="E898">
        <v>0.41593274523117102</v>
      </c>
      <c r="F898">
        <v>0.43458796588299298</v>
      </c>
      <c r="G898">
        <v>0.47037549492424602</v>
      </c>
      <c r="H898">
        <v>0.49995243639509601</v>
      </c>
      <c r="I898">
        <v>9.8649978764047699E-2</v>
      </c>
      <c r="J898">
        <v>0.17458784303990499</v>
      </c>
      <c r="K898">
        <v>0.23435594189620601</v>
      </c>
      <c r="L898">
        <v>0.27797132020870402</v>
      </c>
      <c r="M898">
        <v>0.43421724124283101</v>
      </c>
      <c r="N898">
        <v>0.66573060125223305</v>
      </c>
      <c r="O898">
        <v>0.82102272247381103</v>
      </c>
      <c r="P898">
        <v>0.94839869281045697</v>
      </c>
    </row>
    <row r="899" spans="1:16" x14ac:dyDescent="0.2">
      <c r="A899">
        <v>0.25</v>
      </c>
      <c r="B899">
        <v>0.8</v>
      </c>
      <c r="C899">
        <v>0.6</v>
      </c>
      <c r="D899">
        <v>0.7</v>
      </c>
      <c r="E899">
        <v>0.41670901620774498</v>
      </c>
      <c r="F899">
        <v>0.43180464515112599</v>
      </c>
      <c r="G899">
        <v>0.46969873493817399</v>
      </c>
      <c r="H899">
        <v>0.49702646190849697</v>
      </c>
      <c r="I899">
        <v>9.7975959156204606E-2</v>
      </c>
      <c r="J899">
        <v>0.17458784303990499</v>
      </c>
      <c r="K899">
        <v>0.23403020768889299</v>
      </c>
      <c r="L899">
        <v>0.27797132020870402</v>
      </c>
      <c r="M899">
        <v>0.431824078849669</v>
      </c>
      <c r="N899">
        <v>0.66573060125223305</v>
      </c>
      <c r="O899">
        <v>0.81961261297546595</v>
      </c>
      <c r="P899">
        <v>0.94839869281045697</v>
      </c>
    </row>
    <row r="900" spans="1:16" x14ac:dyDescent="0.2">
      <c r="A900">
        <v>0.25</v>
      </c>
      <c r="B900">
        <v>0</v>
      </c>
      <c r="C900">
        <v>0.5</v>
      </c>
      <c r="D900">
        <v>0</v>
      </c>
      <c r="E900">
        <v>0.42051865295414298</v>
      </c>
      <c r="F900">
        <v>0.431600780050099</v>
      </c>
      <c r="G900">
        <v>0.46766434718951</v>
      </c>
      <c r="H900">
        <v>0.49634463000357998</v>
      </c>
      <c r="I900">
        <v>9.5912970199170694E-2</v>
      </c>
      <c r="J900">
        <v>0.178169799216159</v>
      </c>
      <c r="K900">
        <v>0.23353884655417201</v>
      </c>
      <c r="L900">
        <v>0.27797132020870402</v>
      </c>
      <c r="M900">
        <v>0.406689691178516</v>
      </c>
      <c r="N900">
        <v>0.66572438606219497</v>
      </c>
      <c r="O900">
        <v>0.82547429134085704</v>
      </c>
      <c r="P900">
        <v>0.94839869281045697</v>
      </c>
    </row>
    <row r="901" spans="1:16" x14ac:dyDescent="0.2">
      <c r="A901">
        <v>0.25</v>
      </c>
      <c r="B901">
        <v>0</v>
      </c>
      <c r="C901">
        <v>0.4</v>
      </c>
      <c r="D901">
        <v>0</v>
      </c>
      <c r="E901">
        <v>0.42210283201315202</v>
      </c>
      <c r="F901">
        <v>0.43050666699205198</v>
      </c>
      <c r="G901">
        <v>0.46707019442922998</v>
      </c>
      <c r="H901">
        <v>0.49773249174948397</v>
      </c>
      <c r="I901">
        <v>9.5615351151551703E-2</v>
      </c>
      <c r="J901">
        <v>0.178169799216159</v>
      </c>
      <c r="K901">
        <v>0.232918156898999</v>
      </c>
      <c r="L901">
        <v>0.27797132020870402</v>
      </c>
      <c r="M901">
        <v>0.40517453966336497</v>
      </c>
      <c r="N901">
        <v>0.66572438606219497</v>
      </c>
      <c r="O901">
        <v>0.816029846896412</v>
      </c>
      <c r="P901">
        <v>0.94839869281045697</v>
      </c>
    </row>
    <row r="902" spans="1:16" x14ac:dyDescent="0.2">
      <c r="A902">
        <v>0.25</v>
      </c>
      <c r="B902">
        <v>0.7</v>
      </c>
      <c r="C902">
        <v>0.8</v>
      </c>
      <c r="D902">
        <v>0.4</v>
      </c>
      <c r="E902">
        <v>0.42478783223281102</v>
      </c>
      <c r="F902">
        <v>0.433787669287099</v>
      </c>
      <c r="G902">
        <v>0.47683563910993998</v>
      </c>
      <c r="H902">
        <v>0.49736897526020901</v>
      </c>
      <c r="I902">
        <v>9.8132507348682493E-2</v>
      </c>
      <c r="J902">
        <v>0.17628638435347399</v>
      </c>
      <c r="K902">
        <v>0.23337671945484001</v>
      </c>
      <c r="L902">
        <v>0.27797132020870402</v>
      </c>
      <c r="M902">
        <v>0.429059705423531</v>
      </c>
      <c r="N902">
        <v>0.66566944100725001</v>
      </c>
      <c r="O902">
        <v>0.82075164279096602</v>
      </c>
      <c r="P902">
        <v>0.94839869281045697</v>
      </c>
    </row>
    <row r="903" spans="1:16" x14ac:dyDescent="0.2">
      <c r="A903">
        <v>0.75</v>
      </c>
      <c r="B903">
        <v>0.6</v>
      </c>
      <c r="C903">
        <v>0.4</v>
      </c>
      <c r="D903">
        <v>1</v>
      </c>
      <c r="E903">
        <v>0.37746220872538999</v>
      </c>
      <c r="F903">
        <v>0.42451663430969899</v>
      </c>
      <c r="G903">
        <v>0.46126171930154303</v>
      </c>
      <c r="H903">
        <v>0.486627890785856</v>
      </c>
      <c r="I903">
        <v>9.8890891527313701E-2</v>
      </c>
      <c r="J903">
        <v>0.17563625433893701</v>
      </c>
      <c r="K903">
        <v>0.23044518028470301</v>
      </c>
      <c r="L903">
        <v>0.27797132020870402</v>
      </c>
      <c r="M903">
        <v>0.43226980625459899</v>
      </c>
      <c r="N903">
        <v>0.66566734615221401</v>
      </c>
      <c r="O903">
        <v>0.80793500012636699</v>
      </c>
      <c r="P903">
        <v>0.94839869281045697</v>
      </c>
    </row>
    <row r="904" spans="1:16" x14ac:dyDescent="0.2">
      <c r="A904">
        <v>0.75</v>
      </c>
      <c r="B904">
        <v>0</v>
      </c>
      <c r="C904">
        <v>0.3</v>
      </c>
      <c r="D904">
        <v>0.4</v>
      </c>
      <c r="E904">
        <v>0.39393399020416298</v>
      </c>
      <c r="F904">
        <v>0.42144447020016501</v>
      </c>
      <c r="G904">
        <v>0.46496326186447801</v>
      </c>
      <c r="H904">
        <v>0.48979058326142499</v>
      </c>
      <c r="I904">
        <v>9.6544732356384499E-2</v>
      </c>
      <c r="J904">
        <v>0.174511103109425</v>
      </c>
      <c r="K904">
        <v>0.23062267985953799</v>
      </c>
      <c r="L904">
        <v>0.27797132020870402</v>
      </c>
      <c r="M904">
        <v>0.41424735682441699</v>
      </c>
      <c r="N904">
        <v>0.66563015220728705</v>
      </c>
      <c r="O904">
        <v>0.80710908442513196</v>
      </c>
      <c r="P904">
        <v>0.94839869281045697</v>
      </c>
    </row>
    <row r="905" spans="1:16" x14ac:dyDescent="0.2">
      <c r="A905">
        <v>0.75</v>
      </c>
      <c r="B905">
        <v>0.7</v>
      </c>
      <c r="C905">
        <v>0.3</v>
      </c>
      <c r="D905">
        <v>1</v>
      </c>
      <c r="E905">
        <v>0.38439373834433799</v>
      </c>
      <c r="F905">
        <v>0.42887493249660902</v>
      </c>
      <c r="G905">
        <v>0.46492399205439799</v>
      </c>
      <c r="H905">
        <v>0.48959036408442103</v>
      </c>
      <c r="I905">
        <v>9.8214484600906801E-2</v>
      </c>
      <c r="J905">
        <v>0.17557155454597601</v>
      </c>
      <c r="K905">
        <v>0.231989381697325</v>
      </c>
      <c r="L905">
        <v>0.27797132020870402</v>
      </c>
      <c r="M905">
        <v>0.42870421335077102</v>
      </c>
      <c r="N905">
        <v>0.66561990782204306</v>
      </c>
      <c r="O905">
        <v>0.81200350787134501</v>
      </c>
      <c r="P905">
        <v>0.94839869281045697</v>
      </c>
    </row>
    <row r="906" spans="1:16" x14ac:dyDescent="0.2">
      <c r="A906">
        <v>0.25</v>
      </c>
      <c r="B906">
        <v>1</v>
      </c>
      <c r="C906">
        <v>0.9</v>
      </c>
      <c r="D906">
        <v>1</v>
      </c>
      <c r="E906">
        <v>0.403761421214969</v>
      </c>
      <c r="F906">
        <v>0.43075316868565799</v>
      </c>
      <c r="G906">
        <v>0.46887783153843499</v>
      </c>
      <c r="H906">
        <v>0.49875323506346703</v>
      </c>
      <c r="I906">
        <v>9.7705287041804104E-2</v>
      </c>
      <c r="J906">
        <v>0.175908205130759</v>
      </c>
      <c r="K906">
        <v>0.233335001744573</v>
      </c>
      <c r="L906">
        <v>0.27797132020870402</v>
      </c>
      <c r="M906">
        <v>0.43504215706774702</v>
      </c>
      <c r="N906">
        <v>0.66559408607895398</v>
      </c>
      <c r="O906">
        <v>0.817859857404166</v>
      </c>
      <c r="P906">
        <v>0.94839869281045697</v>
      </c>
    </row>
    <row r="907" spans="1:16" x14ac:dyDescent="0.2">
      <c r="A907">
        <v>0.25</v>
      </c>
      <c r="B907">
        <v>0.1</v>
      </c>
      <c r="C907">
        <v>0.5</v>
      </c>
      <c r="D907">
        <v>0.1</v>
      </c>
      <c r="E907">
        <v>0.41961252342160599</v>
      </c>
      <c r="F907">
        <v>0.43488800673293898</v>
      </c>
      <c r="G907">
        <v>0.46899317057525802</v>
      </c>
      <c r="H907">
        <v>0.49693668137106101</v>
      </c>
      <c r="I907">
        <v>9.7560352492044797E-2</v>
      </c>
      <c r="J907">
        <v>0.17859488856185199</v>
      </c>
      <c r="K907">
        <v>0.23322366863115099</v>
      </c>
      <c r="L907">
        <v>0.27797132020870402</v>
      </c>
      <c r="M907">
        <v>0.42614303875686399</v>
      </c>
      <c r="N907">
        <v>0.66555979030936396</v>
      </c>
      <c r="O907">
        <v>0.82088027424683896</v>
      </c>
      <c r="P907">
        <v>0.94839869281045697</v>
      </c>
    </row>
    <row r="908" spans="1:16" x14ac:dyDescent="0.2">
      <c r="A908">
        <v>0.25</v>
      </c>
      <c r="B908">
        <v>0.8</v>
      </c>
      <c r="C908">
        <v>0.8</v>
      </c>
      <c r="D908">
        <v>0.5</v>
      </c>
      <c r="E908">
        <v>0.417070396085925</v>
      </c>
      <c r="F908">
        <v>0.431080573637247</v>
      </c>
      <c r="G908">
        <v>0.47412842837687502</v>
      </c>
      <c r="H908">
        <v>0.49687956356969798</v>
      </c>
      <c r="I908">
        <v>9.7501838414442099E-2</v>
      </c>
      <c r="J908">
        <v>0.17564891996600901</v>
      </c>
      <c r="K908">
        <v>0.23373903829542</v>
      </c>
      <c r="L908">
        <v>0.27797132020870402</v>
      </c>
      <c r="M908">
        <v>0.42608213560772601</v>
      </c>
      <c r="N908">
        <v>0.66554306411616704</v>
      </c>
      <c r="O908">
        <v>0.82226679430611804</v>
      </c>
      <c r="P908">
        <v>0.94839869281045697</v>
      </c>
    </row>
    <row r="909" spans="1:16" x14ac:dyDescent="0.2">
      <c r="A909">
        <v>0.25</v>
      </c>
      <c r="B909">
        <v>1</v>
      </c>
      <c r="C909">
        <v>0.8</v>
      </c>
      <c r="D909">
        <v>0.8</v>
      </c>
      <c r="E909">
        <v>0.41111638013074697</v>
      </c>
      <c r="F909">
        <v>0.43035227301371598</v>
      </c>
      <c r="G909">
        <v>0.467756541885956</v>
      </c>
      <c r="H909">
        <v>0.49678575188792201</v>
      </c>
      <c r="I909">
        <v>9.8977577752360907E-2</v>
      </c>
      <c r="J909">
        <v>0.175621092198155</v>
      </c>
      <c r="K909">
        <v>0.23349383873474699</v>
      </c>
      <c r="L909">
        <v>0.27797132020870402</v>
      </c>
      <c r="M909">
        <v>0.43430339691722197</v>
      </c>
      <c r="N909">
        <v>0.66553516352003095</v>
      </c>
      <c r="O909">
        <v>0.81647698102128896</v>
      </c>
      <c r="P909">
        <v>0.94839869281045697</v>
      </c>
    </row>
    <row r="910" spans="1:16" x14ac:dyDescent="0.2">
      <c r="A910">
        <v>0.25</v>
      </c>
      <c r="B910">
        <v>1</v>
      </c>
      <c r="C910">
        <v>0.8</v>
      </c>
      <c r="D910">
        <v>0.9</v>
      </c>
      <c r="E910">
        <v>0.40713887105794999</v>
      </c>
      <c r="F910">
        <v>0.42981252191955599</v>
      </c>
      <c r="G910">
        <v>0.46972338591950902</v>
      </c>
      <c r="H910">
        <v>0.49572928703208502</v>
      </c>
      <c r="I910">
        <v>9.8399514869323496E-2</v>
      </c>
      <c r="J910">
        <v>0.175621092198155</v>
      </c>
      <c r="K910">
        <v>0.23321606095696901</v>
      </c>
      <c r="L910">
        <v>0.27797132020870402</v>
      </c>
      <c r="M910">
        <v>0.44057246009805001</v>
      </c>
      <c r="N910">
        <v>0.66553516352003095</v>
      </c>
      <c r="O910">
        <v>0.81462512916943797</v>
      </c>
      <c r="P910">
        <v>0.94839869281045697</v>
      </c>
    </row>
    <row r="911" spans="1:16" x14ac:dyDescent="0.2">
      <c r="A911">
        <v>0.25</v>
      </c>
      <c r="B911">
        <v>0.8</v>
      </c>
      <c r="C911">
        <v>0.6</v>
      </c>
      <c r="D911">
        <v>0.6</v>
      </c>
      <c r="E911">
        <v>0.41769428309788598</v>
      </c>
      <c r="F911">
        <v>0.43197699420358299</v>
      </c>
      <c r="G911">
        <v>0.47392646680577699</v>
      </c>
      <c r="H911">
        <v>0.49666016235986798</v>
      </c>
      <c r="I911">
        <v>9.8188005534234499E-2</v>
      </c>
      <c r="J911">
        <v>0.17496822176080101</v>
      </c>
      <c r="K911">
        <v>0.23403020768889299</v>
      </c>
      <c r="L911">
        <v>0.27797132020870402</v>
      </c>
      <c r="M911">
        <v>0.43355688308247298</v>
      </c>
      <c r="N911">
        <v>0.66552635288621997</v>
      </c>
      <c r="O911">
        <v>0.81961261297546595</v>
      </c>
      <c r="P911">
        <v>0.94839869281045697</v>
      </c>
    </row>
    <row r="912" spans="1:16" x14ac:dyDescent="0.2">
      <c r="A912">
        <v>0.25</v>
      </c>
      <c r="B912">
        <v>1</v>
      </c>
      <c r="C912">
        <v>0.6</v>
      </c>
      <c r="D912">
        <v>0.9</v>
      </c>
      <c r="E912">
        <v>0.41472934203796002</v>
      </c>
      <c r="F912">
        <v>0.43251050231683802</v>
      </c>
      <c r="G912">
        <v>0.47264883009045999</v>
      </c>
      <c r="H912">
        <v>0.50086011364718497</v>
      </c>
      <c r="I912">
        <v>9.8419939705924803E-2</v>
      </c>
      <c r="J912">
        <v>0.175330860857391</v>
      </c>
      <c r="K912">
        <v>0.23346572357505299</v>
      </c>
      <c r="L912">
        <v>0.27797132020870402</v>
      </c>
      <c r="M912">
        <v>0.44080556033114998</v>
      </c>
      <c r="N912">
        <v>0.66551845229008499</v>
      </c>
      <c r="O912">
        <v>0.81678043573650905</v>
      </c>
      <c r="P912">
        <v>0.94839869281045697</v>
      </c>
    </row>
    <row r="913" spans="1:16" x14ac:dyDescent="0.2">
      <c r="A913">
        <v>0.25</v>
      </c>
      <c r="B913">
        <v>0</v>
      </c>
      <c r="C913">
        <v>0.6</v>
      </c>
      <c r="D913">
        <v>0</v>
      </c>
      <c r="E913">
        <v>0.41916585522566802</v>
      </c>
      <c r="F913">
        <v>0.43281958903304102</v>
      </c>
      <c r="G913">
        <v>0.46784185800552203</v>
      </c>
      <c r="H913">
        <v>0.49798278289922798</v>
      </c>
      <c r="I913">
        <v>9.5912970199170694E-2</v>
      </c>
      <c r="J913">
        <v>0.17817608378126701</v>
      </c>
      <c r="K913">
        <v>0.23386564393979301</v>
      </c>
      <c r="L913">
        <v>0.27797132020870402</v>
      </c>
      <c r="M913">
        <v>0.406689691178516</v>
      </c>
      <c r="N913">
        <v>0.665491285829094</v>
      </c>
      <c r="O913">
        <v>0.82964095800752302</v>
      </c>
      <c r="P913">
        <v>0.94839869281045697</v>
      </c>
    </row>
    <row r="914" spans="1:16" x14ac:dyDescent="0.2">
      <c r="A914">
        <v>0.25</v>
      </c>
      <c r="B914">
        <v>0.2</v>
      </c>
      <c r="C914">
        <v>0.2</v>
      </c>
      <c r="D914">
        <v>0.1</v>
      </c>
      <c r="E914">
        <v>0.415903794094172</v>
      </c>
      <c r="F914">
        <v>0.43455687136807503</v>
      </c>
      <c r="G914">
        <v>0.46975363422417199</v>
      </c>
      <c r="H914">
        <v>0.50120742658933004</v>
      </c>
      <c r="I914">
        <v>9.7509317976612303E-2</v>
      </c>
      <c r="J914">
        <v>0.178879595899578</v>
      </c>
      <c r="K914">
        <v>0.23292398033249601</v>
      </c>
      <c r="L914">
        <v>0.27797132020870402</v>
      </c>
      <c r="M914">
        <v>0.43088662850045401</v>
      </c>
      <c r="N914">
        <v>0.66546821521778898</v>
      </c>
      <c r="O914">
        <v>0.81596481530964105</v>
      </c>
      <c r="P914">
        <v>0.94839869281045697</v>
      </c>
    </row>
    <row r="915" spans="1:16" x14ac:dyDescent="0.2">
      <c r="A915">
        <v>0.25</v>
      </c>
      <c r="B915">
        <v>0.7</v>
      </c>
      <c r="C915">
        <v>0.8</v>
      </c>
      <c r="D915">
        <v>1</v>
      </c>
      <c r="E915">
        <v>0.40946314753733498</v>
      </c>
      <c r="F915">
        <v>0.43166091770486698</v>
      </c>
      <c r="G915">
        <v>0.47153182117108999</v>
      </c>
      <c r="H915">
        <v>0.50137183760241399</v>
      </c>
      <c r="I915">
        <v>9.85915700818705E-2</v>
      </c>
      <c r="J915">
        <v>0.175852100774123</v>
      </c>
      <c r="K915">
        <v>0.23462417553374701</v>
      </c>
      <c r="L915">
        <v>0.27797132020870402</v>
      </c>
      <c r="M915">
        <v>0.44192845704228201</v>
      </c>
      <c r="N915">
        <v>0.66544665589475904</v>
      </c>
      <c r="O915">
        <v>0.82402406356837199</v>
      </c>
      <c r="P915">
        <v>0.94839869281045697</v>
      </c>
    </row>
    <row r="916" spans="1:16" x14ac:dyDescent="0.2">
      <c r="A916">
        <v>0.25</v>
      </c>
      <c r="B916">
        <v>0.7</v>
      </c>
      <c r="C916">
        <v>0.7</v>
      </c>
      <c r="D916">
        <v>1</v>
      </c>
      <c r="E916">
        <v>0.41530141995319197</v>
      </c>
      <c r="F916">
        <v>0.43246049821847199</v>
      </c>
      <c r="G916">
        <v>0.47034081177830001</v>
      </c>
      <c r="H916">
        <v>0.50159195130301404</v>
      </c>
      <c r="I916">
        <v>9.8318346038154703E-2</v>
      </c>
      <c r="J916">
        <v>0.175852100774123</v>
      </c>
      <c r="K916">
        <v>0.23394401988102301</v>
      </c>
      <c r="L916">
        <v>0.27797132020870402</v>
      </c>
      <c r="M916">
        <v>0.43954750466133002</v>
      </c>
      <c r="N916">
        <v>0.66544665589475904</v>
      </c>
      <c r="O916">
        <v>0.81991161136269997</v>
      </c>
      <c r="P916">
        <v>0.94839869281045697</v>
      </c>
    </row>
    <row r="917" spans="1:16" x14ac:dyDescent="0.2">
      <c r="A917">
        <v>0.75</v>
      </c>
      <c r="B917">
        <v>0.3</v>
      </c>
      <c r="C917">
        <v>0.1</v>
      </c>
      <c r="D917">
        <v>1</v>
      </c>
      <c r="E917">
        <v>0.385675413160942</v>
      </c>
      <c r="F917">
        <v>0.425610718045909</v>
      </c>
      <c r="G917">
        <v>0.46328172577440602</v>
      </c>
      <c r="H917">
        <v>0.49370043080526699</v>
      </c>
      <c r="I917">
        <v>9.57977530246924E-2</v>
      </c>
      <c r="J917">
        <v>0.17518053069004</v>
      </c>
      <c r="K917">
        <v>0.23206582739260601</v>
      </c>
      <c r="L917">
        <v>0.27797132020870402</v>
      </c>
      <c r="M917">
        <v>0.41862282823262098</v>
      </c>
      <c r="N917">
        <v>0.66542402391292399</v>
      </c>
      <c r="O917">
        <v>0.81397706597393604</v>
      </c>
      <c r="P917">
        <v>0.94839869281045697</v>
      </c>
    </row>
    <row r="918" spans="1:16" x14ac:dyDescent="0.2">
      <c r="A918">
        <v>0.25</v>
      </c>
      <c r="B918">
        <v>0.5</v>
      </c>
      <c r="C918">
        <v>0.9</v>
      </c>
      <c r="D918">
        <v>0.3</v>
      </c>
      <c r="E918">
        <v>0.423475107233096</v>
      </c>
      <c r="F918">
        <v>0.434998561391649</v>
      </c>
      <c r="G918">
        <v>0.47552610442392901</v>
      </c>
      <c r="H918">
        <v>0.49526388016966799</v>
      </c>
      <c r="I918">
        <v>9.8112082512081103E-2</v>
      </c>
      <c r="J918">
        <v>0.176311846899428</v>
      </c>
      <c r="K918">
        <v>0.23333685938590701</v>
      </c>
      <c r="L918">
        <v>0.27797132020870402</v>
      </c>
      <c r="M918">
        <v>0.42923064559447099</v>
      </c>
      <c r="N918">
        <v>0.665409107658681</v>
      </c>
      <c r="O918">
        <v>0.82018415472347805</v>
      </c>
      <c r="P918">
        <v>0.94839869281045697</v>
      </c>
    </row>
    <row r="919" spans="1:16" x14ac:dyDescent="0.2">
      <c r="A919">
        <v>0.25</v>
      </c>
      <c r="B919">
        <v>0.8</v>
      </c>
      <c r="C919">
        <v>0.5</v>
      </c>
      <c r="D919">
        <v>0.2</v>
      </c>
      <c r="E919">
        <v>0.41697909916361198</v>
      </c>
      <c r="F919">
        <v>0.43752187511264001</v>
      </c>
      <c r="G919">
        <v>0.47217292100348801</v>
      </c>
      <c r="H919">
        <v>0.49776554259253403</v>
      </c>
      <c r="I919">
        <v>9.8263279354454502E-2</v>
      </c>
      <c r="J919">
        <v>0.175876522360843</v>
      </c>
      <c r="K919">
        <v>0.231931771528921</v>
      </c>
      <c r="L919">
        <v>0.27797132020870402</v>
      </c>
      <c r="M919">
        <v>0.42939021641580599</v>
      </c>
      <c r="N919">
        <v>0.66538511204645001</v>
      </c>
      <c r="O919">
        <v>0.81385767952603505</v>
      </c>
      <c r="P919">
        <v>0.94839869281045697</v>
      </c>
    </row>
    <row r="920" spans="1:16" x14ac:dyDescent="0.2">
      <c r="A920">
        <v>0.25</v>
      </c>
      <c r="B920">
        <v>0.3</v>
      </c>
      <c r="C920">
        <v>0.3</v>
      </c>
      <c r="D920">
        <v>0.2</v>
      </c>
      <c r="E920">
        <v>0.41849929944140801</v>
      </c>
      <c r="F920">
        <v>0.43433666365924201</v>
      </c>
      <c r="G920">
        <v>0.46979891752716402</v>
      </c>
      <c r="H920">
        <v>0.50015233310948903</v>
      </c>
      <c r="I920">
        <v>9.7579511512323094E-2</v>
      </c>
      <c r="J920">
        <v>0.178941808167837</v>
      </c>
      <c r="K920">
        <v>0.233199690532849</v>
      </c>
      <c r="L920">
        <v>0.27797132020870402</v>
      </c>
      <c r="M920">
        <v>0.43041654303036803</v>
      </c>
      <c r="N920">
        <v>0.66536317320098204</v>
      </c>
      <c r="O920">
        <v>0.817220226565053</v>
      </c>
      <c r="P920">
        <v>0.94839869281045697</v>
      </c>
    </row>
    <row r="921" spans="1:16" x14ac:dyDescent="0.2">
      <c r="A921">
        <v>0.25</v>
      </c>
      <c r="B921">
        <v>0</v>
      </c>
      <c r="C921">
        <v>0.4</v>
      </c>
      <c r="D921">
        <v>0.1</v>
      </c>
      <c r="E921">
        <v>0.420810067502493</v>
      </c>
      <c r="F921">
        <v>0.43262416145143601</v>
      </c>
      <c r="G921">
        <v>0.46967259814451601</v>
      </c>
      <c r="H921">
        <v>0.50055886222671997</v>
      </c>
      <c r="I921">
        <v>9.6619139030339599E-2</v>
      </c>
      <c r="J921">
        <v>0.178459492298083</v>
      </c>
      <c r="K921">
        <v>0.232918156898999</v>
      </c>
      <c r="L921">
        <v>0.27797132020870402</v>
      </c>
      <c r="M921">
        <v>0.42352389863772399</v>
      </c>
      <c r="N921">
        <v>0.66531322315103203</v>
      </c>
      <c r="O921">
        <v>0.816029846896412</v>
      </c>
      <c r="P921">
        <v>0.94839869281045697</v>
      </c>
    </row>
    <row r="922" spans="1:16" x14ac:dyDescent="0.2">
      <c r="A922">
        <v>0.25</v>
      </c>
      <c r="B922">
        <v>0.7</v>
      </c>
      <c r="C922">
        <v>0.8</v>
      </c>
      <c r="D922">
        <v>0.5</v>
      </c>
      <c r="E922">
        <v>0.419246764634291</v>
      </c>
      <c r="F922">
        <v>0.43280526733138402</v>
      </c>
      <c r="G922">
        <v>0.47572689053542599</v>
      </c>
      <c r="H922">
        <v>0.49845563874667198</v>
      </c>
      <c r="I922">
        <v>9.8139593516482895E-2</v>
      </c>
      <c r="J922">
        <v>0.175672068114157</v>
      </c>
      <c r="K922">
        <v>0.23373903829542</v>
      </c>
      <c r="L922">
        <v>0.27797132020870402</v>
      </c>
      <c r="M922">
        <v>0.42808748320130802</v>
      </c>
      <c r="N922">
        <v>0.66530996388306696</v>
      </c>
      <c r="O922">
        <v>0.82226679430611804</v>
      </c>
      <c r="P922">
        <v>0.94839869281045697</v>
      </c>
    </row>
    <row r="923" spans="1:16" x14ac:dyDescent="0.2">
      <c r="A923">
        <v>0.25</v>
      </c>
      <c r="B923">
        <v>0.7</v>
      </c>
      <c r="C923">
        <v>0.9</v>
      </c>
      <c r="D923">
        <v>0.5</v>
      </c>
      <c r="E923">
        <v>0.41770360260015199</v>
      </c>
      <c r="F923">
        <v>0.43044165433365</v>
      </c>
      <c r="G923">
        <v>0.473257099256844</v>
      </c>
      <c r="H923">
        <v>0.49592103056021097</v>
      </c>
      <c r="I923">
        <v>9.7758824405783498E-2</v>
      </c>
      <c r="J923">
        <v>0.175672068114157</v>
      </c>
      <c r="K923">
        <v>0.23347635713600001</v>
      </c>
      <c r="L923">
        <v>0.27797132020870402</v>
      </c>
      <c r="M923">
        <v>0.42633923145305702</v>
      </c>
      <c r="N923">
        <v>0.66530996388306696</v>
      </c>
      <c r="O923">
        <v>0.82081898285830601</v>
      </c>
      <c r="P923">
        <v>0.94839869281045697</v>
      </c>
    </row>
    <row r="924" spans="1:16" x14ac:dyDescent="0.2">
      <c r="A924">
        <v>0.25</v>
      </c>
      <c r="B924">
        <v>0.7</v>
      </c>
      <c r="C924">
        <v>0.5</v>
      </c>
      <c r="D924">
        <v>0.6</v>
      </c>
      <c r="E924">
        <v>0.41834739582675601</v>
      </c>
      <c r="F924">
        <v>0.43078336473848799</v>
      </c>
      <c r="G924">
        <v>0.47132400719300899</v>
      </c>
      <c r="H924">
        <v>0.49640782066984401</v>
      </c>
      <c r="I924">
        <v>9.8535227756456803E-2</v>
      </c>
      <c r="J924">
        <v>0.17499136990894901</v>
      </c>
      <c r="K924">
        <v>0.23366788884831299</v>
      </c>
      <c r="L924">
        <v>0.27797132020870402</v>
      </c>
      <c r="M924">
        <v>0.43335263471646002</v>
      </c>
      <c r="N924">
        <v>0.66529325265312</v>
      </c>
      <c r="O924">
        <v>0.81907497856686295</v>
      </c>
      <c r="P924">
        <v>0.94839869281045697</v>
      </c>
    </row>
    <row r="925" spans="1:16" x14ac:dyDescent="0.2">
      <c r="A925">
        <v>0.25</v>
      </c>
      <c r="B925">
        <v>0.7</v>
      </c>
      <c r="C925">
        <v>0.6</v>
      </c>
      <c r="D925">
        <v>0.6</v>
      </c>
      <c r="E925">
        <v>0.41888270904998498</v>
      </c>
      <c r="F925">
        <v>0.43134877050324899</v>
      </c>
      <c r="G925">
        <v>0.47345445897306598</v>
      </c>
      <c r="H925">
        <v>0.49621170777382301</v>
      </c>
      <c r="I925">
        <v>9.8138402359631394E-2</v>
      </c>
      <c r="J925">
        <v>0.17499136990894901</v>
      </c>
      <c r="K925">
        <v>0.23373781002807401</v>
      </c>
      <c r="L925">
        <v>0.27797132020870402</v>
      </c>
      <c r="M925">
        <v>0.43293596804979301</v>
      </c>
      <c r="N925">
        <v>0.66529325265312</v>
      </c>
      <c r="O925">
        <v>0.81901737488022797</v>
      </c>
      <c r="P925">
        <v>0.94839869281045697</v>
      </c>
    </row>
    <row r="926" spans="1:16" x14ac:dyDescent="0.2">
      <c r="A926">
        <v>0.25</v>
      </c>
      <c r="B926">
        <v>0.8</v>
      </c>
      <c r="C926">
        <v>0.7</v>
      </c>
      <c r="D926">
        <v>0.6</v>
      </c>
      <c r="E926">
        <v>0.418411620735262</v>
      </c>
      <c r="F926">
        <v>0.43576201255189501</v>
      </c>
      <c r="G926">
        <v>0.47513923445756001</v>
      </c>
      <c r="H926">
        <v>0.49995308259695898</v>
      </c>
      <c r="I926">
        <v>9.8575980585541303E-2</v>
      </c>
      <c r="J926">
        <v>0.17536174027932</v>
      </c>
      <c r="K926">
        <v>0.23376592518776801</v>
      </c>
      <c r="L926">
        <v>0.27797132020870402</v>
      </c>
      <c r="M926">
        <v>0.433569093094683</v>
      </c>
      <c r="N926">
        <v>0.66529325265312</v>
      </c>
      <c r="O926">
        <v>0.81871392016500799</v>
      </c>
      <c r="P926">
        <v>0.94839869281045697</v>
      </c>
    </row>
    <row r="927" spans="1:16" x14ac:dyDescent="0.2">
      <c r="A927">
        <v>0.25</v>
      </c>
      <c r="B927">
        <v>0.9</v>
      </c>
      <c r="C927">
        <v>0.5</v>
      </c>
      <c r="D927">
        <v>0.7</v>
      </c>
      <c r="E927">
        <v>0.414624314322872</v>
      </c>
      <c r="F927">
        <v>0.43215486404659598</v>
      </c>
      <c r="G927">
        <v>0.46939461017436301</v>
      </c>
      <c r="H927">
        <v>0.49942936387435899</v>
      </c>
      <c r="I927">
        <v>9.8385605065850507E-2</v>
      </c>
      <c r="J927">
        <v>0.174290223992286</v>
      </c>
      <c r="K927">
        <v>0.233297518477943</v>
      </c>
      <c r="L927">
        <v>0.27797132020870402</v>
      </c>
      <c r="M927">
        <v>0.43333923036482003</v>
      </c>
      <c r="N927">
        <v>0.66524040517380201</v>
      </c>
      <c r="O927">
        <v>0.81779292728481201</v>
      </c>
      <c r="P927">
        <v>0.94839869281045697</v>
      </c>
    </row>
    <row r="928" spans="1:16" x14ac:dyDescent="0.2">
      <c r="A928">
        <v>0.25</v>
      </c>
      <c r="B928">
        <v>1</v>
      </c>
      <c r="C928">
        <v>0.4</v>
      </c>
      <c r="D928">
        <v>0.7</v>
      </c>
      <c r="E928">
        <v>0.41196364814676301</v>
      </c>
      <c r="F928">
        <v>0.43353918935541602</v>
      </c>
      <c r="G928">
        <v>0.47216760493252902</v>
      </c>
      <c r="H928">
        <v>0.50064964315709903</v>
      </c>
      <c r="I928">
        <v>9.9006051331788497E-2</v>
      </c>
      <c r="J928">
        <v>0.174290223992286</v>
      </c>
      <c r="K928">
        <v>0.23271476789519199</v>
      </c>
      <c r="L928">
        <v>0.27797132020870402</v>
      </c>
      <c r="M928">
        <v>0.43613684941243902</v>
      </c>
      <c r="N928">
        <v>0.66524040517380201</v>
      </c>
      <c r="O928">
        <v>0.81491345381710301</v>
      </c>
      <c r="P928">
        <v>0.94839869281045697</v>
      </c>
    </row>
    <row r="929" spans="1:16" x14ac:dyDescent="0.2">
      <c r="A929">
        <v>0.25</v>
      </c>
      <c r="B929">
        <v>0.9</v>
      </c>
      <c r="C929">
        <v>0.7</v>
      </c>
      <c r="D929">
        <v>0</v>
      </c>
      <c r="E929">
        <v>0.42448913770986102</v>
      </c>
      <c r="F929">
        <v>0.43275928189770602</v>
      </c>
      <c r="G929">
        <v>0.46310954393569198</v>
      </c>
      <c r="H929">
        <v>0.49065521878521301</v>
      </c>
      <c r="I929">
        <v>9.6247994215400798E-2</v>
      </c>
      <c r="J929">
        <v>0.17548762292971201</v>
      </c>
      <c r="K929">
        <v>0.23295517964043</v>
      </c>
      <c r="L929">
        <v>0.27797132020870402</v>
      </c>
      <c r="M929">
        <v>0.405636817037407</v>
      </c>
      <c r="N929">
        <v>0.66517535992493304</v>
      </c>
      <c r="O929">
        <v>0.815305351609381</v>
      </c>
      <c r="P929">
        <v>0.94839869281045697</v>
      </c>
    </row>
    <row r="930" spans="1:16" x14ac:dyDescent="0.2">
      <c r="A930">
        <v>0.25</v>
      </c>
      <c r="B930">
        <v>0.8</v>
      </c>
      <c r="C930">
        <v>0.6</v>
      </c>
      <c r="D930">
        <v>0</v>
      </c>
      <c r="E930">
        <v>0.42091565040990098</v>
      </c>
      <c r="F930">
        <v>0.43259725297996898</v>
      </c>
      <c r="G930">
        <v>0.465485293105249</v>
      </c>
      <c r="H930">
        <v>0.49179758238120502</v>
      </c>
      <c r="I930">
        <v>9.6217759899452193E-2</v>
      </c>
      <c r="J930">
        <v>0.17548762292971201</v>
      </c>
      <c r="K930">
        <v>0.23263466681991701</v>
      </c>
      <c r="L930">
        <v>0.27797132020870402</v>
      </c>
      <c r="M930">
        <v>0.406510942911533</v>
      </c>
      <c r="N930">
        <v>0.66517535992493304</v>
      </c>
      <c r="O930">
        <v>0.81481515553094896</v>
      </c>
      <c r="P930">
        <v>0.94839869281045697</v>
      </c>
    </row>
    <row r="931" spans="1:16" x14ac:dyDescent="0.2">
      <c r="A931">
        <v>0.25</v>
      </c>
      <c r="B931">
        <v>0.9</v>
      </c>
      <c r="C931">
        <v>0.8</v>
      </c>
      <c r="D931">
        <v>0.7</v>
      </c>
      <c r="E931">
        <v>0.41448720954110502</v>
      </c>
      <c r="F931">
        <v>0.432577427939768</v>
      </c>
      <c r="G931">
        <v>0.469631117337174</v>
      </c>
      <c r="H931">
        <v>0.49763978169033002</v>
      </c>
      <c r="I931">
        <v>9.8583066753341803E-2</v>
      </c>
      <c r="J931">
        <v>0.17498940595033399</v>
      </c>
      <c r="K931">
        <v>0.234531582941154</v>
      </c>
      <c r="L931">
        <v>0.27797132020870402</v>
      </c>
      <c r="M931">
        <v>0.43508304210863202</v>
      </c>
      <c r="N931">
        <v>0.665157401304034</v>
      </c>
      <c r="O931">
        <v>0.82459386413817204</v>
      </c>
      <c r="P931">
        <v>0.94839869281045697</v>
      </c>
    </row>
    <row r="932" spans="1:16" x14ac:dyDescent="0.2">
      <c r="A932">
        <v>0.25</v>
      </c>
      <c r="B932">
        <v>1</v>
      </c>
      <c r="C932">
        <v>0.8</v>
      </c>
      <c r="D932">
        <v>0.7</v>
      </c>
      <c r="E932">
        <v>0.415520099201663</v>
      </c>
      <c r="F932">
        <v>0.43309097974621602</v>
      </c>
      <c r="G932">
        <v>0.46913156847195803</v>
      </c>
      <c r="H932">
        <v>0.49868813702000098</v>
      </c>
      <c r="I932">
        <v>9.8657064931848101E-2</v>
      </c>
      <c r="J932">
        <v>0.17498940595033399</v>
      </c>
      <c r="K932">
        <v>0.23385615757532599</v>
      </c>
      <c r="L932">
        <v>0.27797132020870402</v>
      </c>
      <c r="M932">
        <v>0.43381320083879099</v>
      </c>
      <c r="N932">
        <v>0.665157401304034</v>
      </c>
      <c r="O932">
        <v>0.81799213253644099</v>
      </c>
      <c r="P932">
        <v>0.94839869281045697</v>
      </c>
    </row>
    <row r="933" spans="1:16" x14ac:dyDescent="0.2">
      <c r="A933">
        <v>0.25</v>
      </c>
      <c r="B933">
        <v>0.7</v>
      </c>
      <c r="C933">
        <v>0.7</v>
      </c>
      <c r="D933">
        <v>0.8</v>
      </c>
      <c r="E933">
        <v>0.41503453307641303</v>
      </c>
      <c r="F933">
        <v>0.433083571024095</v>
      </c>
      <c r="G933">
        <v>0.46988563902073499</v>
      </c>
      <c r="H933">
        <v>0.502962597757737</v>
      </c>
      <c r="I933">
        <v>9.8275962655254095E-2</v>
      </c>
      <c r="J933">
        <v>0.175323086065134</v>
      </c>
      <c r="K933">
        <v>0.234653560943825</v>
      </c>
      <c r="L933">
        <v>0.27797132020870402</v>
      </c>
      <c r="M933">
        <v>0.43170436740642798</v>
      </c>
      <c r="N933">
        <v>0.66514242309052596</v>
      </c>
      <c r="O933">
        <v>0.82253787398896205</v>
      </c>
      <c r="P933">
        <v>0.94839869281045697</v>
      </c>
    </row>
    <row r="934" spans="1:16" x14ac:dyDescent="0.2">
      <c r="A934">
        <v>0.25</v>
      </c>
      <c r="B934">
        <v>0.9</v>
      </c>
      <c r="C934">
        <v>0.9</v>
      </c>
      <c r="D934">
        <v>0.5</v>
      </c>
      <c r="E934">
        <v>0.41681907315066602</v>
      </c>
      <c r="F934">
        <v>0.43071085362265599</v>
      </c>
      <c r="G934">
        <v>0.47011089461091199</v>
      </c>
      <c r="H934">
        <v>0.49532668515827599</v>
      </c>
      <c r="I934">
        <v>9.7208406151049906E-2</v>
      </c>
      <c r="J934">
        <v>0.175589054065626</v>
      </c>
      <c r="K934">
        <v>0.23301248512935099</v>
      </c>
      <c r="L934">
        <v>0.27797132020870402</v>
      </c>
      <c r="M934">
        <v>0.42329714282273301</v>
      </c>
      <c r="N934">
        <v>0.66513902371212696</v>
      </c>
      <c r="O934">
        <v>0.81830426593681005</v>
      </c>
      <c r="P934">
        <v>0.94839869281045697</v>
      </c>
    </row>
    <row r="935" spans="1:16" x14ac:dyDescent="0.2">
      <c r="A935">
        <v>0.25</v>
      </c>
      <c r="B935">
        <v>0.9</v>
      </c>
      <c r="C935">
        <v>1</v>
      </c>
      <c r="D935">
        <v>0.5</v>
      </c>
      <c r="E935">
        <v>0.415633234201358</v>
      </c>
      <c r="F935">
        <v>0.43137862335752297</v>
      </c>
      <c r="G935">
        <v>0.47016503892061901</v>
      </c>
      <c r="H935">
        <v>0.49552339316355998</v>
      </c>
      <c r="I935">
        <v>9.7506025198668994E-2</v>
      </c>
      <c r="J935">
        <v>0.175589054065626</v>
      </c>
      <c r="K935">
        <v>0.233097026192153</v>
      </c>
      <c r="L935">
        <v>0.27797132020870402</v>
      </c>
      <c r="M935">
        <v>0.42378733890116399</v>
      </c>
      <c r="N935">
        <v>0.66513902371212696</v>
      </c>
      <c r="O935">
        <v>0.81796756560010897</v>
      </c>
      <c r="P935">
        <v>0.94839869281045697</v>
      </c>
    </row>
    <row r="936" spans="1:16" x14ac:dyDescent="0.2">
      <c r="A936">
        <v>0.25</v>
      </c>
      <c r="B936">
        <v>0.2</v>
      </c>
      <c r="C936">
        <v>0.6</v>
      </c>
      <c r="D936">
        <v>0.1</v>
      </c>
      <c r="E936">
        <v>0.42066887647538598</v>
      </c>
      <c r="F936">
        <v>0.43724722563098201</v>
      </c>
      <c r="G936">
        <v>0.47006883635379598</v>
      </c>
      <c r="H936">
        <v>0.49929367497882599</v>
      </c>
      <c r="I936">
        <v>9.7907574714267004E-2</v>
      </c>
      <c r="J936">
        <v>0.178921383331236</v>
      </c>
      <c r="K936">
        <v>0.23351102495299</v>
      </c>
      <c r="L936">
        <v>0.27797132020870402</v>
      </c>
      <c r="M936">
        <v>0.427254149867975</v>
      </c>
      <c r="N936">
        <v>0.66513007296788196</v>
      </c>
      <c r="O936">
        <v>0.82199138535795002</v>
      </c>
      <c r="P936">
        <v>0.94839869281045697</v>
      </c>
    </row>
    <row r="937" spans="1:16" x14ac:dyDescent="0.2">
      <c r="A937">
        <v>0.25</v>
      </c>
      <c r="B937">
        <v>0.2</v>
      </c>
      <c r="C937">
        <v>0.6</v>
      </c>
      <c r="D937">
        <v>0.2</v>
      </c>
      <c r="E937">
        <v>0.42427552491488002</v>
      </c>
      <c r="F937">
        <v>0.43825379864949399</v>
      </c>
      <c r="G937">
        <v>0.47180601830227498</v>
      </c>
      <c r="H937">
        <v>0.50073018780394496</v>
      </c>
      <c r="I937">
        <v>9.8515443856618895E-2</v>
      </c>
      <c r="J937">
        <v>0.178921383331236</v>
      </c>
      <c r="K937">
        <v>0.23254948649145099</v>
      </c>
      <c r="L937">
        <v>0.27797132020870402</v>
      </c>
      <c r="M937">
        <v>0.42988041249423797</v>
      </c>
      <c r="N937">
        <v>0.66513007296788196</v>
      </c>
      <c r="O937">
        <v>0.81954328001610699</v>
      </c>
      <c r="P937">
        <v>0.94839869281045697</v>
      </c>
    </row>
    <row r="938" spans="1:16" x14ac:dyDescent="0.2">
      <c r="A938">
        <v>0.25</v>
      </c>
      <c r="B938">
        <v>0.8</v>
      </c>
      <c r="C938">
        <v>0.9</v>
      </c>
      <c r="D938">
        <v>1</v>
      </c>
      <c r="E938">
        <v>0.40801067575913402</v>
      </c>
      <c r="F938">
        <v>0.42930830901648098</v>
      </c>
      <c r="G938">
        <v>0.46847653406804701</v>
      </c>
      <c r="H938">
        <v>0.49874564790543502</v>
      </c>
      <c r="I938">
        <v>9.8230675587684405E-2</v>
      </c>
      <c r="J938">
        <v>0.17585860195615599</v>
      </c>
      <c r="K938">
        <v>0.23370537211494399</v>
      </c>
      <c r="L938">
        <v>0.27797132020870402</v>
      </c>
      <c r="M938">
        <v>0.43791330552713098</v>
      </c>
      <c r="N938">
        <v>0.66504261549071797</v>
      </c>
      <c r="O938">
        <v>0.81914190868621695</v>
      </c>
      <c r="P938">
        <v>0.94839869281045697</v>
      </c>
    </row>
    <row r="939" spans="1:16" x14ac:dyDescent="0.2">
      <c r="A939">
        <v>0.25</v>
      </c>
      <c r="B939">
        <v>0.8</v>
      </c>
      <c r="C939">
        <v>0.5</v>
      </c>
      <c r="D939">
        <v>0.6</v>
      </c>
      <c r="E939">
        <v>0.418325584631002</v>
      </c>
      <c r="F939">
        <v>0.43134570119159299</v>
      </c>
      <c r="G939">
        <v>0.47272850276440698</v>
      </c>
      <c r="H939">
        <v>0.496835279713015</v>
      </c>
      <c r="I939">
        <v>9.8237608708837701E-2</v>
      </c>
      <c r="J939">
        <v>0.17467060271318199</v>
      </c>
      <c r="K939">
        <v>0.23366788884831299</v>
      </c>
      <c r="L939">
        <v>0.27797132020870402</v>
      </c>
      <c r="M939">
        <v>0.43286243863802898</v>
      </c>
      <c r="N939">
        <v>0.66503615680778905</v>
      </c>
      <c r="O939">
        <v>0.81907497856686295</v>
      </c>
      <c r="P939">
        <v>0.94839869281045697</v>
      </c>
    </row>
    <row r="940" spans="1:16" x14ac:dyDescent="0.2">
      <c r="A940">
        <v>0.75</v>
      </c>
      <c r="B940">
        <v>0.8</v>
      </c>
      <c r="C940">
        <v>0</v>
      </c>
      <c r="D940">
        <v>0.8</v>
      </c>
      <c r="E940">
        <v>0.39487571505550401</v>
      </c>
      <c r="F940">
        <v>0.42332157666343301</v>
      </c>
      <c r="G940">
        <v>0.47006450775630698</v>
      </c>
      <c r="H940">
        <v>0.49615601217769401</v>
      </c>
      <c r="I940">
        <v>9.76504655345211E-2</v>
      </c>
      <c r="J940">
        <v>0.17382734299528099</v>
      </c>
      <c r="K940">
        <v>0.228559477258553</v>
      </c>
      <c r="L940">
        <v>0.27797132020870402</v>
      </c>
      <c r="M940">
        <v>0.42838933073409802</v>
      </c>
      <c r="N940">
        <v>0.66502815344352395</v>
      </c>
      <c r="O940">
        <v>0.80074733274420296</v>
      </c>
      <c r="P940">
        <v>0.94839869281045697</v>
      </c>
    </row>
    <row r="941" spans="1:16" x14ac:dyDescent="0.2">
      <c r="A941">
        <v>0.75</v>
      </c>
      <c r="B941">
        <v>0.8</v>
      </c>
      <c r="C941">
        <v>0.1</v>
      </c>
      <c r="D941">
        <v>0.9</v>
      </c>
      <c r="E941">
        <v>0.39025497005175802</v>
      </c>
      <c r="F941">
        <v>0.42977338463154102</v>
      </c>
      <c r="G941">
        <v>0.46606437219904001</v>
      </c>
      <c r="H941">
        <v>0.49400469744259001</v>
      </c>
      <c r="I941">
        <v>9.7781864042166905E-2</v>
      </c>
      <c r="J941">
        <v>0.17389585841705699</v>
      </c>
      <c r="K941">
        <v>0.230536389481589</v>
      </c>
      <c r="L941">
        <v>0.27797132020870402</v>
      </c>
      <c r="M941">
        <v>0.42955858631511901</v>
      </c>
      <c r="N941">
        <v>0.66500206236193005</v>
      </c>
      <c r="O941">
        <v>0.80720143419830404</v>
      </c>
      <c r="P941">
        <v>0.94839869281045697</v>
      </c>
    </row>
    <row r="942" spans="1:16" x14ac:dyDescent="0.2">
      <c r="A942">
        <v>0.75</v>
      </c>
      <c r="B942">
        <v>1</v>
      </c>
      <c r="C942">
        <v>0.2</v>
      </c>
      <c r="D942">
        <v>1</v>
      </c>
      <c r="E942">
        <v>0.38234820293416</v>
      </c>
      <c r="F942">
        <v>0.42739854720389298</v>
      </c>
      <c r="G942">
        <v>0.46706756064994398</v>
      </c>
      <c r="H942">
        <v>0.49283968115294502</v>
      </c>
      <c r="I942">
        <v>9.8512103648525806E-2</v>
      </c>
      <c r="J942">
        <v>0.17463194626411299</v>
      </c>
      <c r="K942">
        <v>0.23117180880528401</v>
      </c>
      <c r="L942">
        <v>0.27797132020870402</v>
      </c>
      <c r="M942">
        <v>0.42926385387364702</v>
      </c>
      <c r="N942">
        <v>0.66499632661022701</v>
      </c>
      <c r="O942">
        <v>0.81080106108066297</v>
      </c>
      <c r="P942">
        <v>0.94839869281045697</v>
      </c>
    </row>
    <row r="943" spans="1:16" x14ac:dyDescent="0.2">
      <c r="A943">
        <v>0.25</v>
      </c>
      <c r="B943">
        <v>0.8</v>
      </c>
      <c r="C943">
        <v>0.8</v>
      </c>
      <c r="D943">
        <v>0.8</v>
      </c>
      <c r="E943">
        <v>0.40957749294239398</v>
      </c>
      <c r="F943">
        <v>0.43101909383825499</v>
      </c>
      <c r="G943">
        <v>0.46963616653979301</v>
      </c>
      <c r="H943">
        <v>0.49712746683081599</v>
      </c>
      <c r="I943">
        <v>9.8598789873573095E-2</v>
      </c>
      <c r="J943">
        <v>0.17557887673040701</v>
      </c>
      <c r="K943">
        <v>0.234901953311525</v>
      </c>
      <c r="L943">
        <v>0.27797132020870402</v>
      </c>
      <c r="M943">
        <v>0.43470623482005999</v>
      </c>
      <c r="N943">
        <v>0.66498369293179604</v>
      </c>
      <c r="O943">
        <v>0.82587591542022398</v>
      </c>
      <c r="P943">
        <v>0.94839869281045697</v>
      </c>
    </row>
    <row r="944" spans="1:16" x14ac:dyDescent="0.2">
      <c r="A944">
        <v>0.25</v>
      </c>
      <c r="B944">
        <v>0.7</v>
      </c>
      <c r="C944">
        <v>0.8</v>
      </c>
      <c r="D944">
        <v>0.9</v>
      </c>
      <c r="E944">
        <v>0.41027321372311498</v>
      </c>
      <c r="F944">
        <v>0.42976351978641703</v>
      </c>
      <c r="G944">
        <v>0.471647170001469</v>
      </c>
      <c r="H944">
        <v>0.50114750655594997</v>
      </c>
      <c r="I944">
        <v>9.8575896100679294E-2</v>
      </c>
      <c r="J944">
        <v>0.17557887673040701</v>
      </c>
      <c r="K944">
        <v>0.23462417553374701</v>
      </c>
      <c r="L944">
        <v>0.27797132020870402</v>
      </c>
      <c r="M944">
        <v>0.43470623482005999</v>
      </c>
      <c r="N944">
        <v>0.66498369293179604</v>
      </c>
      <c r="O944">
        <v>0.82402406356837199</v>
      </c>
      <c r="P944">
        <v>0.94839869281045697</v>
      </c>
    </row>
    <row r="945" spans="1:16" x14ac:dyDescent="0.2">
      <c r="A945">
        <v>0.25</v>
      </c>
      <c r="B945">
        <v>1</v>
      </c>
      <c r="C945">
        <v>0.9</v>
      </c>
      <c r="D945">
        <v>0.2</v>
      </c>
      <c r="E945">
        <v>0.41602359051254301</v>
      </c>
      <c r="F945">
        <v>0.43567929020187801</v>
      </c>
      <c r="G945">
        <v>0.46864532697606498</v>
      </c>
      <c r="H945">
        <v>0.49355620534363698</v>
      </c>
      <c r="I945">
        <v>9.7979591660861898E-2</v>
      </c>
      <c r="J945">
        <v>0.175843365862169</v>
      </c>
      <c r="K945">
        <v>0.231601936928233</v>
      </c>
      <c r="L945">
        <v>0.27797132020870402</v>
      </c>
      <c r="M945">
        <v>0.42470545673104698</v>
      </c>
      <c r="N945">
        <v>0.66498107164241005</v>
      </c>
      <c r="O945">
        <v>0.81380580143834502</v>
      </c>
      <c r="P945">
        <v>0.94839869281045697</v>
      </c>
    </row>
    <row r="946" spans="1:16" x14ac:dyDescent="0.2">
      <c r="A946">
        <v>0.75</v>
      </c>
      <c r="B946">
        <v>0.7</v>
      </c>
      <c r="C946">
        <v>0.1</v>
      </c>
      <c r="D946">
        <v>0.4</v>
      </c>
      <c r="E946">
        <v>0.394481733223917</v>
      </c>
      <c r="F946">
        <v>0.42347937304828198</v>
      </c>
      <c r="G946">
        <v>0.46924295970657098</v>
      </c>
      <c r="H946">
        <v>0.497680760887933</v>
      </c>
      <c r="I946">
        <v>9.7759119189254604E-2</v>
      </c>
      <c r="J946">
        <v>0.17409924946445801</v>
      </c>
      <c r="K946">
        <v>0.22897706243844801</v>
      </c>
      <c r="L946">
        <v>0.27797132020870402</v>
      </c>
      <c r="M946">
        <v>0.41829879966262501</v>
      </c>
      <c r="N946">
        <v>0.664975420229026</v>
      </c>
      <c r="O946">
        <v>0.79999145191479204</v>
      </c>
      <c r="P946">
        <v>0.94839869281045697</v>
      </c>
    </row>
    <row r="947" spans="1:16" x14ac:dyDescent="0.2">
      <c r="A947">
        <v>0.75</v>
      </c>
      <c r="B947">
        <v>0.6</v>
      </c>
      <c r="C947">
        <v>0</v>
      </c>
      <c r="D947">
        <v>0.5</v>
      </c>
      <c r="E947">
        <v>0.39626140709796798</v>
      </c>
      <c r="F947">
        <v>0.42335273309357302</v>
      </c>
      <c r="G947">
        <v>0.46292987306259697</v>
      </c>
      <c r="H947">
        <v>0.49843724071537698</v>
      </c>
      <c r="I947">
        <v>9.7512507382785996E-2</v>
      </c>
      <c r="J947">
        <v>0.174107666972876</v>
      </c>
      <c r="K947">
        <v>0.228696144442012</v>
      </c>
      <c r="L947">
        <v>0.27797132020870402</v>
      </c>
      <c r="M947">
        <v>0.40135528424084899</v>
      </c>
      <c r="N947">
        <v>0.664975420229026</v>
      </c>
      <c r="O947">
        <v>0.79886411519921996</v>
      </c>
      <c r="P947">
        <v>0.94839869281045697</v>
      </c>
    </row>
    <row r="948" spans="1:16" x14ac:dyDescent="0.2">
      <c r="A948">
        <v>0.75</v>
      </c>
      <c r="B948">
        <v>0.6</v>
      </c>
      <c r="C948">
        <v>0.1</v>
      </c>
      <c r="D948">
        <v>0.4</v>
      </c>
      <c r="E948">
        <v>0.39658393770724498</v>
      </c>
      <c r="F948">
        <v>0.424919089890961</v>
      </c>
      <c r="G948">
        <v>0.46872810668023301</v>
      </c>
      <c r="H948">
        <v>0.49771769694081902</v>
      </c>
      <c r="I948">
        <v>9.8386611565515494E-2</v>
      </c>
      <c r="J948">
        <v>0.17409924946445801</v>
      </c>
      <c r="K948">
        <v>0.228656549617935</v>
      </c>
      <c r="L948">
        <v>0.27797132020870402</v>
      </c>
      <c r="M948">
        <v>0.42259172895555402</v>
      </c>
      <c r="N948">
        <v>0.664975420229026</v>
      </c>
      <c r="O948">
        <v>0.79847630039964101</v>
      </c>
      <c r="P948">
        <v>0.94839869281045697</v>
      </c>
    </row>
    <row r="949" spans="1:16" x14ac:dyDescent="0.2">
      <c r="A949">
        <v>0.75</v>
      </c>
      <c r="B949">
        <v>0.7</v>
      </c>
      <c r="C949">
        <v>0</v>
      </c>
      <c r="D949">
        <v>0.5</v>
      </c>
      <c r="E949">
        <v>0.38888350814032402</v>
      </c>
      <c r="F949">
        <v>0.42325001312413202</v>
      </c>
      <c r="G949">
        <v>0.46217684500974399</v>
      </c>
      <c r="H949">
        <v>0.49591276438960702</v>
      </c>
      <c r="I949">
        <v>9.7799863704625095E-2</v>
      </c>
      <c r="J949">
        <v>0.174107666972876</v>
      </c>
      <c r="K949">
        <v>0.22832577407164201</v>
      </c>
      <c r="L949">
        <v>0.27797132020870402</v>
      </c>
      <c r="M949">
        <v>0.40413306201862698</v>
      </c>
      <c r="N949">
        <v>0.664975420229026</v>
      </c>
      <c r="O949">
        <v>0.79758206391716902</v>
      </c>
      <c r="P949">
        <v>0.94839869281045697</v>
      </c>
    </row>
    <row r="950" spans="1:16" x14ac:dyDescent="0.2">
      <c r="A950">
        <v>0.75</v>
      </c>
      <c r="B950">
        <v>0.8</v>
      </c>
      <c r="C950">
        <v>0</v>
      </c>
      <c r="D950">
        <v>0.5</v>
      </c>
      <c r="E950">
        <v>0.38929773916146798</v>
      </c>
      <c r="F950">
        <v>0.42647242244684302</v>
      </c>
      <c r="G950">
        <v>0.46280790862640098</v>
      </c>
      <c r="H950">
        <v>0.49905612849097303</v>
      </c>
      <c r="I950">
        <v>9.7799863704625095E-2</v>
      </c>
      <c r="J950">
        <v>0.174107666972876</v>
      </c>
      <c r="K950">
        <v>0.22798856019994501</v>
      </c>
      <c r="L950">
        <v>0.27797132020870402</v>
      </c>
      <c r="M950">
        <v>0.40413306201862698</v>
      </c>
      <c r="N950">
        <v>0.664975420229026</v>
      </c>
      <c r="O950">
        <v>0.79670405303915803</v>
      </c>
      <c r="P950">
        <v>0.94839869281045697</v>
      </c>
    </row>
    <row r="951" spans="1:16" x14ac:dyDescent="0.2">
      <c r="A951">
        <v>0.25</v>
      </c>
      <c r="B951">
        <v>1</v>
      </c>
      <c r="C951">
        <v>0.7</v>
      </c>
      <c r="D951">
        <v>1</v>
      </c>
      <c r="E951">
        <v>0.41353256978750003</v>
      </c>
      <c r="F951">
        <v>0.43349032125144499</v>
      </c>
      <c r="G951">
        <v>0.47173491687652702</v>
      </c>
      <c r="H951">
        <v>0.50254551185318597</v>
      </c>
      <c r="I951">
        <v>9.8399514869323496E-2</v>
      </c>
      <c r="J951">
        <v>0.17554709401964799</v>
      </c>
      <c r="K951">
        <v>0.233786236395566</v>
      </c>
      <c r="L951">
        <v>0.27797132020870402</v>
      </c>
      <c r="M951">
        <v>0.44072397524956503</v>
      </c>
      <c r="N951">
        <v>0.66495645981632701</v>
      </c>
      <c r="O951">
        <v>0.81727063181493997</v>
      </c>
      <c r="P951">
        <v>0.94839869281045697</v>
      </c>
    </row>
    <row r="952" spans="1:16" x14ac:dyDescent="0.2">
      <c r="A952">
        <v>0.25</v>
      </c>
      <c r="B952">
        <v>0.2</v>
      </c>
      <c r="C952">
        <v>0</v>
      </c>
      <c r="D952">
        <v>0.1</v>
      </c>
      <c r="E952">
        <v>0.416771681322266</v>
      </c>
      <c r="F952">
        <v>0.43445978272665903</v>
      </c>
      <c r="G952">
        <v>0.46960091590569703</v>
      </c>
      <c r="H952">
        <v>0.50440028439763696</v>
      </c>
      <c r="I952">
        <v>9.7951597918892297E-2</v>
      </c>
      <c r="J952">
        <v>0.178847665111068</v>
      </c>
      <c r="K952">
        <v>0.23397917513769001</v>
      </c>
      <c r="L952">
        <v>0.27797132020870402</v>
      </c>
      <c r="M952">
        <v>0.43192829516712</v>
      </c>
      <c r="N952">
        <v>0.66495234220191601</v>
      </c>
      <c r="O952">
        <v>0.81927857671163795</v>
      </c>
      <c r="P952">
        <v>0.94839869281045697</v>
      </c>
    </row>
    <row r="953" spans="1:16" x14ac:dyDescent="0.2">
      <c r="A953">
        <v>0.75</v>
      </c>
      <c r="B953">
        <v>0.1</v>
      </c>
      <c r="C953">
        <v>0.1</v>
      </c>
      <c r="D953">
        <v>1</v>
      </c>
      <c r="E953">
        <v>0.38762632899658001</v>
      </c>
      <c r="F953">
        <v>0.42592942764988601</v>
      </c>
      <c r="G953">
        <v>0.46116839583802599</v>
      </c>
      <c r="H953">
        <v>0.493022166440923</v>
      </c>
      <c r="I953">
        <v>9.5071742923682298E-2</v>
      </c>
      <c r="J953">
        <v>0.17482592076096201</v>
      </c>
      <c r="K953">
        <v>0.23088241780629301</v>
      </c>
      <c r="L953">
        <v>0.27797132020870402</v>
      </c>
      <c r="M953">
        <v>0.415996565606359</v>
      </c>
      <c r="N953">
        <v>0.66493382783449195</v>
      </c>
      <c r="O953">
        <v>0.81193135025174901</v>
      </c>
      <c r="P953">
        <v>0.94839869281045697</v>
      </c>
    </row>
    <row r="954" spans="1:16" x14ac:dyDescent="0.2">
      <c r="A954">
        <v>0.25</v>
      </c>
      <c r="B954">
        <v>0.6</v>
      </c>
      <c r="C954">
        <v>0.8</v>
      </c>
      <c r="D954">
        <v>1</v>
      </c>
      <c r="E954">
        <v>0.41034352845050798</v>
      </c>
      <c r="F954">
        <v>0.43164388569904399</v>
      </c>
      <c r="G954">
        <v>0.471265423799752</v>
      </c>
      <c r="H954">
        <v>0.500350170461481</v>
      </c>
      <c r="I954">
        <v>9.85915700818705E-2</v>
      </c>
      <c r="J954">
        <v>0.17585714211310299</v>
      </c>
      <c r="K954">
        <v>0.23435535832944601</v>
      </c>
      <c r="L954">
        <v>0.27797132020870402</v>
      </c>
      <c r="M954">
        <v>0.44192845704228201</v>
      </c>
      <c r="N954">
        <v>0.66493078287888596</v>
      </c>
      <c r="O954">
        <v>0.82374157769266598</v>
      </c>
      <c r="P954">
        <v>0.94839869281045697</v>
      </c>
    </row>
    <row r="955" spans="1:16" x14ac:dyDescent="0.2">
      <c r="A955">
        <v>0.75</v>
      </c>
      <c r="B955">
        <v>0.5</v>
      </c>
      <c r="C955">
        <v>0.4</v>
      </c>
      <c r="D955">
        <v>1</v>
      </c>
      <c r="E955">
        <v>0.38409799829723601</v>
      </c>
      <c r="F955">
        <v>0.42778586365520099</v>
      </c>
      <c r="G955">
        <v>0.46154653982425597</v>
      </c>
      <c r="H955">
        <v>0.48734536435742798</v>
      </c>
      <c r="I955">
        <v>9.8603535205474602E-2</v>
      </c>
      <c r="J955">
        <v>0.17526434075868999</v>
      </c>
      <c r="K955">
        <v>0.23044518028470301</v>
      </c>
      <c r="L955">
        <v>0.27797132020870402</v>
      </c>
      <c r="M955">
        <v>0.429492028476822</v>
      </c>
      <c r="N955">
        <v>0.66489293537780303</v>
      </c>
      <c r="O955">
        <v>0.80793500012636699</v>
      </c>
      <c r="P955">
        <v>0.94839869281045697</v>
      </c>
    </row>
    <row r="956" spans="1:16" x14ac:dyDescent="0.2">
      <c r="A956">
        <v>0.25</v>
      </c>
      <c r="B956">
        <v>0.2</v>
      </c>
      <c r="C956">
        <v>0.4</v>
      </c>
      <c r="D956">
        <v>0.1</v>
      </c>
      <c r="E956">
        <v>0.419537379104576</v>
      </c>
      <c r="F956">
        <v>0.434182794619628</v>
      </c>
      <c r="G956">
        <v>0.47041179745008699</v>
      </c>
      <c r="H956">
        <v>0.50020610467490001</v>
      </c>
      <c r="I956">
        <v>9.7560352492044797E-2</v>
      </c>
      <c r="J956">
        <v>0.178560488837049</v>
      </c>
      <c r="K956">
        <v>0.23321133665433499</v>
      </c>
      <c r="L956">
        <v>0.27797132020870402</v>
      </c>
      <c r="M956">
        <v>0.42614303875686399</v>
      </c>
      <c r="N956">
        <v>0.66487297712255</v>
      </c>
      <c r="O956">
        <v>0.817075926420753</v>
      </c>
      <c r="P956">
        <v>0.94839869281045697</v>
      </c>
    </row>
    <row r="957" spans="1:16" x14ac:dyDescent="0.2">
      <c r="A957">
        <v>0.25</v>
      </c>
      <c r="B957">
        <v>0.2</v>
      </c>
      <c r="C957">
        <v>0.4</v>
      </c>
      <c r="D957">
        <v>0.2</v>
      </c>
      <c r="E957">
        <v>0.41917371712990198</v>
      </c>
      <c r="F957">
        <v>0.433721044532828</v>
      </c>
      <c r="G957">
        <v>0.47151860617041802</v>
      </c>
      <c r="H957">
        <v>0.49991733973695501</v>
      </c>
      <c r="I957">
        <v>9.7861997388029295E-2</v>
      </c>
      <c r="J957">
        <v>0.178560488837049</v>
      </c>
      <c r="K957">
        <v>0.23314141547457401</v>
      </c>
      <c r="L957">
        <v>0.27797132020870402</v>
      </c>
      <c r="M957">
        <v>0.43169859431242003</v>
      </c>
      <c r="N957">
        <v>0.66487297712255</v>
      </c>
      <c r="O957">
        <v>0.81635442569925198</v>
      </c>
      <c r="P957">
        <v>0.94839869281045697</v>
      </c>
    </row>
    <row r="958" spans="1:16" x14ac:dyDescent="0.2">
      <c r="A958">
        <v>0.25</v>
      </c>
      <c r="B958">
        <v>0.8</v>
      </c>
      <c r="C958">
        <v>0.8</v>
      </c>
      <c r="D958">
        <v>0.2</v>
      </c>
      <c r="E958">
        <v>0.41931215901300301</v>
      </c>
      <c r="F958">
        <v>0.43715290035061799</v>
      </c>
      <c r="G958">
        <v>0.473802625142204</v>
      </c>
      <c r="H958">
        <v>0.493354939590195</v>
      </c>
      <c r="I958">
        <v>9.7881415532645705E-2</v>
      </c>
      <c r="J958">
        <v>0.17612453823385801</v>
      </c>
      <c r="K958">
        <v>0.23232849009430301</v>
      </c>
      <c r="L958">
        <v>0.27797132020870402</v>
      </c>
      <c r="M958">
        <v>0.42597529800088801</v>
      </c>
      <c r="N958">
        <v>0.66485035268816195</v>
      </c>
      <c r="O958">
        <v>0.81776832980765302</v>
      </c>
      <c r="P958">
        <v>0.94839869281045697</v>
      </c>
    </row>
    <row r="959" spans="1:16" x14ac:dyDescent="0.2">
      <c r="A959">
        <v>0.25</v>
      </c>
      <c r="B959">
        <v>0.1</v>
      </c>
      <c r="C959">
        <v>0.2</v>
      </c>
      <c r="D959">
        <v>0.1</v>
      </c>
      <c r="E959">
        <v>0.42158394089942802</v>
      </c>
      <c r="F959">
        <v>0.43367084340123502</v>
      </c>
      <c r="G959">
        <v>0.47151587721160398</v>
      </c>
      <c r="H959">
        <v>0.50208601830337596</v>
      </c>
      <c r="I959">
        <v>9.7211698928993298E-2</v>
      </c>
      <c r="J959">
        <v>0.17882999272497399</v>
      </c>
      <c r="K959">
        <v>0.23292398033249601</v>
      </c>
      <c r="L959">
        <v>0.27797132020870402</v>
      </c>
      <c r="M959">
        <v>0.42937147698530198</v>
      </c>
      <c r="N959">
        <v>0.66484730018510896</v>
      </c>
      <c r="O959">
        <v>0.81596481530964105</v>
      </c>
      <c r="P959">
        <v>0.94839869281045697</v>
      </c>
    </row>
    <row r="960" spans="1:16" x14ac:dyDescent="0.2">
      <c r="A960">
        <v>0.25</v>
      </c>
      <c r="B960">
        <v>1</v>
      </c>
      <c r="C960">
        <v>0.7</v>
      </c>
      <c r="D960">
        <v>0</v>
      </c>
      <c r="E960">
        <v>0.42042854149532999</v>
      </c>
      <c r="F960">
        <v>0.433411104967524</v>
      </c>
      <c r="G960">
        <v>0.46401812373886497</v>
      </c>
      <c r="H960">
        <v>0.49175700976812597</v>
      </c>
      <c r="I960">
        <v>9.6247994215400798E-2</v>
      </c>
      <c r="J960">
        <v>0.17552620317662601</v>
      </c>
      <c r="K960">
        <v>0.23295517964043</v>
      </c>
      <c r="L960">
        <v>0.27797132020870402</v>
      </c>
      <c r="M960">
        <v>0.405636817037407</v>
      </c>
      <c r="N960">
        <v>0.66483865958823296</v>
      </c>
      <c r="O960">
        <v>0.815305351609381</v>
      </c>
      <c r="P960">
        <v>0.94839869281045697</v>
      </c>
    </row>
    <row r="961" spans="1:16" x14ac:dyDescent="0.2">
      <c r="A961">
        <v>0.75</v>
      </c>
      <c r="B961">
        <v>0.5</v>
      </c>
      <c r="C961">
        <v>0.1</v>
      </c>
      <c r="D961">
        <v>1</v>
      </c>
      <c r="E961">
        <v>0.38836424812943399</v>
      </c>
      <c r="F961">
        <v>0.43082908091419397</v>
      </c>
      <c r="G961">
        <v>0.46452650296147702</v>
      </c>
      <c r="H961">
        <v>0.49326319030051302</v>
      </c>
      <c r="I961">
        <v>9.6515345617285003E-2</v>
      </c>
      <c r="J961">
        <v>0.17481821184946</v>
      </c>
      <c r="K961">
        <v>0.23161244297370401</v>
      </c>
      <c r="L961">
        <v>0.27797132020870402</v>
      </c>
      <c r="M961">
        <v>0.42037496498475801</v>
      </c>
      <c r="N961">
        <v>0.66481694505987698</v>
      </c>
      <c r="O961">
        <v>0.812524074520944</v>
      </c>
      <c r="P961">
        <v>0.94839869281045697</v>
      </c>
    </row>
    <row r="962" spans="1:16" x14ac:dyDescent="0.2">
      <c r="A962">
        <v>0.75</v>
      </c>
      <c r="B962">
        <v>1</v>
      </c>
      <c r="C962">
        <v>0</v>
      </c>
      <c r="D962">
        <v>0.9</v>
      </c>
      <c r="E962">
        <v>0.391129739818255</v>
      </c>
      <c r="F962">
        <v>0.42680335922046098</v>
      </c>
      <c r="G962">
        <v>0.46736380878360201</v>
      </c>
      <c r="H962">
        <v>0.49708443906759597</v>
      </c>
      <c r="I962">
        <v>9.7351882146667804E-2</v>
      </c>
      <c r="J962">
        <v>0.173907729262261</v>
      </c>
      <c r="K962">
        <v>0.22954144891768299</v>
      </c>
      <c r="L962">
        <v>0.27797132020870402</v>
      </c>
      <c r="M962">
        <v>0.42789191964845202</v>
      </c>
      <c r="N962">
        <v>0.66481687717674498</v>
      </c>
      <c r="O962">
        <v>0.80519288718975701</v>
      </c>
      <c r="P962">
        <v>0.94839869281045697</v>
      </c>
    </row>
    <row r="963" spans="1:16" x14ac:dyDescent="0.2">
      <c r="A963">
        <v>0.25</v>
      </c>
      <c r="B963">
        <v>0.9</v>
      </c>
      <c r="C963">
        <v>0.9</v>
      </c>
      <c r="D963">
        <v>0.6</v>
      </c>
      <c r="E963">
        <v>0.41576812533394197</v>
      </c>
      <c r="F963">
        <v>0.43115829603178901</v>
      </c>
      <c r="G963">
        <v>0.47124961220339701</v>
      </c>
      <c r="H963">
        <v>0.49508857313244098</v>
      </c>
      <c r="I963">
        <v>9.7849668945475907E-2</v>
      </c>
      <c r="J963">
        <v>0.17565111080321499</v>
      </c>
      <c r="K963">
        <v>0.23396140750255801</v>
      </c>
      <c r="L963">
        <v>0.27797132020870402</v>
      </c>
      <c r="M963">
        <v>0.43013474966033999</v>
      </c>
      <c r="N963">
        <v>0.664802323375426</v>
      </c>
      <c r="O963">
        <v>0.82194836149267003</v>
      </c>
      <c r="P963">
        <v>0.94839869281045697</v>
      </c>
    </row>
    <row r="964" spans="1:16" x14ac:dyDescent="0.2">
      <c r="A964">
        <v>0.25</v>
      </c>
      <c r="B964">
        <v>1</v>
      </c>
      <c r="C964">
        <v>1</v>
      </c>
      <c r="D964">
        <v>0.3</v>
      </c>
      <c r="E964">
        <v>0.41901968227837</v>
      </c>
      <c r="F964">
        <v>0.43061079018955101</v>
      </c>
      <c r="G964">
        <v>0.47077289426493102</v>
      </c>
      <c r="H964">
        <v>0.492894882658655</v>
      </c>
      <c r="I964">
        <v>9.6884267167428206E-2</v>
      </c>
      <c r="J964">
        <v>0.175580345535743</v>
      </c>
      <c r="K964">
        <v>0.232563851021312</v>
      </c>
      <c r="L964">
        <v>0.27797132020870402</v>
      </c>
      <c r="M964">
        <v>0.41989845001227499</v>
      </c>
      <c r="N964">
        <v>0.66477509025995796</v>
      </c>
      <c r="O964">
        <v>0.81688901452155804</v>
      </c>
      <c r="P964">
        <v>0.94839869281045697</v>
      </c>
    </row>
    <row r="965" spans="1:16" x14ac:dyDescent="0.2">
      <c r="A965">
        <v>0.25</v>
      </c>
      <c r="B965">
        <v>0.7</v>
      </c>
      <c r="C965">
        <v>0.6</v>
      </c>
      <c r="D965">
        <v>0.1</v>
      </c>
      <c r="E965">
        <v>0.42352416626136902</v>
      </c>
      <c r="F965">
        <v>0.43598658904855297</v>
      </c>
      <c r="G965">
        <v>0.47099487567698001</v>
      </c>
      <c r="H965">
        <v>0.49286005075224598</v>
      </c>
      <c r="I965">
        <v>9.8176893518068603E-2</v>
      </c>
      <c r="J965">
        <v>0.17577731601163599</v>
      </c>
      <c r="K965">
        <v>0.23300503719028701</v>
      </c>
      <c r="L965">
        <v>0.27797132020870402</v>
      </c>
      <c r="M965">
        <v>0.42876930138312702</v>
      </c>
      <c r="N965">
        <v>0.66476419701377099</v>
      </c>
      <c r="O965">
        <v>0.81609720681300102</v>
      </c>
      <c r="P965">
        <v>0.94839869281045697</v>
      </c>
    </row>
    <row r="966" spans="1:16" x14ac:dyDescent="0.2">
      <c r="A966">
        <v>0.25</v>
      </c>
      <c r="B966">
        <v>0.8</v>
      </c>
      <c r="C966">
        <v>0.6</v>
      </c>
      <c r="D966">
        <v>0.1</v>
      </c>
      <c r="E966">
        <v>0.42379216820518401</v>
      </c>
      <c r="F966">
        <v>0.43622888848848701</v>
      </c>
      <c r="G966">
        <v>0.47099883016431399</v>
      </c>
      <c r="H966">
        <v>0.49352168174142402</v>
      </c>
      <c r="I966">
        <v>9.7879274470449598E-2</v>
      </c>
      <c r="J966">
        <v>0.17577731601163599</v>
      </c>
      <c r="K966">
        <v>0.23263466681991701</v>
      </c>
      <c r="L966">
        <v>0.27797132020870402</v>
      </c>
      <c r="M966">
        <v>0.42827910530469498</v>
      </c>
      <c r="N966">
        <v>0.66476419701377099</v>
      </c>
      <c r="O966">
        <v>0.81481515553094896</v>
      </c>
      <c r="P966">
        <v>0.94839869281045697</v>
      </c>
    </row>
    <row r="967" spans="1:16" x14ac:dyDescent="0.2">
      <c r="A967">
        <v>0.25</v>
      </c>
      <c r="B967">
        <v>0.9</v>
      </c>
      <c r="C967">
        <v>0.7</v>
      </c>
      <c r="D967">
        <v>0.1</v>
      </c>
      <c r="E967">
        <v>0.42269879255924803</v>
      </c>
      <c r="F967">
        <v>0.434499363597039</v>
      </c>
      <c r="G967">
        <v>0.46957554078492802</v>
      </c>
      <c r="H967">
        <v>0.49289837834128303</v>
      </c>
      <c r="I967">
        <v>9.7251782094188693E-2</v>
      </c>
      <c r="J967">
        <v>0.17577731601163599</v>
      </c>
      <c r="K967">
        <v>0.23199364117889101</v>
      </c>
      <c r="L967">
        <v>0.27797132020870402</v>
      </c>
      <c r="M967">
        <v>0.42398617601176602</v>
      </c>
      <c r="N967">
        <v>0.66476419701377099</v>
      </c>
      <c r="O967">
        <v>0.813834763374087</v>
      </c>
      <c r="P967">
        <v>0.94839869281045697</v>
      </c>
    </row>
    <row r="968" spans="1:16" x14ac:dyDescent="0.2">
      <c r="A968">
        <v>0.75</v>
      </c>
      <c r="B968">
        <v>0.5</v>
      </c>
      <c r="C968">
        <v>0.2</v>
      </c>
      <c r="D968">
        <v>1</v>
      </c>
      <c r="E968">
        <v>0.38899835041494801</v>
      </c>
      <c r="F968">
        <v>0.43203682244052599</v>
      </c>
      <c r="G968">
        <v>0.46594036978113101</v>
      </c>
      <c r="H968">
        <v>0.493540418734778</v>
      </c>
      <c r="I968">
        <v>9.7530302882242306E-2</v>
      </c>
      <c r="J968">
        <v>0.17488813302922099</v>
      </c>
      <c r="K968">
        <v>0.231974761814284</v>
      </c>
      <c r="L968">
        <v>0.27797132020870402</v>
      </c>
      <c r="M968">
        <v>0.42426385387364701</v>
      </c>
      <c r="N968">
        <v>0.664759341373241</v>
      </c>
      <c r="O968">
        <v>0.81306170892954599</v>
      </c>
      <c r="P968">
        <v>0.94839869281045697</v>
      </c>
    </row>
    <row r="969" spans="1:16" x14ac:dyDescent="0.2">
      <c r="A969">
        <v>0.25</v>
      </c>
      <c r="B969">
        <v>0.7</v>
      </c>
      <c r="C969">
        <v>0.8</v>
      </c>
      <c r="D969">
        <v>0.7</v>
      </c>
      <c r="E969">
        <v>0.41559327345746</v>
      </c>
      <c r="F969">
        <v>0.43274173136669303</v>
      </c>
      <c r="G969">
        <v>0.47288936046564201</v>
      </c>
      <c r="H969">
        <v>0.49936663672397502</v>
      </c>
      <c r="I969">
        <v>9.8842033976594704E-2</v>
      </c>
      <c r="J969">
        <v>0.174941766734346</v>
      </c>
      <c r="K969">
        <v>0.234980358329446</v>
      </c>
      <c r="L969">
        <v>0.27797132020870402</v>
      </c>
      <c r="M969">
        <v>0.43557323818706301</v>
      </c>
      <c r="N969">
        <v>0.664725756423859</v>
      </c>
      <c r="O969">
        <v>0.82670454065562904</v>
      </c>
      <c r="P969">
        <v>0.94839869281045697</v>
      </c>
    </row>
    <row r="970" spans="1:16" x14ac:dyDescent="0.2">
      <c r="A970">
        <v>0.75</v>
      </c>
      <c r="B970">
        <v>0</v>
      </c>
      <c r="C970">
        <v>0.6</v>
      </c>
      <c r="D970">
        <v>0.4</v>
      </c>
      <c r="E970">
        <v>0.39932687807225598</v>
      </c>
      <c r="F970">
        <v>0.423447739292593</v>
      </c>
      <c r="G970">
        <v>0.46405400305916999</v>
      </c>
      <c r="H970">
        <v>0.49041034985818799</v>
      </c>
      <c r="I970">
        <v>9.6915102726754798E-2</v>
      </c>
      <c r="J970">
        <v>0.174375705920889</v>
      </c>
      <c r="K970">
        <v>0.23032001947294001</v>
      </c>
      <c r="L970">
        <v>0.27797132020870402</v>
      </c>
      <c r="M970">
        <v>0.41495782690988797</v>
      </c>
      <c r="N970">
        <v>0.66471221937758995</v>
      </c>
      <c r="O970">
        <v>0.80591139322744099</v>
      </c>
      <c r="P970">
        <v>0.94839869281045697</v>
      </c>
    </row>
    <row r="971" spans="1:16" x14ac:dyDescent="0.2">
      <c r="A971">
        <v>0.25</v>
      </c>
      <c r="B971">
        <v>0.9</v>
      </c>
      <c r="C971">
        <v>0.6</v>
      </c>
      <c r="D971">
        <v>0</v>
      </c>
      <c r="E971">
        <v>0.41880809606638503</v>
      </c>
      <c r="F971">
        <v>0.432775735552824</v>
      </c>
      <c r="G971">
        <v>0.465116370702708</v>
      </c>
      <c r="H971">
        <v>0.49269725670374498</v>
      </c>
      <c r="I971">
        <v>9.6588130269822603E-2</v>
      </c>
      <c r="J971">
        <v>0.17519000388209299</v>
      </c>
      <c r="K971">
        <v>0.23263466681991701</v>
      </c>
      <c r="L971">
        <v>0.27797132020870402</v>
      </c>
      <c r="M971">
        <v>0.40715196855255897</v>
      </c>
      <c r="N971">
        <v>0.664685163846502</v>
      </c>
      <c r="O971">
        <v>0.81481515553094896</v>
      </c>
      <c r="P971">
        <v>0.94839869281045697</v>
      </c>
    </row>
    <row r="972" spans="1:16" x14ac:dyDescent="0.2">
      <c r="A972">
        <v>0.75</v>
      </c>
      <c r="B972">
        <v>0.8</v>
      </c>
      <c r="C972">
        <v>0.5</v>
      </c>
      <c r="D972">
        <v>0.5</v>
      </c>
      <c r="E972">
        <v>0.393013983629101</v>
      </c>
      <c r="F972">
        <v>0.42438488036764399</v>
      </c>
      <c r="G972">
        <v>0.46450838308472397</v>
      </c>
      <c r="H972">
        <v>0.49619259403238702</v>
      </c>
      <c r="I972">
        <v>9.8528714673135898E-2</v>
      </c>
      <c r="J972">
        <v>0.17417817800829899</v>
      </c>
      <c r="K972">
        <v>0.22829140651165999</v>
      </c>
      <c r="L972">
        <v>0.27797132020870402</v>
      </c>
      <c r="M972">
        <v>0.420602407002997</v>
      </c>
      <c r="N972">
        <v>0.66468110805971403</v>
      </c>
      <c r="O972">
        <v>0.79820041281825005</v>
      </c>
      <c r="P972">
        <v>0.94839869281045697</v>
      </c>
    </row>
    <row r="973" spans="1:16" x14ac:dyDescent="0.2">
      <c r="A973">
        <v>0.25</v>
      </c>
      <c r="B973">
        <v>0</v>
      </c>
      <c r="C973">
        <v>0.4</v>
      </c>
      <c r="D973">
        <v>0.2</v>
      </c>
      <c r="E973">
        <v>0.42183268677945202</v>
      </c>
      <c r="F973">
        <v>0.43442431356114702</v>
      </c>
      <c r="G973">
        <v>0.47153001914826398</v>
      </c>
      <c r="H973">
        <v>0.50195392837991604</v>
      </c>
      <c r="I973">
        <v>9.7624487630027804E-2</v>
      </c>
      <c r="J973">
        <v>0.17810518390805999</v>
      </c>
      <c r="K973">
        <v>0.23312145976295401</v>
      </c>
      <c r="L973">
        <v>0.27797132020870402</v>
      </c>
      <c r="M973">
        <v>0.43123563134945703</v>
      </c>
      <c r="N973">
        <v>0.66467559688840605</v>
      </c>
      <c r="O973">
        <v>0.81577130913787399</v>
      </c>
      <c r="P973">
        <v>0.94839869281045697</v>
      </c>
    </row>
    <row r="974" spans="1:16" x14ac:dyDescent="0.2">
      <c r="A974">
        <v>0.25</v>
      </c>
      <c r="B974">
        <v>0.7</v>
      </c>
      <c r="C974">
        <v>0.6</v>
      </c>
      <c r="D974">
        <v>0.8</v>
      </c>
      <c r="E974">
        <v>0.41348477070655498</v>
      </c>
      <c r="F974">
        <v>0.432449552440901</v>
      </c>
      <c r="G974">
        <v>0.46963860607907898</v>
      </c>
      <c r="H974">
        <v>0.49901564359331402</v>
      </c>
      <c r="I974">
        <v>9.8327953148420993E-2</v>
      </c>
      <c r="J974">
        <v>0.17502546701751501</v>
      </c>
      <c r="K974">
        <v>0.234625445784131</v>
      </c>
      <c r="L974">
        <v>0.27797132020870402</v>
      </c>
      <c r="M974">
        <v>0.43193746763952801</v>
      </c>
      <c r="N974">
        <v>0.66465222701209503</v>
      </c>
      <c r="O974">
        <v>0.82284132870418203</v>
      </c>
      <c r="P974">
        <v>0.94839869281045697</v>
      </c>
    </row>
    <row r="975" spans="1:16" x14ac:dyDescent="0.2">
      <c r="A975">
        <v>0.25</v>
      </c>
      <c r="B975">
        <v>0.7</v>
      </c>
      <c r="C975">
        <v>0.5</v>
      </c>
      <c r="D975">
        <v>0.8</v>
      </c>
      <c r="E975">
        <v>0.412065996785899</v>
      </c>
      <c r="F975">
        <v>0.43019160990424798</v>
      </c>
      <c r="G975">
        <v>0.46681475397008099</v>
      </c>
      <c r="H975">
        <v>0.49683550669909898</v>
      </c>
      <c r="I975">
        <v>9.7709821280289197E-2</v>
      </c>
      <c r="J975">
        <v>0.17502546701751501</v>
      </c>
      <c r="K975">
        <v>0.23425790555675099</v>
      </c>
      <c r="L975">
        <v>0.27797132020870402</v>
      </c>
      <c r="M975">
        <v>0.42971524541730599</v>
      </c>
      <c r="N975">
        <v>0.66465222701209503</v>
      </c>
      <c r="O975">
        <v>0.82138378087566599</v>
      </c>
      <c r="P975">
        <v>0.94839869281045697</v>
      </c>
    </row>
    <row r="976" spans="1:16" x14ac:dyDescent="0.2">
      <c r="A976">
        <v>0.25</v>
      </c>
      <c r="B976">
        <v>0.6</v>
      </c>
      <c r="C976">
        <v>0.7</v>
      </c>
      <c r="D976">
        <v>0</v>
      </c>
      <c r="E976">
        <v>0.425626927762705</v>
      </c>
      <c r="F976">
        <v>0.429447307960584</v>
      </c>
      <c r="G976">
        <v>0.46599003585096299</v>
      </c>
      <c r="H976">
        <v>0.492291416327857</v>
      </c>
      <c r="I976">
        <v>9.6506961438653796E-2</v>
      </c>
      <c r="J976">
        <v>0.17575853257562199</v>
      </c>
      <c r="K976">
        <v>0.23429337303744599</v>
      </c>
      <c r="L976">
        <v>0.27797132020870402</v>
      </c>
      <c r="M976">
        <v>0.40612701311583799</v>
      </c>
      <c r="N976">
        <v>0.66464060056664498</v>
      </c>
      <c r="O976">
        <v>0.82378437258840198</v>
      </c>
      <c r="P976">
        <v>0.94839869281045697</v>
      </c>
    </row>
    <row r="977" spans="1:16" x14ac:dyDescent="0.2">
      <c r="A977">
        <v>0.25</v>
      </c>
      <c r="B977">
        <v>0.6</v>
      </c>
      <c r="C977">
        <v>0.6</v>
      </c>
      <c r="D977">
        <v>0</v>
      </c>
      <c r="E977">
        <v>0.42664236880090201</v>
      </c>
      <c r="F977">
        <v>0.43012329872501098</v>
      </c>
      <c r="G977">
        <v>0.46648209472923702</v>
      </c>
      <c r="H977">
        <v>0.49253125999730601</v>
      </c>
      <c r="I977">
        <v>9.64239473901225E-2</v>
      </c>
      <c r="J977">
        <v>0.17575853257562199</v>
      </c>
      <c r="K977">
        <v>0.23364606283131301</v>
      </c>
      <c r="L977">
        <v>0.27797132020870402</v>
      </c>
      <c r="M977">
        <v>0.408263765252591</v>
      </c>
      <c r="N977">
        <v>0.66464060056664498</v>
      </c>
      <c r="O977">
        <v>0.81912750984330396</v>
      </c>
      <c r="P977">
        <v>0.94839869281045697</v>
      </c>
    </row>
    <row r="978" spans="1:16" x14ac:dyDescent="0.2">
      <c r="A978">
        <v>0.75</v>
      </c>
      <c r="B978">
        <v>0.9</v>
      </c>
      <c r="C978">
        <v>0.1</v>
      </c>
      <c r="D978">
        <v>0.3</v>
      </c>
      <c r="E978">
        <v>0.40187958537874402</v>
      </c>
      <c r="F978">
        <v>0.42484339147859601</v>
      </c>
      <c r="G978">
        <v>0.46302218774375797</v>
      </c>
      <c r="H978">
        <v>0.49714544839035202</v>
      </c>
      <c r="I978">
        <v>9.7108122140835904E-2</v>
      </c>
      <c r="J978">
        <v>0.174411053755088</v>
      </c>
      <c r="K978">
        <v>0.22879413385261499</v>
      </c>
      <c r="L978">
        <v>0.27797132020870402</v>
      </c>
      <c r="M978">
        <v>0.40718646428558403</v>
      </c>
      <c r="N978">
        <v>0.66462819800680395</v>
      </c>
      <c r="O978">
        <v>0.79855677548011605</v>
      </c>
      <c r="P978">
        <v>0.94839869281045697</v>
      </c>
    </row>
    <row r="979" spans="1:16" x14ac:dyDescent="0.2">
      <c r="A979">
        <v>0.75</v>
      </c>
      <c r="B979">
        <v>0.8</v>
      </c>
      <c r="C979">
        <v>0.1</v>
      </c>
      <c r="D979">
        <v>0.3</v>
      </c>
      <c r="E979">
        <v>0.39571917535436901</v>
      </c>
      <c r="F979">
        <v>0.42502180989570698</v>
      </c>
      <c r="G979">
        <v>0.46203186115171602</v>
      </c>
      <c r="H979">
        <v>0.49785064830805897</v>
      </c>
      <c r="I979">
        <v>9.7068127631501799E-2</v>
      </c>
      <c r="J979">
        <v>0.174411053755088</v>
      </c>
      <c r="K979">
        <v>0.22879413385261499</v>
      </c>
      <c r="L979">
        <v>0.27797132020870402</v>
      </c>
      <c r="M979">
        <v>0.402521745834101</v>
      </c>
      <c r="N979">
        <v>0.66462819800680395</v>
      </c>
      <c r="O979">
        <v>0.79855677548011605</v>
      </c>
      <c r="P979">
        <v>0.94839869281045697</v>
      </c>
    </row>
    <row r="980" spans="1:16" x14ac:dyDescent="0.2">
      <c r="A980">
        <v>0.25</v>
      </c>
      <c r="B980">
        <v>0.7</v>
      </c>
      <c r="C980">
        <v>0.9</v>
      </c>
      <c r="D980">
        <v>0.2</v>
      </c>
      <c r="E980">
        <v>0.41969548439833998</v>
      </c>
      <c r="F980">
        <v>0.435387017772558</v>
      </c>
      <c r="G980">
        <v>0.47340735042891802</v>
      </c>
      <c r="H980">
        <v>0.49226698488603299</v>
      </c>
      <c r="I980">
        <v>9.8512367913598103E-2</v>
      </c>
      <c r="J980">
        <v>0.17619728955660999</v>
      </c>
      <c r="K980">
        <v>0.23259275356454201</v>
      </c>
      <c r="L980">
        <v>0.27797132020870402</v>
      </c>
      <c r="M980">
        <v>0.42798064559447102</v>
      </c>
      <c r="N980">
        <v>0.66461725245506098</v>
      </c>
      <c r="O980">
        <v>0.81666192679447003</v>
      </c>
      <c r="P980">
        <v>0.94839869281045697</v>
      </c>
    </row>
    <row r="981" spans="1:16" x14ac:dyDescent="0.2">
      <c r="A981">
        <v>0.75</v>
      </c>
      <c r="B981">
        <v>1</v>
      </c>
      <c r="C981">
        <v>0.1</v>
      </c>
      <c r="D981">
        <v>0.2</v>
      </c>
      <c r="E981">
        <v>0.40134459280389501</v>
      </c>
      <c r="F981">
        <v>0.42839372763982903</v>
      </c>
      <c r="G981">
        <v>0.459207760679747</v>
      </c>
      <c r="H981">
        <v>0.49482108362981098</v>
      </c>
      <c r="I981">
        <v>9.6437663786553995E-2</v>
      </c>
      <c r="J981">
        <v>0.174023985543759</v>
      </c>
      <c r="K981">
        <v>0.228506777530776</v>
      </c>
      <c r="L981">
        <v>0.27797132020870402</v>
      </c>
      <c r="M981">
        <v>0.39797172069584003</v>
      </c>
      <c r="N981">
        <v>0.66458961100402902</v>
      </c>
      <c r="O981">
        <v>0.79744566436900499</v>
      </c>
      <c r="P981">
        <v>0.94839869281045697</v>
      </c>
    </row>
    <row r="982" spans="1:16" x14ac:dyDescent="0.2">
      <c r="A982">
        <v>0.75</v>
      </c>
      <c r="B982">
        <v>0</v>
      </c>
      <c r="C982">
        <v>0.2</v>
      </c>
      <c r="D982">
        <v>0.9</v>
      </c>
      <c r="E982">
        <v>0.38681426679029002</v>
      </c>
      <c r="F982">
        <v>0.42511964707327898</v>
      </c>
      <c r="G982">
        <v>0.46144246607413703</v>
      </c>
      <c r="H982">
        <v>0.48979217269105602</v>
      </c>
      <c r="I982">
        <v>9.6090670355941502E-2</v>
      </c>
      <c r="J982">
        <v>0.174377664228617</v>
      </c>
      <c r="K982">
        <v>0.231793024385303</v>
      </c>
      <c r="L982">
        <v>0.27797132020870402</v>
      </c>
      <c r="M982">
        <v>0.41883771274897602</v>
      </c>
      <c r="N982">
        <v>0.66456549246615704</v>
      </c>
      <c r="O982">
        <v>0.81453486942444597</v>
      </c>
      <c r="P982">
        <v>0.94839869281045697</v>
      </c>
    </row>
    <row r="983" spans="1:16" x14ac:dyDescent="0.2">
      <c r="A983">
        <v>0.25</v>
      </c>
      <c r="B983">
        <v>0.2</v>
      </c>
      <c r="C983">
        <v>0.5</v>
      </c>
      <c r="D983">
        <v>0.1</v>
      </c>
      <c r="E983">
        <v>0.42109677988977201</v>
      </c>
      <c r="F983">
        <v>0.43620404489734599</v>
      </c>
      <c r="G983">
        <v>0.470846386125439</v>
      </c>
      <c r="H983">
        <v>0.49867940142454398</v>
      </c>
      <c r="I983">
        <v>9.7560352492044797E-2</v>
      </c>
      <c r="J983">
        <v>0.17862898567041699</v>
      </c>
      <c r="K983">
        <v>0.23321133665433499</v>
      </c>
      <c r="L983">
        <v>0.27797132020870402</v>
      </c>
      <c r="M983">
        <v>0.42614303875686399</v>
      </c>
      <c r="N983">
        <v>0.66453483487264398</v>
      </c>
      <c r="O983">
        <v>0.817075926420753</v>
      </c>
      <c r="P983">
        <v>0.94839869281045697</v>
      </c>
    </row>
    <row r="984" spans="1:16" x14ac:dyDescent="0.2">
      <c r="A984">
        <v>0.25</v>
      </c>
      <c r="B984">
        <v>0.2</v>
      </c>
      <c r="C984">
        <v>0.5</v>
      </c>
      <c r="D984">
        <v>0.2</v>
      </c>
      <c r="E984">
        <v>0.42095347841125003</v>
      </c>
      <c r="F984">
        <v>0.43562924940376002</v>
      </c>
      <c r="G984">
        <v>0.47022278767251302</v>
      </c>
      <c r="H984">
        <v>0.49920767453940801</v>
      </c>
      <c r="I984">
        <v>9.7880865312557699E-2</v>
      </c>
      <c r="J984">
        <v>0.17862898567041699</v>
      </c>
      <c r="K984">
        <v>0.23250038983354801</v>
      </c>
      <c r="L984">
        <v>0.27797132020870402</v>
      </c>
      <c r="M984">
        <v>0.42765819027201601</v>
      </c>
      <c r="N984">
        <v>0.66453483487264398</v>
      </c>
      <c r="O984">
        <v>0.81537403354238902</v>
      </c>
      <c r="P984">
        <v>0.94839869281045697</v>
      </c>
    </row>
    <row r="985" spans="1:16" x14ac:dyDescent="0.2">
      <c r="A985">
        <v>0.75</v>
      </c>
      <c r="B985">
        <v>0.1</v>
      </c>
      <c r="C985">
        <v>0</v>
      </c>
      <c r="D985">
        <v>1</v>
      </c>
      <c r="E985">
        <v>0.39101810115825703</v>
      </c>
      <c r="F985">
        <v>0.42720238497900398</v>
      </c>
      <c r="G985">
        <v>0.46140742180970301</v>
      </c>
      <c r="H985">
        <v>0.49503926444203</v>
      </c>
      <c r="I985">
        <v>9.6201966128373603E-2</v>
      </c>
      <c r="J985">
        <v>0.174631253840037</v>
      </c>
      <c r="K985">
        <v>0.23185122239351799</v>
      </c>
      <c r="L985">
        <v>0.27797132020870402</v>
      </c>
      <c r="M985">
        <v>0.420137979747773</v>
      </c>
      <c r="N985">
        <v>0.66453316219189096</v>
      </c>
      <c r="O985">
        <v>0.81263285462972401</v>
      </c>
      <c r="P985">
        <v>0.94839869281045697</v>
      </c>
    </row>
    <row r="986" spans="1:16" x14ac:dyDescent="0.2">
      <c r="A986">
        <v>0.25</v>
      </c>
      <c r="B986">
        <v>0.6</v>
      </c>
      <c r="C986">
        <v>1</v>
      </c>
      <c r="D986">
        <v>0.4</v>
      </c>
      <c r="E986">
        <v>0.42341168352348302</v>
      </c>
      <c r="F986">
        <v>0.432354836338947</v>
      </c>
      <c r="G986">
        <v>0.474722843769465</v>
      </c>
      <c r="H986">
        <v>0.49466512865902901</v>
      </c>
      <c r="I986">
        <v>9.7438311585270707E-2</v>
      </c>
      <c r="J986">
        <v>0.17627402963507199</v>
      </c>
      <c r="K986">
        <v>0.233827637326082</v>
      </c>
      <c r="L986">
        <v>0.27797132020870402</v>
      </c>
      <c r="M986">
        <v>0.424824079937905</v>
      </c>
      <c r="N986">
        <v>0.66451642735423599</v>
      </c>
      <c r="O986">
        <v>0.82067818831073203</v>
      </c>
      <c r="P986">
        <v>0.94839869281045697</v>
      </c>
    </row>
    <row r="987" spans="1:16" x14ac:dyDescent="0.2">
      <c r="A987">
        <v>0.25</v>
      </c>
      <c r="B987">
        <v>0.3</v>
      </c>
      <c r="C987">
        <v>0.5</v>
      </c>
      <c r="D987">
        <v>0.2</v>
      </c>
      <c r="E987">
        <v>0.42225194492937002</v>
      </c>
      <c r="F987">
        <v>0.43686730017622499</v>
      </c>
      <c r="G987">
        <v>0.47284540529706698</v>
      </c>
      <c r="H987">
        <v>0.50066341703348205</v>
      </c>
      <c r="I987">
        <v>9.8182110523285598E-2</v>
      </c>
      <c r="J987">
        <v>0.17887178015663199</v>
      </c>
      <c r="K987">
        <v>0.233166534034175</v>
      </c>
      <c r="L987">
        <v>0.27797132020870402</v>
      </c>
      <c r="M987">
        <v>0.428365260979086</v>
      </c>
      <c r="N987">
        <v>0.66450915793520204</v>
      </c>
      <c r="O987">
        <v>0.81886609703445301</v>
      </c>
      <c r="P987">
        <v>0.94839869281045697</v>
      </c>
    </row>
    <row r="988" spans="1:16" x14ac:dyDescent="0.2">
      <c r="A988">
        <v>0.75</v>
      </c>
      <c r="B988">
        <v>0.7</v>
      </c>
      <c r="C988">
        <v>0.4</v>
      </c>
      <c r="D988">
        <v>1</v>
      </c>
      <c r="E988">
        <v>0.38029683545586701</v>
      </c>
      <c r="F988">
        <v>0.42674746066441999</v>
      </c>
      <c r="G988">
        <v>0.46271725404881903</v>
      </c>
      <c r="H988">
        <v>0.48615204759792302</v>
      </c>
      <c r="I988">
        <v>9.8214484600906801E-2</v>
      </c>
      <c r="J988">
        <v>0.175174729149151</v>
      </c>
      <c r="K988">
        <v>0.23103519699314001</v>
      </c>
      <c r="L988">
        <v>0.27797132020870402</v>
      </c>
      <c r="M988">
        <v>0.42939865779521602</v>
      </c>
      <c r="N988">
        <v>0.66450879671093199</v>
      </c>
      <c r="O988">
        <v>0.80902043430003601</v>
      </c>
      <c r="P988">
        <v>0.94839869281045697</v>
      </c>
    </row>
    <row r="989" spans="1:16" x14ac:dyDescent="0.2">
      <c r="A989">
        <v>0.25</v>
      </c>
      <c r="B989">
        <v>0.9</v>
      </c>
      <c r="C989">
        <v>0.8</v>
      </c>
      <c r="D989">
        <v>0.8</v>
      </c>
      <c r="E989">
        <v>0.40911548250741298</v>
      </c>
      <c r="F989">
        <v>0.430680976294744</v>
      </c>
      <c r="G989">
        <v>0.46683788089679201</v>
      </c>
      <c r="H989">
        <v>0.49522187543013002</v>
      </c>
      <c r="I989">
        <v>9.8977577752360907E-2</v>
      </c>
      <c r="J989">
        <v>0.175273869975932</v>
      </c>
      <c r="K989">
        <v>0.233521953894441</v>
      </c>
      <c r="L989">
        <v>0.27797132020870402</v>
      </c>
      <c r="M989">
        <v>0.43622138633521201</v>
      </c>
      <c r="N989">
        <v>0.66449349685336501</v>
      </c>
      <c r="O989">
        <v>0.817396894441203</v>
      </c>
      <c r="P989">
        <v>0.94839869281045697</v>
      </c>
    </row>
    <row r="990" spans="1:16" x14ac:dyDescent="0.2">
      <c r="A990">
        <v>0.25</v>
      </c>
      <c r="B990">
        <v>1</v>
      </c>
      <c r="C990">
        <v>0.7</v>
      </c>
      <c r="D990">
        <v>0.9</v>
      </c>
      <c r="E990">
        <v>0.41432887995458101</v>
      </c>
      <c r="F990">
        <v>0.43215537776428398</v>
      </c>
      <c r="G990">
        <v>0.47250224510137701</v>
      </c>
      <c r="H990">
        <v>0.49978664486222901</v>
      </c>
      <c r="I990">
        <v>9.8399514869323496E-2</v>
      </c>
      <c r="J990">
        <v>0.175273869975932</v>
      </c>
      <c r="K990">
        <v>0.233786236395566</v>
      </c>
      <c r="L990">
        <v>0.27797132020870402</v>
      </c>
      <c r="M990">
        <v>0.44057246009805001</v>
      </c>
      <c r="N990">
        <v>0.66449349685336501</v>
      </c>
      <c r="O990">
        <v>0.81727063181493997</v>
      </c>
      <c r="P990">
        <v>0.94839869281045697</v>
      </c>
    </row>
    <row r="991" spans="1:16" x14ac:dyDescent="0.2">
      <c r="A991">
        <v>0.25</v>
      </c>
      <c r="B991">
        <v>0.9</v>
      </c>
      <c r="C991">
        <v>0.8</v>
      </c>
      <c r="D991">
        <v>0.9</v>
      </c>
      <c r="E991">
        <v>0.405762951899869</v>
      </c>
      <c r="F991">
        <v>0.43014667616514402</v>
      </c>
      <c r="G991">
        <v>0.47072918456877899</v>
      </c>
      <c r="H991">
        <v>0.498866370993578</v>
      </c>
      <c r="I991">
        <v>9.8672738913039307E-2</v>
      </c>
      <c r="J991">
        <v>0.175273869975932</v>
      </c>
      <c r="K991">
        <v>0.23292366329615</v>
      </c>
      <c r="L991">
        <v>0.27797132020870402</v>
      </c>
      <c r="M991">
        <v>0.442953412479002</v>
      </c>
      <c r="N991">
        <v>0.66449349685336501</v>
      </c>
      <c r="O991">
        <v>0.81402989107419998</v>
      </c>
      <c r="P991">
        <v>0.94839869281045697</v>
      </c>
    </row>
    <row r="992" spans="1:16" x14ac:dyDescent="0.2">
      <c r="A992">
        <v>0.75</v>
      </c>
      <c r="B992">
        <v>0.6</v>
      </c>
      <c r="C992">
        <v>0.1</v>
      </c>
      <c r="D992">
        <v>0.6</v>
      </c>
      <c r="E992">
        <v>0.38973743591063498</v>
      </c>
      <c r="F992">
        <v>0.42434132054789098</v>
      </c>
      <c r="G992">
        <v>0.46990514926822602</v>
      </c>
      <c r="H992">
        <v>0.49549820010887302</v>
      </c>
      <c r="I992">
        <v>9.8452402096823294E-2</v>
      </c>
      <c r="J992">
        <v>0.17378715415236301</v>
      </c>
      <c r="K992">
        <v>0.228637906704798</v>
      </c>
      <c r="L992">
        <v>0.27797132020870402</v>
      </c>
      <c r="M992">
        <v>0.42462325809705798</v>
      </c>
      <c r="N992">
        <v>0.66448522415059497</v>
      </c>
      <c r="O992">
        <v>0.79970226669913602</v>
      </c>
      <c r="P992">
        <v>0.94839869281045697</v>
      </c>
    </row>
    <row r="993" spans="1:16" x14ac:dyDescent="0.2">
      <c r="A993">
        <v>0.75</v>
      </c>
      <c r="B993">
        <v>0.6</v>
      </c>
      <c r="C993">
        <v>0</v>
      </c>
      <c r="D993">
        <v>0.6</v>
      </c>
      <c r="E993">
        <v>0.39182134585594602</v>
      </c>
      <c r="F993">
        <v>0.424118425516328</v>
      </c>
      <c r="G993">
        <v>0.46398558959263497</v>
      </c>
      <c r="H993">
        <v>0.49621852345540401</v>
      </c>
      <c r="I993">
        <v>9.81346650992833E-2</v>
      </c>
      <c r="J993">
        <v>0.17378715415236301</v>
      </c>
      <c r="K993">
        <v>0.228637906704798</v>
      </c>
      <c r="L993">
        <v>0.27797132020870402</v>
      </c>
      <c r="M993">
        <v>0.407401035874836</v>
      </c>
      <c r="N993">
        <v>0.66448522415059497</v>
      </c>
      <c r="O993">
        <v>0.79970226669913602</v>
      </c>
      <c r="P993">
        <v>0.94839869281045697</v>
      </c>
    </row>
    <row r="994" spans="1:16" x14ac:dyDescent="0.2">
      <c r="A994">
        <v>0.75</v>
      </c>
      <c r="B994">
        <v>0.6</v>
      </c>
      <c r="C994">
        <v>0.1</v>
      </c>
      <c r="D994">
        <v>0.5</v>
      </c>
      <c r="E994">
        <v>0.39443467162283802</v>
      </c>
      <c r="F994">
        <v>0.42719121138594701</v>
      </c>
      <c r="G994">
        <v>0.46980609896956999</v>
      </c>
      <c r="H994">
        <v>0.49769613802477802</v>
      </c>
      <c r="I994">
        <v>9.8144709789130993E-2</v>
      </c>
      <c r="J994">
        <v>0.17378715415236301</v>
      </c>
      <c r="K994">
        <v>0.228696144442012</v>
      </c>
      <c r="L994">
        <v>0.27797132020870402</v>
      </c>
      <c r="M994">
        <v>0.41893982530365098</v>
      </c>
      <c r="N994">
        <v>0.66448522415059497</v>
      </c>
      <c r="O994">
        <v>0.79886411519921996</v>
      </c>
      <c r="P994">
        <v>0.94839869281045697</v>
      </c>
    </row>
    <row r="995" spans="1:16" x14ac:dyDescent="0.2">
      <c r="A995">
        <v>0.75</v>
      </c>
      <c r="B995">
        <v>0.7</v>
      </c>
      <c r="C995">
        <v>0.1</v>
      </c>
      <c r="D995">
        <v>0.6</v>
      </c>
      <c r="E995">
        <v>0.392699674062226</v>
      </c>
      <c r="F995">
        <v>0.42284293289769498</v>
      </c>
      <c r="G995">
        <v>0.47030489239998002</v>
      </c>
      <c r="H995">
        <v>0.494032599800176</v>
      </c>
      <c r="I995">
        <v>9.8112266042401503E-2</v>
      </c>
      <c r="J995">
        <v>0.17378715415236301</v>
      </c>
      <c r="K995">
        <v>0.22826753633442801</v>
      </c>
      <c r="L995">
        <v>0.27797132020870402</v>
      </c>
      <c r="M995">
        <v>0.42310810658190601</v>
      </c>
      <c r="N995">
        <v>0.66448522415059497</v>
      </c>
      <c r="O995">
        <v>0.79842021541708497</v>
      </c>
      <c r="P995">
        <v>0.94839869281045697</v>
      </c>
    </row>
    <row r="996" spans="1:16" x14ac:dyDescent="0.2">
      <c r="A996">
        <v>0.75</v>
      </c>
      <c r="B996">
        <v>0.7</v>
      </c>
      <c r="C996">
        <v>0</v>
      </c>
      <c r="D996">
        <v>0.6</v>
      </c>
      <c r="E996">
        <v>0.38829804130732298</v>
      </c>
      <c r="F996">
        <v>0.42805285023565298</v>
      </c>
      <c r="G996">
        <v>0.46298847212905703</v>
      </c>
      <c r="H996">
        <v>0.49459782105040501</v>
      </c>
      <c r="I996">
        <v>9.7737839702457904E-2</v>
      </c>
      <c r="J996">
        <v>0.17378715415236301</v>
      </c>
      <c r="K996">
        <v>0.22826753633442801</v>
      </c>
      <c r="L996">
        <v>0.27797132020870402</v>
      </c>
      <c r="M996">
        <v>0.406289924763724</v>
      </c>
      <c r="N996">
        <v>0.66448522415059497</v>
      </c>
      <c r="O996">
        <v>0.79842021541708497</v>
      </c>
      <c r="P996">
        <v>0.94839869281045697</v>
      </c>
    </row>
    <row r="997" spans="1:16" x14ac:dyDescent="0.2">
      <c r="A997">
        <v>0.75</v>
      </c>
      <c r="B997">
        <v>0.7</v>
      </c>
      <c r="C997">
        <v>0.1</v>
      </c>
      <c r="D997">
        <v>0.5</v>
      </c>
      <c r="E997">
        <v>0.38671182703657198</v>
      </c>
      <c r="F997">
        <v>0.421746859545441</v>
      </c>
      <c r="G997">
        <v>0.46811341121399902</v>
      </c>
      <c r="H997">
        <v>0.49438037502141802</v>
      </c>
      <c r="I997">
        <v>9.7777464647743298E-2</v>
      </c>
      <c r="J997">
        <v>0.17378715415236301</v>
      </c>
      <c r="K997">
        <v>0.22832577407164201</v>
      </c>
      <c r="L997">
        <v>0.27797132020870402</v>
      </c>
      <c r="M997">
        <v>0.41984013272569698</v>
      </c>
      <c r="N997">
        <v>0.66448522415059497</v>
      </c>
      <c r="O997">
        <v>0.79758206391716902</v>
      </c>
      <c r="P997">
        <v>0.94839869281045697</v>
      </c>
    </row>
    <row r="998" spans="1:16" x14ac:dyDescent="0.2">
      <c r="A998">
        <v>0.75</v>
      </c>
      <c r="B998">
        <v>0.2</v>
      </c>
      <c r="C998">
        <v>0.1</v>
      </c>
      <c r="D998">
        <v>1</v>
      </c>
      <c r="E998">
        <v>0.387274370632961</v>
      </c>
      <c r="F998">
        <v>0.42496993813127998</v>
      </c>
      <c r="G998">
        <v>0.46091973746146497</v>
      </c>
      <c r="H998">
        <v>0.49426591470081999</v>
      </c>
      <c r="I998">
        <v>9.5450530802470193E-2</v>
      </c>
      <c r="J998">
        <v>0.17481646210663199</v>
      </c>
      <c r="K998">
        <v>0.23206582739260601</v>
      </c>
      <c r="L998">
        <v>0.27797132020870402</v>
      </c>
      <c r="M998">
        <v>0.41751171712150997</v>
      </c>
      <c r="N998">
        <v>0.66444079003966405</v>
      </c>
      <c r="O998">
        <v>0.81397706597393604</v>
      </c>
      <c r="P998">
        <v>0.94839869281045697</v>
      </c>
    </row>
    <row r="999" spans="1:16" x14ac:dyDescent="0.2">
      <c r="A999">
        <v>0.25</v>
      </c>
      <c r="B999">
        <v>1</v>
      </c>
      <c r="C999">
        <v>0.7</v>
      </c>
      <c r="D999">
        <v>0.1</v>
      </c>
      <c r="E999">
        <v>0.418983326495866</v>
      </c>
      <c r="F999">
        <v>0.43689967572670602</v>
      </c>
      <c r="G999">
        <v>0.47248821449169798</v>
      </c>
      <c r="H999">
        <v>0.49501188166524501</v>
      </c>
      <c r="I999">
        <v>9.7612893205299797E-2</v>
      </c>
      <c r="J999">
        <v>0.17581589625854999</v>
      </c>
      <c r="K999">
        <v>0.23199364117889101</v>
      </c>
      <c r="L999">
        <v>0.27797132020870402</v>
      </c>
      <c r="M999">
        <v>0.42469324671883701</v>
      </c>
      <c r="N999">
        <v>0.66442749667707002</v>
      </c>
      <c r="O999">
        <v>0.813834763374087</v>
      </c>
      <c r="P999">
        <v>0.94839869281045697</v>
      </c>
    </row>
    <row r="1000" spans="1:16" x14ac:dyDescent="0.2">
      <c r="A1000">
        <v>0.25</v>
      </c>
      <c r="B1000">
        <v>0.2</v>
      </c>
      <c r="C1000">
        <v>0.2</v>
      </c>
      <c r="D1000">
        <v>0.2</v>
      </c>
      <c r="E1000">
        <v>0.42268926451749</v>
      </c>
      <c r="F1000">
        <v>0.436057981817427</v>
      </c>
      <c r="G1000">
        <v>0.47184389256652698</v>
      </c>
      <c r="H1000">
        <v>0.50262227961856198</v>
      </c>
      <c r="I1000">
        <v>9.7866867834162194E-2</v>
      </c>
      <c r="J1000">
        <v>0.178532373677355</v>
      </c>
      <c r="K1000">
        <v>0.23292398033249601</v>
      </c>
      <c r="L1000">
        <v>0.27797132020870402</v>
      </c>
      <c r="M1000">
        <v>0.43152765414147898</v>
      </c>
      <c r="N1000">
        <v>0.66442654855112204</v>
      </c>
      <c r="O1000">
        <v>0.81596481530964105</v>
      </c>
      <c r="P1000">
        <v>0.94839869281045697</v>
      </c>
    </row>
    <row r="1001" spans="1:16" x14ac:dyDescent="0.2">
      <c r="A1001">
        <v>0.75</v>
      </c>
      <c r="B1001">
        <v>0.5</v>
      </c>
      <c r="C1001">
        <v>0.1</v>
      </c>
      <c r="D1001">
        <v>0.4</v>
      </c>
      <c r="E1001">
        <v>0.399862750064365</v>
      </c>
      <c r="F1001">
        <v>0.42622290962819098</v>
      </c>
      <c r="G1001">
        <v>0.46890186227118102</v>
      </c>
      <c r="H1001">
        <v>0.49848565119140698</v>
      </c>
      <c r="I1001">
        <v>9.7755594275015498E-2</v>
      </c>
      <c r="J1001">
        <v>0.174125958866168</v>
      </c>
      <c r="K1001">
        <v>0.229684646680515</v>
      </c>
      <c r="L1001">
        <v>0.27797132020870402</v>
      </c>
      <c r="M1001">
        <v>0.41854792553675102</v>
      </c>
      <c r="N1001">
        <v>0.66441986467347003</v>
      </c>
      <c r="O1001">
        <v>0.80215151407485397</v>
      </c>
      <c r="P1001">
        <v>0.94839869281045697</v>
      </c>
    </row>
    <row r="1002" spans="1:16" x14ac:dyDescent="0.2">
      <c r="A1002">
        <v>0.25</v>
      </c>
      <c r="B1002">
        <v>0.7</v>
      </c>
      <c r="C1002">
        <v>1</v>
      </c>
      <c r="D1002">
        <v>0.3</v>
      </c>
      <c r="E1002">
        <v>0.42249178825042799</v>
      </c>
      <c r="F1002">
        <v>0.43298420004749399</v>
      </c>
      <c r="G1002">
        <v>0.47467360149836302</v>
      </c>
      <c r="H1002">
        <v>0.49415934189274802</v>
      </c>
      <c r="I1002">
        <v>9.7824424651186695E-2</v>
      </c>
      <c r="J1002">
        <v>0.176254856017969</v>
      </c>
      <c r="K1002">
        <v>0.23291504777458</v>
      </c>
      <c r="L1002">
        <v>0.27797132020870402</v>
      </c>
      <c r="M1002">
        <v>0.42564478700861202</v>
      </c>
      <c r="N1002">
        <v>0.66438415222196101</v>
      </c>
      <c r="O1002">
        <v>0.81784037797292197</v>
      </c>
      <c r="P1002">
        <v>0.94839869281045697</v>
      </c>
    </row>
    <row r="1003" spans="1:16" x14ac:dyDescent="0.2">
      <c r="A1003">
        <v>0.75</v>
      </c>
      <c r="B1003">
        <v>0.5</v>
      </c>
      <c r="C1003">
        <v>0.3</v>
      </c>
      <c r="D1003">
        <v>0.4</v>
      </c>
      <c r="E1003">
        <v>0.39982648805103499</v>
      </c>
      <c r="F1003">
        <v>0.422751343236906</v>
      </c>
      <c r="G1003">
        <v>0.46990682888333601</v>
      </c>
      <c r="H1003">
        <v>0.49535903628251698</v>
      </c>
      <c r="I1003">
        <v>9.8373547663460598E-2</v>
      </c>
      <c r="J1003">
        <v>0.17378395803074601</v>
      </c>
      <c r="K1003">
        <v>0.22909278081691001</v>
      </c>
      <c r="L1003">
        <v>0.27797132020870402</v>
      </c>
      <c r="M1003">
        <v>0.42172141871024399</v>
      </c>
      <c r="N1003">
        <v>0.66438018213378802</v>
      </c>
      <c r="O1003">
        <v>0.79970607491214796</v>
      </c>
      <c r="P1003">
        <v>0.94839869281045697</v>
      </c>
    </row>
    <row r="1004" spans="1:16" x14ac:dyDescent="0.2">
      <c r="A1004">
        <v>0.25</v>
      </c>
      <c r="B1004">
        <v>0.5</v>
      </c>
      <c r="C1004">
        <v>1</v>
      </c>
      <c r="D1004">
        <v>0.8</v>
      </c>
      <c r="E1004">
        <v>0.41348064288769498</v>
      </c>
      <c r="F1004">
        <v>0.43060030375560698</v>
      </c>
      <c r="G1004">
        <v>0.46833506275869902</v>
      </c>
      <c r="H1004">
        <v>0.49507553780808899</v>
      </c>
      <c r="I1004">
        <v>9.8541798992114099E-2</v>
      </c>
      <c r="J1004">
        <v>0.175383482669483</v>
      </c>
      <c r="K1004">
        <v>0.23505593881877099</v>
      </c>
      <c r="L1004">
        <v>0.27797132020870402</v>
      </c>
      <c r="M1004">
        <v>0.43368127938334</v>
      </c>
      <c r="N1004">
        <v>0.664377224237092</v>
      </c>
      <c r="O1004">
        <v>0.82582342977950296</v>
      </c>
      <c r="P1004">
        <v>0.94839869281045697</v>
      </c>
    </row>
    <row r="1005" spans="1:16" x14ac:dyDescent="0.2">
      <c r="A1005">
        <v>0.25</v>
      </c>
      <c r="B1005">
        <v>0.9</v>
      </c>
      <c r="C1005">
        <v>0.8</v>
      </c>
      <c r="D1005">
        <v>0.2</v>
      </c>
      <c r="E1005">
        <v>0.41823124371760101</v>
      </c>
      <c r="F1005">
        <v>0.435773324928526</v>
      </c>
      <c r="G1005">
        <v>0.471056620948547</v>
      </c>
      <c r="H1005">
        <v>0.49268277339507899</v>
      </c>
      <c r="I1005">
        <v>9.7905593482355502E-2</v>
      </c>
      <c r="J1005">
        <v>0.17582691918623899</v>
      </c>
      <c r="K1005">
        <v>0.23222693692823301</v>
      </c>
      <c r="L1005">
        <v>0.27797132020870402</v>
      </c>
      <c r="M1005">
        <v>0.42597529800088801</v>
      </c>
      <c r="N1005">
        <v>0.66436015660973002</v>
      </c>
      <c r="O1005">
        <v>0.81676876440130797</v>
      </c>
      <c r="P1005">
        <v>0.94839869281045697</v>
      </c>
    </row>
    <row r="1006" spans="1:16" x14ac:dyDescent="0.2">
      <c r="A1006">
        <v>0.75</v>
      </c>
      <c r="B1006">
        <v>0.7</v>
      </c>
      <c r="C1006">
        <v>0</v>
      </c>
      <c r="D1006">
        <v>0.4</v>
      </c>
      <c r="E1006">
        <v>0.39237676742956901</v>
      </c>
      <c r="F1006">
        <v>0.42238481268064298</v>
      </c>
      <c r="G1006">
        <v>0.46375278372996298</v>
      </c>
      <c r="H1006">
        <v>0.49929059479021998</v>
      </c>
      <c r="I1006">
        <v>9.7735541234642204E-2</v>
      </c>
      <c r="J1006">
        <v>0.17372887909408799</v>
      </c>
      <c r="K1006">
        <v>0.22897706243844801</v>
      </c>
      <c r="L1006">
        <v>0.27797132020870402</v>
      </c>
      <c r="M1006">
        <v>0.40385435521818103</v>
      </c>
      <c r="N1006">
        <v>0.66433439458800003</v>
      </c>
      <c r="O1006">
        <v>0.79999145191479204</v>
      </c>
      <c r="P1006">
        <v>0.94839869281045697</v>
      </c>
    </row>
    <row r="1007" spans="1:16" x14ac:dyDescent="0.2">
      <c r="A1007">
        <v>0.75</v>
      </c>
      <c r="B1007">
        <v>0.8</v>
      </c>
      <c r="C1007">
        <v>0</v>
      </c>
      <c r="D1007">
        <v>0.4</v>
      </c>
      <c r="E1007">
        <v>0.39357515406341398</v>
      </c>
      <c r="F1007">
        <v>0.43048343636764802</v>
      </c>
      <c r="G1007">
        <v>0.45999699589471099</v>
      </c>
      <c r="H1007">
        <v>0.50193789096498498</v>
      </c>
      <c r="I1007">
        <v>9.7735541234642204E-2</v>
      </c>
      <c r="J1007">
        <v>0.17372887909408799</v>
      </c>
      <c r="K1007">
        <v>0.22803197942439901</v>
      </c>
      <c r="L1007">
        <v>0.27797132020870402</v>
      </c>
      <c r="M1007">
        <v>0.40385435521818103</v>
      </c>
      <c r="N1007">
        <v>0.66433439458800003</v>
      </c>
      <c r="O1007">
        <v>0.79648717841051897</v>
      </c>
      <c r="P1007">
        <v>0.94839869281045697</v>
      </c>
    </row>
    <row r="1008" spans="1:16" x14ac:dyDescent="0.2">
      <c r="A1008">
        <v>0.25</v>
      </c>
      <c r="B1008">
        <v>0.2</v>
      </c>
      <c r="C1008">
        <v>0.3</v>
      </c>
      <c r="D1008">
        <v>0.2</v>
      </c>
      <c r="E1008">
        <v>0.41964481035176698</v>
      </c>
      <c r="F1008">
        <v>0.43361873993467898</v>
      </c>
      <c r="G1008">
        <v>0.46995062837320101</v>
      </c>
      <c r="H1008">
        <v>0.50085868085309504</v>
      </c>
      <c r="I1008">
        <v>9.7579511512323094E-2</v>
      </c>
      <c r="J1008">
        <v>0.17853759506415601</v>
      </c>
      <c r="K1008">
        <v>0.23314141547457401</v>
      </c>
      <c r="L1008">
        <v>0.27797132020870402</v>
      </c>
      <c r="M1008">
        <v>0.43041654303036803</v>
      </c>
      <c r="N1008">
        <v>0.66432150653431499</v>
      </c>
      <c r="O1008">
        <v>0.81635442569925198</v>
      </c>
      <c r="P1008">
        <v>0.94839869281045697</v>
      </c>
    </row>
    <row r="1009" spans="1:16" x14ac:dyDescent="0.2">
      <c r="A1009">
        <v>0.75</v>
      </c>
      <c r="B1009">
        <v>0</v>
      </c>
      <c r="C1009">
        <v>0.5</v>
      </c>
      <c r="D1009">
        <v>0.4</v>
      </c>
      <c r="E1009">
        <v>0.39855034468186601</v>
      </c>
      <c r="F1009">
        <v>0.42067025604275199</v>
      </c>
      <c r="G1009">
        <v>0.46546422510570201</v>
      </c>
      <c r="H1009">
        <v>0.48998180031998101</v>
      </c>
      <c r="I1009">
        <v>9.6174361986014104E-2</v>
      </c>
      <c r="J1009">
        <v>0.17403715558233801</v>
      </c>
      <c r="K1009">
        <v>0.23061241713375799</v>
      </c>
      <c r="L1009">
        <v>0.27797132020870402</v>
      </c>
      <c r="M1009">
        <v>0.41367577562783597</v>
      </c>
      <c r="N1009">
        <v>0.664315393980764</v>
      </c>
      <c r="O1009">
        <v>0.806705044021091</v>
      </c>
      <c r="P1009">
        <v>0.94839869281045697</v>
      </c>
    </row>
    <row r="1010" spans="1:16" x14ac:dyDescent="0.2">
      <c r="A1010">
        <v>0.25</v>
      </c>
      <c r="B1010">
        <v>0.8</v>
      </c>
      <c r="C1010">
        <v>0.9</v>
      </c>
      <c r="D1010">
        <v>0.4</v>
      </c>
      <c r="E1010">
        <v>0.41923150337856302</v>
      </c>
      <c r="F1010">
        <v>0.431123729104054</v>
      </c>
      <c r="G1010">
        <v>0.47438934331980598</v>
      </c>
      <c r="H1010">
        <v>0.494651974377737</v>
      </c>
      <c r="I1010">
        <v>9.7444847532983103E-2</v>
      </c>
      <c r="J1010">
        <v>0.175637971005592</v>
      </c>
      <c r="K1010">
        <v>0.233109631456005</v>
      </c>
      <c r="L1010">
        <v>0.27797132020870402</v>
      </c>
      <c r="M1010">
        <v>0.42505718017100502</v>
      </c>
      <c r="N1010">
        <v>0.66428500844634697</v>
      </c>
      <c r="O1010">
        <v>0.819123354255898</v>
      </c>
      <c r="P1010">
        <v>0.94839869281045697</v>
      </c>
    </row>
    <row r="1011" spans="1:16" x14ac:dyDescent="0.2">
      <c r="A1011">
        <v>0.25</v>
      </c>
      <c r="B1011">
        <v>0.1</v>
      </c>
      <c r="C1011">
        <v>0.4</v>
      </c>
      <c r="D1011">
        <v>0.1</v>
      </c>
      <c r="E1011">
        <v>0.42021318109413203</v>
      </c>
      <c r="F1011">
        <v>0.43511723014907799</v>
      </c>
      <c r="G1011">
        <v>0.47056673420943501</v>
      </c>
      <c r="H1011">
        <v>0.49901242645074301</v>
      </c>
      <c r="I1011">
        <v>9.7189982121674401E-2</v>
      </c>
      <c r="J1011">
        <v>0.17826809117623099</v>
      </c>
      <c r="K1011">
        <v>0.23289687124552999</v>
      </c>
      <c r="L1011">
        <v>0.27797132020870402</v>
      </c>
      <c r="M1011">
        <v>0.42550201311583802</v>
      </c>
      <c r="N1011">
        <v>0.66427773902731202</v>
      </c>
      <c r="O1011">
        <v>0.81671360758017297</v>
      </c>
      <c r="P1011">
        <v>0.94839869281045697</v>
      </c>
    </row>
    <row r="1012" spans="1:16" x14ac:dyDescent="0.2">
      <c r="A1012">
        <v>0.25</v>
      </c>
      <c r="B1012">
        <v>0.9</v>
      </c>
      <c r="C1012">
        <v>0.6</v>
      </c>
      <c r="D1012">
        <v>0.1</v>
      </c>
      <c r="E1012">
        <v>0.41717967531404698</v>
      </c>
      <c r="F1012">
        <v>0.43354106842857099</v>
      </c>
      <c r="G1012">
        <v>0.46921894619500099</v>
      </c>
      <c r="H1012">
        <v>0.49324824320018301</v>
      </c>
      <c r="I1012">
        <v>9.7545941137116204E-2</v>
      </c>
      <c r="J1012">
        <v>0.175479696964017</v>
      </c>
      <c r="K1012">
        <v>0.23263466681991701</v>
      </c>
      <c r="L1012">
        <v>0.27797132020870402</v>
      </c>
      <c r="M1012">
        <v>0.42676395378954401</v>
      </c>
      <c r="N1012">
        <v>0.66427400093533895</v>
      </c>
      <c r="O1012">
        <v>0.81481515553094896</v>
      </c>
      <c r="P1012">
        <v>0.94839869281045697</v>
      </c>
    </row>
    <row r="1013" spans="1:16" x14ac:dyDescent="0.2">
      <c r="A1013">
        <v>0.25</v>
      </c>
      <c r="B1013">
        <v>0.9</v>
      </c>
      <c r="C1013">
        <v>1</v>
      </c>
      <c r="D1013">
        <v>1</v>
      </c>
      <c r="E1013">
        <v>0.40734282928526699</v>
      </c>
      <c r="F1013">
        <v>0.42947309663893102</v>
      </c>
      <c r="G1013">
        <v>0.46558705700332398</v>
      </c>
      <c r="H1013">
        <v>0.49346163842247198</v>
      </c>
      <c r="I1013">
        <v>9.76241182106352E-2</v>
      </c>
      <c r="J1013">
        <v>0.17589718220306999</v>
      </c>
      <c r="K1013">
        <v>0.23331210797167901</v>
      </c>
      <c r="L1013">
        <v>0.27797132020870402</v>
      </c>
      <c r="M1013">
        <v>0.43401720163102703</v>
      </c>
      <c r="N1013">
        <v>0.66423243030553303</v>
      </c>
      <c r="O1013">
        <v>0.81888481284088599</v>
      </c>
      <c r="P1013">
        <v>0.94839869281045697</v>
      </c>
    </row>
    <row r="1014" spans="1:16" x14ac:dyDescent="0.2">
      <c r="A1014">
        <v>0.25</v>
      </c>
      <c r="B1014">
        <v>0.5</v>
      </c>
      <c r="C1014">
        <v>0.6</v>
      </c>
      <c r="D1014">
        <v>0.1</v>
      </c>
      <c r="E1014">
        <v>0.42316584850156302</v>
      </c>
      <c r="F1014">
        <v>0.43539326352947</v>
      </c>
      <c r="G1014">
        <v>0.47146341600812203</v>
      </c>
      <c r="H1014">
        <v>0.495392896388682</v>
      </c>
      <c r="I1014">
        <v>9.8194931036106103E-2</v>
      </c>
      <c r="J1014">
        <v>0.17604822565754599</v>
      </c>
      <c r="K1014">
        <v>0.234246084260649</v>
      </c>
      <c r="L1014">
        <v>0.27797132020870402</v>
      </c>
      <c r="M1014">
        <v>0.428365260979086</v>
      </c>
      <c r="N1014">
        <v>0.66422943765548204</v>
      </c>
      <c r="O1014">
        <v>0.82375713947293305</v>
      </c>
      <c r="P1014">
        <v>0.94839869281045697</v>
      </c>
    </row>
    <row r="1015" spans="1:16" x14ac:dyDescent="0.2">
      <c r="A1015">
        <v>0.75</v>
      </c>
      <c r="B1015">
        <v>0.4</v>
      </c>
      <c r="C1015">
        <v>0.2</v>
      </c>
      <c r="D1015">
        <v>1</v>
      </c>
      <c r="E1015">
        <v>0.388792743561993</v>
      </c>
      <c r="F1015">
        <v>0.43062808449074602</v>
      </c>
      <c r="G1015">
        <v>0.46333463301818301</v>
      </c>
      <c r="H1015">
        <v>0.49309151478832602</v>
      </c>
      <c r="I1015">
        <v>9.6835858437797906E-2</v>
      </c>
      <c r="J1015">
        <v>0.17483852985461801</v>
      </c>
      <c r="K1015">
        <v>0.23204751313703501</v>
      </c>
      <c r="L1015">
        <v>0.27797132020870402</v>
      </c>
      <c r="M1015">
        <v>0.422041631651425</v>
      </c>
      <c r="N1015">
        <v>0.66420787078500598</v>
      </c>
      <c r="O1015">
        <v>0.81385356413316601</v>
      </c>
      <c r="P1015">
        <v>0.94839869281045697</v>
      </c>
    </row>
    <row r="1016" spans="1:16" x14ac:dyDescent="0.2">
      <c r="A1016">
        <v>0.75</v>
      </c>
      <c r="B1016">
        <v>0.3</v>
      </c>
      <c r="C1016">
        <v>0.2</v>
      </c>
      <c r="D1016">
        <v>1</v>
      </c>
      <c r="E1016">
        <v>0.387234744271168</v>
      </c>
      <c r="F1016">
        <v>0.429070410002308</v>
      </c>
      <c r="G1016">
        <v>0.46123235525344197</v>
      </c>
      <c r="H1016">
        <v>0.49123478137932802</v>
      </c>
      <c r="I1016">
        <v>9.6835858437797906E-2</v>
      </c>
      <c r="J1016">
        <v>0.17483852985461801</v>
      </c>
      <c r="K1016">
        <v>0.23144907892017999</v>
      </c>
      <c r="L1016">
        <v>0.27797132020870402</v>
      </c>
      <c r="M1016">
        <v>0.422041631651425</v>
      </c>
      <c r="N1016">
        <v>0.66420787078500598</v>
      </c>
      <c r="O1016">
        <v>0.81340915560052296</v>
      </c>
      <c r="P1016">
        <v>0.94839869281045697</v>
      </c>
    </row>
    <row r="1017" spans="1:16" x14ac:dyDescent="0.2">
      <c r="A1017">
        <v>0.25</v>
      </c>
      <c r="B1017">
        <v>0.9</v>
      </c>
      <c r="C1017">
        <v>0.9</v>
      </c>
      <c r="D1017">
        <v>0.8</v>
      </c>
      <c r="E1017">
        <v>0.41269506414722501</v>
      </c>
      <c r="F1017">
        <v>0.43090683628605198</v>
      </c>
      <c r="G1017">
        <v>0.468449172491613</v>
      </c>
      <c r="H1017">
        <v>0.49619034952415603</v>
      </c>
      <c r="I1017">
        <v>9.79709559007792E-2</v>
      </c>
      <c r="J1017">
        <v>0.17561006927046499</v>
      </c>
      <c r="K1017">
        <v>0.233933292342864</v>
      </c>
      <c r="L1017">
        <v>0.27797132020870402</v>
      </c>
      <c r="M1017">
        <v>0.43081013092395598</v>
      </c>
      <c r="N1017">
        <v>0.66417350774661099</v>
      </c>
      <c r="O1017">
        <v>0.82122686077116902</v>
      </c>
      <c r="P1017">
        <v>0.94839869281045697</v>
      </c>
    </row>
    <row r="1018" spans="1:16" x14ac:dyDescent="0.2">
      <c r="A1018">
        <v>0.25</v>
      </c>
      <c r="B1018">
        <v>0.9</v>
      </c>
      <c r="C1018">
        <v>1</v>
      </c>
      <c r="D1018">
        <v>0.8</v>
      </c>
      <c r="E1018">
        <v>0.41371705469342601</v>
      </c>
      <c r="F1018">
        <v>0.42997746987699198</v>
      </c>
      <c r="G1018">
        <v>0.46758309097172901</v>
      </c>
      <c r="H1018">
        <v>0.49514821441234202</v>
      </c>
      <c r="I1018">
        <v>9.8255754435577797E-2</v>
      </c>
      <c r="J1018">
        <v>0.17561006927046499</v>
      </c>
      <c r="K1018">
        <v>0.233335001744573</v>
      </c>
      <c r="L1018">
        <v>0.27797132020870402</v>
      </c>
      <c r="M1018">
        <v>0.43145184215390298</v>
      </c>
      <c r="N1018">
        <v>0.66417350774661099</v>
      </c>
      <c r="O1018">
        <v>0.81888481284088599</v>
      </c>
      <c r="P1018">
        <v>0.94839869281045697</v>
      </c>
    </row>
    <row r="1019" spans="1:16" x14ac:dyDescent="0.2">
      <c r="A1019">
        <v>0.25</v>
      </c>
      <c r="B1019">
        <v>0.9</v>
      </c>
      <c r="C1019">
        <v>0.9</v>
      </c>
      <c r="D1019">
        <v>0.9</v>
      </c>
      <c r="E1019">
        <v>0.40673759667952297</v>
      </c>
      <c r="F1019">
        <v>0.42817991365422398</v>
      </c>
      <c r="G1019">
        <v>0.468431311633699</v>
      </c>
      <c r="H1019">
        <v>0.49341100055515302</v>
      </c>
      <c r="I1019">
        <v>9.7986629881970405E-2</v>
      </c>
      <c r="J1019">
        <v>0.17561006927046499</v>
      </c>
      <c r="K1019">
        <v>0.233335001744573</v>
      </c>
      <c r="L1019">
        <v>0.27797132020870402</v>
      </c>
      <c r="M1019">
        <v>0.439208823734414</v>
      </c>
      <c r="N1019">
        <v>0.66417350774661099</v>
      </c>
      <c r="O1019">
        <v>0.817859857404166</v>
      </c>
      <c r="P1019">
        <v>0.94839869281045697</v>
      </c>
    </row>
    <row r="1020" spans="1:16" x14ac:dyDescent="0.2">
      <c r="A1020">
        <v>0.25</v>
      </c>
      <c r="B1020">
        <v>0.9</v>
      </c>
      <c r="C1020">
        <v>1</v>
      </c>
      <c r="D1020">
        <v>0.9</v>
      </c>
      <c r="E1020">
        <v>0.410769391226387</v>
      </c>
      <c r="F1020">
        <v>0.43000061752646201</v>
      </c>
      <c r="G1020">
        <v>0.46793460262633702</v>
      </c>
      <c r="H1020">
        <v>0.49523678897184398</v>
      </c>
      <c r="I1020">
        <v>9.76241182106352E-2</v>
      </c>
      <c r="J1020">
        <v>0.17561006927046499</v>
      </c>
      <c r="K1020">
        <v>0.23301448892405999</v>
      </c>
      <c r="L1020">
        <v>0.27797132020870402</v>
      </c>
      <c r="M1020">
        <v>0.43401720163102703</v>
      </c>
      <c r="N1020">
        <v>0.66417350774661099</v>
      </c>
      <c r="O1020">
        <v>0.81736966132573396</v>
      </c>
      <c r="P1020">
        <v>0.94839869281045697</v>
      </c>
    </row>
    <row r="1021" spans="1:16" x14ac:dyDescent="0.2">
      <c r="A1021">
        <v>0.25</v>
      </c>
      <c r="B1021">
        <v>0.7</v>
      </c>
      <c r="C1021">
        <v>0.7</v>
      </c>
      <c r="D1021">
        <v>0</v>
      </c>
      <c r="E1021">
        <v>0.42379216820518401</v>
      </c>
      <c r="F1021">
        <v>0.42980476159199899</v>
      </c>
      <c r="G1021">
        <v>0.46487074845424498</v>
      </c>
      <c r="H1021">
        <v>0.48991299226708901</v>
      </c>
      <c r="I1021">
        <v>9.6506961438653796E-2</v>
      </c>
      <c r="J1021">
        <v>0.175438019755109</v>
      </c>
      <c r="K1021">
        <v>0.23365234739642099</v>
      </c>
      <c r="L1021">
        <v>0.27797132020870402</v>
      </c>
      <c r="M1021">
        <v>0.40612701311583799</v>
      </c>
      <c r="N1021">
        <v>0.66415040448821305</v>
      </c>
      <c r="O1021">
        <v>0.82075406955809904</v>
      </c>
      <c r="P1021">
        <v>0.94839869281045697</v>
      </c>
    </row>
    <row r="1022" spans="1:16" x14ac:dyDescent="0.2">
      <c r="A1022">
        <v>0.25</v>
      </c>
      <c r="B1022">
        <v>0.7</v>
      </c>
      <c r="C1022">
        <v>0.8</v>
      </c>
      <c r="D1022">
        <v>0</v>
      </c>
      <c r="E1022">
        <v>0.42282608905899799</v>
      </c>
      <c r="F1022">
        <v>0.42969389326048102</v>
      </c>
      <c r="G1022">
        <v>0.46484182345290498</v>
      </c>
      <c r="H1022">
        <v>0.48928153157756099</v>
      </c>
      <c r="I1022">
        <v>9.6506961438653796E-2</v>
      </c>
      <c r="J1022">
        <v>0.175438019755109</v>
      </c>
      <c r="K1022">
        <v>0.23365234739642099</v>
      </c>
      <c r="L1022">
        <v>0.27797132020870402</v>
      </c>
      <c r="M1022">
        <v>0.40612701311583799</v>
      </c>
      <c r="N1022">
        <v>0.66415040448821305</v>
      </c>
      <c r="O1022">
        <v>0.82075406955809904</v>
      </c>
      <c r="P1022">
        <v>0.94839869281045697</v>
      </c>
    </row>
    <row r="1023" spans="1:16" x14ac:dyDescent="0.2">
      <c r="A1023">
        <v>0.25</v>
      </c>
      <c r="B1023">
        <v>0.8</v>
      </c>
      <c r="C1023">
        <v>0.8</v>
      </c>
      <c r="D1023">
        <v>0</v>
      </c>
      <c r="E1023">
        <v>0.42037659714787401</v>
      </c>
      <c r="F1023">
        <v>0.43198829382882298</v>
      </c>
      <c r="G1023">
        <v>0.465173956030769</v>
      </c>
      <c r="H1023">
        <v>0.48901697578369602</v>
      </c>
      <c r="I1023">
        <v>9.5869206336612903E-2</v>
      </c>
      <c r="J1023">
        <v>0.175438019755109</v>
      </c>
      <c r="K1023">
        <v>0.23328197702605</v>
      </c>
      <c r="L1023">
        <v>0.27797132020870402</v>
      </c>
      <c r="M1023">
        <v>0.40412166552225598</v>
      </c>
      <c r="N1023">
        <v>0.66415040448821305</v>
      </c>
      <c r="O1023">
        <v>0.81947201827604699</v>
      </c>
      <c r="P1023">
        <v>0.94839869281045697</v>
      </c>
    </row>
    <row r="1024" spans="1:16" x14ac:dyDescent="0.2">
      <c r="A1024">
        <v>0.25</v>
      </c>
      <c r="B1024">
        <v>0.8</v>
      </c>
      <c r="C1024">
        <v>0.9</v>
      </c>
      <c r="D1024">
        <v>0.7</v>
      </c>
      <c r="E1024">
        <v>0.40893891571296698</v>
      </c>
      <c r="F1024">
        <v>0.42995342755145199</v>
      </c>
      <c r="G1024">
        <v>0.47066770234614402</v>
      </c>
      <c r="H1024">
        <v>0.49716227463359097</v>
      </c>
      <c r="I1024">
        <v>9.8494510215317105E-2</v>
      </c>
      <c r="J1024">
        <v>0.17493980277573001</v>
      </c>
      <c r="K1024">
        <v>0.23469409671350799</v>
      </c>
      <c r="L1024">
        <v>0.27797132020870402</v>
      </c>
      <c r="M1024">
        <v>0.43365404626787102</v>
      </c>
      <c r="N1024">
        <v>0.66413244586731301</v>
      </c>
      <c r="O1024">
        <v>0.824745564289873</v>
      </c>
      <c r="P1024">
        <v>0.94839869281045697</v>
      </c>
    </row>
    <row r="1025" spans="1:16" x14ac:dyDescent="0.2">
      <c r="A1025">
        <v>0.25</v>
      </c>
      <c r="B1025">
        <v>0.8</v>
      </c>
      <c r="C1025">
        <v>0.5</v>
      </c>
      <c r="D1025">
        <v>0.7</v>
      </c>
      <c r="E1025">
        <v>0.41643998770438101</v>
      </c>
      <c r="F1025">
        <v>0.43227765509233501</v>
      </c>
      <c r="G1025">
        <v>0.46997254783874998</v>
      </c>
      <c r="H1025">
        <v>0.49815250350515</v>
      </c>
      <c r="I1025">
        <v>9.8038382843628299E-2</v>
      </c>
      <c r="J1025">
        <v>0.17400286767044701</v>
      </c>
      <c r="K1025">
        <v>0.233960286509132</v>
      </c>
      <c r="L1025">
        <v>0.27797132020870402</v>
      </c>
      <c r="M1025">
        <v>0.43222811925370902</v>
      </c>
      <c r="N1025">
        <v>0.66412929406269094</v>
      </c>
      <c r="O1025">
        <v>0.81986862936051397</v>
      </c>
      <c r="P1025">
        <v>0.94839869281045697</v>
      </c>
    </row>
    <row r="1026" spans="1:16" x14ac:dyDescent="0.2">
      <c r="A1026">
        <v>0.75</v>
      </c>
      <c r="B1026">
        <v>0</v>
      </c>
      <c r="C1026">
        <v>0.5</v>
      </c>
      <c r="D1026">
        <v>0.5</v>
      </c>
      <c r="E1026">
        <v>0.39584770356870502</v>
      </c>
      <c r="F1026">
        <v>0.42192239351823901</v>
      </c>
      <c r="G1026">
        <v>0.46436520051761898</v>
      </c>
      <c r="H1026">
        <v>0.48970774567807501</v>
      </c>
      <c r="I1026">
        <v>9.7620687991163593E-2</v>
      </c>
      <c r="J1026">
        <v>0.17396789140266999</v>
      </c>
      <c r="K1026">
        <v>0.230904814794577</v>
      </c>
      <c r="L1026">
        <v>0.27797132020870402</v>
      </c>
      <c r="M1026">
        <v>0.416880903832964</v>
      </c>
      <c r="N1026">
        <v>0.66410095564132599</v>
      </c>
      <c r="O1026">
        <v>0.80749869481474201</v>
      </c>
      <c r="P1026">
        <v>0.94839869281045697</v>
      </c>
    </row>
    <row r="1027" spans="1:16" x14ac:dyDescent="0.2">
      <c r="A1027">
        <v>0.25</v>
      </c>
      <c r="B1027">
        <v>0.7</v>
      </c>
      <c r="C1027">
        <v>0.7</v>
      </c>
      <c r="D1027">
        <v>0.7</v>
      </c>
      <c r="E1027">
        <v>0.41661106149649102</v>
      </c>
      <c r="F1027">
        <v>0.43309091614454298</v>
      </c>
      <c r="G1027">
        <v>0.46932093035820899</v>
      </c>
      <c r="H1027">
        <v>0.49910653194929999</v>
      </c>
      <c r="I1027">
        <v>9.8221587710656699E-2</v>
      </c>
      <c r="J1027">
        <v>0.17457139636397601</v>
      </c>
      <c r="K1027">
        <v>0.23435594189620601</v>
      </c>
      <c r="L1027">
        <v>0.27797132020870402</v>
      </c>
      <c r="M1027">
        <v>0.43208117469500001</v>
      </c>
      <c r="N1027">
        <v>0.66408473078283403</v>
      </c>
      <c r="O1027">
        <v>0.82102272247381103</v>
      </c>
      <c r="P1027">
        <v>0.94839869281045697</v>
      </c>
    </row>
    <row r="1028" spans="1:16" x14ac:dyDescent="0.2">
      <c r="A1028">
        <v>0.75</v>
      </c>
      <c r="B1028">
        <v>0</v>
      </c>
      <c r="C1028">
        <v>0.3</v>
      </c>
      <c r="D1028">
        <v>0.9</v>
      </c>
      <c r="E1028">
        <v>0.38623858924050403</v>
      </c>
      <c r="F1028">
        <v>0.42470453088716797</v>
      </c>
      <c r="G1028">
        <v>0.46059368781448101</v>
      </c>
      <c r="H1028">
        <v>0.48779329045917502</v>
      </c>
      <c r="I1028">
        <v>9.6461040726311897E-2</v>
      </c>
      <c r="J1028">
        <v>0.17405715140810399</v>
      </c>
      <c r="K1028">
        <v>0.23091695600923501</v>
      </c>
      <c r="L1028">
        <v>0.27797132020870402</v>
      </c>
      <c r="M1028">
        <v>0.41947873839000199</v>
      </c>
      <c r="N1028">
        <v>0.664075296387726</v>
      </c>
      <c r="O1028">
        <v>0.80931601420559096</v>
      </c>
      <c r="P1028">
        <v>0.94839869281045697</v>
      </c>
    </row>
    <row r="1029" spans="1:16" x14ac:dyDescent="0.2">
      <c r="A1029">
        <v>0.25</v>
      </c>
      <c r="B1029">
        <v>0.6</v>
      </c>
      <c r="C1029">
        <v>0.9</v>
      </c>
      <c r="D1029">
        <v>0.6</v>
      </c>
      <c r="E1029">
        <v>0.41741197093469401</v>
      </c>
      <c r="F1029">
        <v>0.43127613526013198</v>
      </c>
      <c r="G1029">
        <v>0.47383092690092699</v>
      </c>
      <c r="H1029">
        <v>0.49671270559309699</v>
      </c>
      <c r="I1029">
        <v>9.84278997436666E-2</v>
      </c>
      <c r="J1029">
        <v>0.175759693695204</v>
      </c>
      <c r="K1029">
        <v>0.234772501731429</v>
      </c>
      <c r="L1029">
        <v>0.27797132020870402</v>
      </c>
      <c r="M1029">
        <v>0.43340993852376403</v>
      </c>
      <c r="N1029">
        <v>0.66406063450873698</v>
      </c>
      <c r="O1029">
        <v>0.82557418952527795</v>
      </c>
      <c r="P1029">
        <v>0.94839869281045697</v>
      </c>
    </row>
    <row r="1030" spans="1:16" x14ac:dyDescent="0.2">
      <c r="A1030">
        <v>0.75</v>
      </c>
      <c r="B1030">
        <v>0.8</v>
      </c>
      <c r="C1030">
        <v>0.1</v>
      </c>
      <c r="D1030">
        <v>0.8</v>
      </c>
      <c r="E1030">
        <v>0.39169419243214498</v>
      </c>
      <c r="F1030">
        <v>0.42873439552604398</v>
      </c>
      <c r="G1030">
        <v>0.46895462311437602</v>
      </c>
      <c r="H1030">
        <v>0.49382284798340498</v>
      </c>
      <c r="I1030">
        <v>9.7509604338685302E-2</v>
      </c>
      <c r="J1030">
        <v>0.173892042788242</v>
      </c>
      <c r="K1030">
        <v>0.22939882334402301</v>
      </c>
      <c r="L1030">
        <v>0.27797132020870402</v>
      </c>
      <c r="M1030">
        <v>0.42718484894138098</v>
      </c>
      <c r="N1030">
        <v>0.66405063633697403</v>
      </c>
      <c r="O1030">
        <v>0.80416724616411595</v>
      </c>
      <c r="P1030">
        <v>0.94839869281045697</v>
      </c>
    </row>
    <row r="1031" spans="1:16" x14ac:dyDescent="0.2">
      <c r="A1031">
        <v>0.25</v>
      </c>
      <c r="B1031">
        <v>0</v>
      </c>
      <c r="C1031">
        <v>0.2</v>
      </c>
      <c r="D1031">
        <v>0.1</v>
      </c>
      <c r="E1031">
        <v>0.423454771983509</v>
      </c>
      <c r="F1031">
        <v>0.43539294058941203</v>
      </c>
      <c r="G1031">
        <v>0.473676625377558</v>
      </c>
      <c r="H1031">
        <v>0.50300002435562297</v>
      </c>
      <c r="I1031">
        <v>9.7220960760983702E-2</v>
      </c>
      <c r="J1031">
        <v>0.178614125676401</v>
      </c>
      <c r="K1031">
        <v>0.232918156898999</v>
      </c>
      <c r="L1031">
        <v>0.27797132020870402</v>
      </c>
      <c r="M1031">
        <v>0.43019056530439098</v>
      </c>
      <c r="N1031">
        <v>0.66402624623905504</v>
      </c>
      <c r="O1031">
        <v>0.816029846896412</v>
      </c>
      <c r="P1031">
        <v>0.94839869281045697</v>
      </c>
    </row>
    <row r="1032" spans="1:16" x14ac:dyDescent="0.2">
      <c r="A1032">
        <v>0.25</v>
      </c>
      <c r="B1032">
        <v>0.3</v>
      </c>
      <c r="C1032">
        <v>0.6</v>
      </c>
      <c r="D1032">
        <v>0.2</v>
      </c>
      <c r="E1032">
        <v>0.42297526922449102</v>
      </c>
      <c r="F1032">
        <v>0.43721980597306698</v>
      </c>
      <c r="G1032">
        <v>0.472488699361447</v>
      </c>
      <c r="H1032">
        <v>0.49888288969961497</v>
      </c>
      <c r="I1032">
        <v>9.8515443856618895E-2</v>
      </c>
      <c r="J1032">
        <v>0.178574161109013</v>
      </c>
      <c r="K1032">
        <v>0.233242739779044</v>
      </c>
      <c r="L1032">
        <v>0.27797132020870402</v>
      </c>
      <c r="M1032">
        <v>0.42988041249423797</v>
      </c>
      <c r="N1032">
        <v>0.66401896185677101</v>
      </c>
      <c r="O1032">
        <v>0.82228655123763905</v>
      </c>
      <c r="P1032">
        <v>0.94839869281045697</v>
      </c>
    </row>
    <row r="1033" spans="1:16" x14ac:dyDescent="0.2">
      <c r="A1033">
        <v>0.75</v>
      </c>
      <c r="B1033">
        <v>0.8</v>
      </c>
      <c r="C1033">
        <v>0</v>
      </c>
      <c r="D1033">
        <v>0.3</v>
      </c>
      <c r="E1033">
        <v>0.39444072775425199</v>
      </c>
      <c r="F1033">
        <v>0.42747808413566002</v>
      </c>
      <c r="G1033">
        <v>0.46043640747132097</v>
      </c>
      <c r="H1033">
        <v>0.50085262814651998</v>
      </c>
      <c r="I1033">
        <v>9.6324719083290294E-2</v>
      </c>
      <c r="J1033">
        <v>0.17404068338471701</v>
      </c>
      <c r="K1033">
        <v>0.22879917519159501</v>
      </c>
      <c r="L1033">
        <v>0.27797132020870402</v>
      </c>
      <c r="M1033">
        <v>0.39156623484182501</v>
      </c>
      <c r="N1033">
        <v>0.66398717236577798</v>
      </c>
      <c r="O1033">
        <v>0.798239315162656</v>
      </c>
      <c r="P1033">
        <v>0.94839869281045697</v>
      </c>
    </row>
    <row r="1034" spans="1:16" x14ac:dyDescent="0.2">
      <c r="A1034">
        <v>0.75</v>
      </c>
      <c r="B1034">
        <v>0.9</v>
      </c>
      <c r="C1034">
        <v>0</v>
      </c>
      <c r="D1034">
        <v>0.3</v>
      </c>
      <c r="E1034">
        <v>0.39563137562064599</v>
      </c>
      <c r="F1034">
        <v>0.42674443858487299</v>
      </c>
      <c r="G1034">
        <v>0.46187781942407102</v>
      </c>
      <c r="H1034">
        <v>0.49774012520819799</v>
      </c>
      <c r="I1034">
        <v>9.7052071869268397E-2</v>
      </c>
      <c r="J1034">
        <v>0.17404068338471701</v>
      </c>
      <c r="K1034">
        <v>0.22879917519159501</v>
      </c>
      <c r="L1034">
        <v>0.27797132020870402</v>
      </c>
      <c r="M1034">
        <v>0.39878777147512601</v>
      </c>
      <c r="N1034">
        <v>0.66398717236577798</v>
      </c>
      <c r="O1034">
        <v>0.798239315162656</v>
      </c>
      <c r="P1034">
        <v>0.94839869281045697</v>
      </c>
    </row>
    <row r="1035" spans="1:16" x14ac:dyDescent="0.2">
      <c r="A1035">
        <v>0.75</v>
      </c>
      <c r="B1035">
        <v>0.6</v>
      </c>
      <c r="C1035">
        <v>0.3</v>
      </c>
      <c r="D1035">
        <v>0.6</v>
      </c>
      <c r="E1035">
        <v>0.39555612480417601</v>
      </c>
      <c r="F1035">
        <v>0.42568430808711</v>
      </c>
      <c r="G1035">
        <v>0.46790708125116798</v>
      </c>
      <c r="H1035">
        <v>0.49649030085213602</v>
      </c>
      <c r="I1035">
        <v>9.8840865684134693E-2</v>
      </c>
      <c r="J1035">
        <v>0.17344515331694099</v>
      </c>
      <c r="K1035">
        <v>0.22899430269954299</v>
      </c>
      <c r="L1035">
        <v>0.27797132020870402</v>
      </c>
      <c r="M1035">
        <v>0.42364629122335201</v>
      </c>
      <c r="N1035">
        <v>0.66396351546712096</v>
      </c>
      <c r="O1035">
        <v>0.79889449542409796</v>
      </c>
      <c r="P1035">
        <v>0.94839869281045697</v>
      </c>
    </row>
    <row r="1036" spans="1:16" x14ac:dyDescent="0.2">
      <c r="A1036">
        <v>0.25</v>
      </c>
      <c r="B1036">
        <v>0.7</v>
      </c>
      <c r="C1036">
        <v>0.8</v>
      </c>
      <c r="D1036">
        <v>0.6</v>
      </c>
      <c r="E1036">
        <v>0.41546941285470701</v>
      </c>
      <c r="F1036">
        <v>0.43145199254851102</v>
      </c>
      <c r="G1036">
        <v>0.47258272330470102</v>
      </c>
      <c r="H1036">
        <v>0.49734424878439798</v>
      </c>
      <c r="I1036">
        <v>9.8768035798088294E-2</v>
      </c>
      <c r="J1036">
        <v>0.17539429033637999</v>
      </c>
      <c r="K1036">
        <v>0.234390341621008</v>
      </c>
      <c r="L1036">
        <v>0.27797132020870402</v>
      </c>
      <c r="M1036">
        <v>0.434925090038915</v>
      </c>
      <c r="N1036">
        <v>0.66393159687970005</v>
      </c>
      <c r="O1036">
        <v>0.824395738346826</v>
      </c>
      <c r="P1036">
        <v>0.94839869281045697</v>
      </c>
    </row>
    <row r="1037" spans="1:16" x14ac:dyDescent="0.2">
      <c r="A1037">
        <v>0.25</v>
      </c>
      <c r="B1037">
        <v>0.1</v>
      </c>
      <c r="C1037">
        <v>0</v>
      </c>
      <c r="D1037">
        <v>0.1</v>
      </c>
      <c r="E1037">
        <v>0.41622247710467403</v>
      </c>
      <c r="F1037">
        <v>0.43466250139645202</v>
      </c>
      <c r="G1037">
        <v>0.46976328344958201</v>
      </c>
      <c r="H1037">
        <v>0.50396240150807703</v>
      </c>
      <c r="I1037">
        <v>9.7604375696670104E-2</v>
      </c>
      <c r="J1037">
        <v>0.17850044288884601</v>
      </c>
      <c r="K1037">
        <v>0.23427157279850899</v>
      </c>
      <c r="L1037">
        <v>0.27797132020870402</v>
      </c>
      <c r="M1037">
        <v>0.43088662850045401</v>
      </c>
      <c r="N1037">
        <v>0.66391067553524896</v>
      </c>
      <c r="O1037">
        <v>0.82007222750528896</v>
      </c>
      <c r="P1037">
        <v>0.94839869281045697</v>
      </c>
    </row>
    <row r="1038" spans="1:16" x14ac:dyDescent="0.2">
      <c r="A1038">
        <v>0.25</v>
      </c>
      <c r="B1038">
        <v>0.1</v>
      </c>
      <c r="C1038">
        <v>0.1</v>
      </c>
      <c r="D1038">
        <v>0.1</v>
      </c>
      <c r="E1038">
        <v>0.41876130654003801</v>
      </c>
      <c r="F1038">
        <v>0.43540803861636301</v>
      </c>
      <c r="G1038">
        <v>0.47208473061012701</v>
      </c>
      <c r="H1038">
        <v>0.50376153480864105</v>
      </c>
      <c r="I1038">
        <v>9.7225587817882195E-2</v>
      </c>
      <c r="J1038">
        <v>0.17847754911595201</v>
      </c>
      <c r="K1038">
        <v>0.23292398033249601</v>
      </c>
      <c r="L1038">
        <v>0.27797132020870402</v>
      </c>
      <c r="M1038">
        <v>0.42937147698530198</v>
      </c>
      <c r="N1038">
        <v>0.66391067553524896</v>
      </c>
      <c r="O1038">
        <v>0.81596481530964105</v>
      </c>
      <c r="P1038">
        <v>0.94839869281045697</v>
      </c>
    </row>
    <row r="1039" spans="1:16" x14ac:dyDescent="0.2">
      <c r="A1039">
        <v>0.25</v>
      </c>
      <c r="B1039">
        <v>0.1</v>
      </c>
      <c r="C1039">
        <v>0.1</v>
      </c>
      <c r="D1039">
        <v>0.2</v>
      </c>
      <c r="E1039">
        <v>0.41597968841722599</v>
      </c>
      <c r="F1039">
        <v>0.43591019966941802</v>
      </c>
      <c r="G1039">
        <v>0.47186935854524598</v>
      </c>
      <c r="H1039">
        <v>0.50329942891073698</v>
      </c>
      <c r="I1039">
        <v>9.7916471008765396E-2</v>
      </c>
      <c r="J1039">
        <v>0.17847754911595201</v>
      </c>
      <c r="K1039">
        <v>0.23292398033249601</v>
      </c>
      <c r="L1039">
        <v>0.27797132020870402</v>
      </c>
      <c r="M1039">
        <v>0.43152765414147898</v>
      </c>
      <c r="N1039">
        <v>0.66391067553524896</v>
      </c>
      <c r="O1039">
        <v>0.81596481530964105</v>
      </c>
      <c r="P1039">
        <v>0.94839869281045697</v>
      </c>
    </row>
    <row r="1040" spans="1:16" x14ac:dyDescent="0.2">
      <c r="A1040">
        <v>0.25</v>
      </c>
      <c r="B1040">
        <v>0.5</v>
      </c>
      <c r="C1040">
        <v>0.9</v>
      </c>
      <c r="D1040">
        <v>0.2</v>
      </c>
      <c r="E1040">
        <v>0.42558691576484098</v>
      </c>
      <c r="F1040">
        <v>0.43523755251500201</v>
      </c>
      <c r="G1040">
        <v>0.47390445475913501</v>
      </c>
      <c r="H1040">
        <v>0.493064292478259</v>
      </c>
      <c r="I1040">
        <v>9.8792638067636704E-2</v>
      </c>
      <c r="J1040">
        <v>0.175949528058848</v>
      </c>
      <c r="K1040">
        <v>0.23296496200126601</v>
      </c>
      <c r="L1040">
        <v>0.27797132020870402</v>
      </c>
      <c r="M1040">
        <v>0.43116246377628897</v>
      </c>
      <c r="N1040">
        <v>0.66389395614352997</v>
      </c>
      <c r="O1040">
        <v>0.81940974394906696</v>
      </c>
      <c r="P1040">
        <v>0.94839869281045697</v>
      </c>
    </row>
    <row r="1041" spans="1:16" x14ac:dyDescent="0.2">
      <c r="A1041">
        <v>0.75</v>
      </c>
      <c r="B1041">
        <v>0.6</v>
      </c>
      <c r="C1041">
        <v>0.2</v>
      </c>
      <c r="D1041">
        <v>0.6</v>
      </c>
      <c r="E1041">
        <v>0.39364129197713799</v>
      </c>
      <c r="F1041">
        <v>0.42582753559289699</v>
      </c>
      <c r="G1041">
        <v>0.470819937228874</v>
      </c>
      <c r="H1041">
        <v>0.49528608055808498</v>
      </c>
      <c r="I1041">
        <v>9.8452402096823294E-2</v>
      </c>
      <c r="J1041">
        <v>0.173494756491544</v>
      </c>
      <c r="K1041">
        <v>0.22930886752068699</v>
      </c>
      <c r="L1041">
        <v>0.27797132020870402</v>
      </c>
      <c r="M1041">
        <v>0.42462325809705798</v>
      </c>
      <c r="N1041">
        <v>0.66388998605535599</v>
      </c>
      <c r="O1041">
        <v>0.800667251535089</v>
      </c>
      <c r="P1041">
        <v>0.94839869281045697</v>
      </c>
    </row>
    <row r="1042" spans="1:16" x14ac:dyDescent="0.2">
      <c r="A1042">
        <v>0.75</v>
      </c>
      <c r="B1042">
        <v>0.6</v>
      </c>
      <c r="C1042">
        <v>0.2</v>
      </c>
      <c r="D1042">
        <v>0.5</v>
      </c>
      <c r="E1042">
        <v>0.397026934578109</v>
      </c>
      <c r="F1042">
        <v>0.424345182235291</v>
      </c>
      <c r="G1042">
        <v>0.47110735192289499</v>
      </c>
      <c r="H1042">
        <v>0.49854959417950501</v>
      </c>
      <c r="I1042">
        <v>9.8158598678019904E-2</v>
      </c>
      <c r="J1042">
        <v>0.173494756491544</v>
      </c>
      <c r="K1042">
        <v>0.22935086094341101</v>
      </c>
      <c r="L1042">
        <v>0.27797132020870402</v>
      </c>
      <c r="M1042">
        <v>0.41846634045516601</v>
      </c>
      <c r="N1042">
        <v>0.66388998605535599</v>
      </c>
      <c r="O1042">
        <v>0.80019540040147297</v>
      </c>
      <c r="P1042">
        <v>0.94839869281045697</v>
      </c>
    </row>
    <row r="1043" spans="1:16" x14ac:dyDescent="0.2">
      <c r="A1043">
        <v>0.75</v>
      </c>
      <c r="B1043">
        <v>0.6</v>
      </c>
      <c r="C1043">
        <v>0.2</v>
      </c>
      <c r="D1043">
        <v>0.4</v>
      </c>
      <c r="E1043">
        <v>0.400104066026509</v>
      </c>
      <c r="F1043">
        <v>0.42356651909507098</v>
      </c>
      <c r="G1043">
        <v>0.47217682949022</v>
      </c>
      <c r="H1043">
        <v>0.49723577955975001</v>
      </c>
      <c r="I1043">
        <v>9.8719701509614496E-2</v>
      </c>
      <c r="J1043">
        <v>0.17348633898312699</v>
      </c>
      <c r="K1043">
        <v>0.22930622478035401</v>
      </c>
      <c r="L1043">
        <v>0.27797132020870402</v>
      </c>
      <c r="M1043">
        <v>0.42323657022539601</v>
      </c>
      <c r="N1043">
        <v>0.66388998605535599</v>
      </c>
      <c r="O1043">
        <v>0.80012504591935396</v>
      </c>
      <c r="P1043">
        <v>0.94839869281045697</v>
      </c>
    </row>
    <row r="1044" spans="1:16" x14ac:dyDescent="0.2">
      <c r="A1044">
        <v>0.75</v>
      </c>
      <c r="B1044">
        <v>0.5</v>
      </c>
      <c r="C1044">
        <v>0.1</v>
      </c>
      <c r="D1044">
        <v>0.3</v>
      </c>
      <c r="E1044">
        <v>0.40074290371029098</v>
      </c>
      <c r="F1044">
        <v>0.428225212246517</v>
      </c>
      <c r="G1044">
        <v>0.464677089652546</v>
      </c>
      <c r="H1044">
        <v>0.49594266364185802</v>
      </c>
      <c r="I1044">
        <v>9.7701182991095994E-2</v>
      </c>
      <c r="J1044">
        <v>0.173763640025588</v>
      </c>
      <c r="K1044">
        <v>0.22952983325437601</v>
      </c>
      <c r="L1044">
        <v>0.27797132020870402</v>
      </c>
      <c r="M1044">
        <v>0.405136337125162</v>
      </c>
      <c r="N1044">
        <v>0.66388223026486803</v>
      </c>
      <c r="O1044">
        <v>0.80143833836167899</v>
      </c>
      <c r="P1044">
        <v>0.94839869281045697</v>
      </c>
    </row>
    <row r="1045" spans="1:16" x14ac:dyDescent="0.2">
      <c r="A1045">
        <v>0.25</v>
      </c>
      <c r="B1045">
        <v>0.5</v>
      </c>
      <c r="C1045">
        <v>1</v>
      </c>
      <c r="D1045">
        <v>0.7</v>
      </c>
      <c r="E1045">
        <v>0.41132643416992898</v>
      </c>
      <c r="F1045">
        <v>0.43012182143911198</v>
      </c>
      <c r="G1045">
        <v>0.46802576894908698</v>
      </c>
      <c r="H1045">
        <v>0.496710923838937</v>
      </c>
      <c r="I1045">
        <v>9.8221286171601294E-2</v>
      </c>
      <c r="J1045">
        <v>0.17541850166283601</v>
      </c>
      <c r="K1045">
        <v>0.23449472395365101</v>
      </c>
      <c r="L1045">
        <v>0.27797132020870402</v>
      </c>
      <c r="M1045">
        <v>0.43319108330490802</v>
      </c>
      <c r="N1045">
        <v>0.66388095307905604</v>
      </c>
      <c r="O1045">
        <v>0.82474729311014605</v>
      </c>
      <c r="P1045">
        <v>0.94839869281045697</v>
      </c>
    </row>
    <row r="1046" spans="1:16" x14ac:dyDescent="0.2">
      <c r="A1046">
        <v>0.25</v>
      </c>
      <c r="B1046">
        <v>0.2</v>
      </c>
      <c r="C1046">
        <v>0.1</v>
      </c>
      <c r="D1046">
        <v>0.1</v>
      </c>
      <c r="E1046">
        <v>0.41546440119572298</v>
      </c>
      <c r="F1046">
        <v>0.43624231747931502</v>
      </c>
      <c r="G1046">
        <v>0.47222819517784798</v>
      </c>
      <c r="H1046">
        <v>0.50243458752380699</v>
      </c>
      <c r="I1046">
        <v>9.7604375696670104E-2</v>
      </c>
      <c r="J1046">
        <v>0.17823475462973601</v>
      </c>
      <c r="K1046">
        <v>0.233010370550465</v>
      </c>
      <c r="L1046">
        <v>0.27797132020870402</v>
      </c>
      <c r="M1046">
        <v>0.43088662850045401</v>
      </c>
      <c r="N1046">
        <v>0.66386690802824599</v>
      </c>
      <c r="O1046">
        <v>0.815812190157016</v>
      </c>
      <c r="P1046">
        <v>0.94839869281045697</v>
      </c>
    </row>
    <row r="1047" spans="1:16" x14ac:dyDescent="0.2">
      <c r="A1047">
        <v>0.25</v>
      </c>
      <c r="B1047">
        <v>0.2</v>
      </c>
      <c r="C1047">
        <v>0.3</v>
      </c>
      <c r="D1047">
        <v>0.1</v>
      </c>
      <c r="E1047">
        <v>0.41787572232926301</v>
      </c>
      <c r="F1047">
        <v>0.43292480120267102</v>
      </c>
      <c r="G1047">
        <v>0.46807726012796602</v>
      </c>
      <c r="H1047">
        <v>0.49960887539102999</v>
      </c>
      <c r="I1047">
        <v>9.7221961654773301E-2</v>
      </c>
      <c r="J1047">
        <v>0.17853759506415601</v>
      </c>
      <c r="K1047">
        <v>0.23321133665433499</v>
      </c>
      <c r="L1047">
        <v>0.27797132020870402</v>
      </c>
      <c r="M1047">
        <v>0.429775517389343</v>
      </c>
      <c r="N1047">
        <v>0.66384802168583001</v>
      </c>
      <c r="O1047">
        <v>0.817075926420753</v>
      </c>
      <c r="P1047">
        <v>0.94839869281045697</v>
      </c>
    </row>
    <row r="1048" spans="1:16" x14ac:dyDescent="0.2">
      <c r="A1048">
        <v>0.75</v>
      </c>
      <c r="B1048">
        <v>0.1</v>
      </c>
      <c r="C1048">
        <v>0.2</v>
      </c>
      <c r="D1048">
        <v>1</v>
      </c>
      <c r="E1048">
        <v>0.38498125372932201</v>
      </c>
      <c r="F1048">
        <v>0.42195208494657499</v>
      </c>
      <c r="G1048">
        <v>0.45935329383134899</v>
      </c>
      <c r="H1048">
        <v>0.488907325604999</v>
      </c>
      <c r="I1048">
        <v>9.5071742923682298E-2</v>
      </c>
      <c r="J1048">
        <v>0.17453568942019901</v>
      </c>
      <c r="K1048">
        <v>0.23182971201633101</v>
      </c>
      <c r="L1048">
        <v>0.27797132020870402</v>
      </c>
      <c r="M1048">
        <v>0.415996565606359</v>
      </c>
      <c r="N1048">
        <v>0.663822716723381</v>
      </c>
      <c r="O1048">
        <v>0.81407029184989399</v>
      </c>
      <c r="P1048">
        <v>0.94839869281045697</v>
      </c>
    </row>
    <row r="1049" spans="1:16" x14ac:dyDescent="0.2">
      <c r="A1049">
        <v>0.25</v>
      </c>
      <c r="B1049">
        <v>0.6</v>
      </c>
      <c r="C1049">
        <v>0.9</v>
      </c>
      <c r="D1049">
        <v>0.8</v>
      </c>
      <c r="E1049">
        <v>0.413328857842724</v>
      </c>
      <c r="F1049">
        <v>0.43223426931533598</v>
      </c>
      <c r="G1049">
        <v>0.47030444145355399</v>
      </c>
      <c r="H1049">
        <v>0.49882804188770102</v>
      </c>
      <c r="I1049">
        <v>9.88964089211921E-2</v>
      </c>
      <c r="J1049">
        <v>0.17529497090544</v>
      </c>
      <c r="K1049">
        <v>0.234986494374327</v>
      </c>
      <c r="L1049">
        <v>0.27797132020870402</v>
      </c>
      <c r="M1049">
        <v>0.43519643089849103</v>
      </c>
      <c r="N1049">
        <v>0.66381846926657195</v>
      </c>
      <c r="O1049">
        <v>0.82553921508352301</v>
      </c>
      <c r="P1049">
        <v>0.94839869281045697</v>
      </c>
    </row>
    <row r="1050" spans="1:16" x14ac:dyDescent="0.2">
      <c r="A1050">
        <v>0.75</v>
      </c>
      <c r="B1050">
        <v>1</v>
      </c>
      <c r="C1050">
        <v>0</v>
      </c>
      <c r="D1050">
        <v>0.1</v>
      </c>
      <c r="E1050">
        <v>0.400982196719467</v>
      </c>
      <c r="F1050">
        <v>0.429394502516593</v>
      </c>
      <c r="G1050">
        <v>0.45807171526225599</v>
      </c>
      <c r="H1050">
        <v>0.49705647433208999</v>
      </c>
      <c r="I1050">
        <v>9.6093554060907999E-2</v>
      </c>
      <c r="J1050">
        <v>0.17408341913577199</v>
      </c>
      <c r="K1050">
        <v>0.22794619716522099</v>
      </c>
      <c r="L1050">
        <v>0.27797132020870402</v>
      </c>
      <c r="M1050">
        <v>0.39708691106103</v>
      </c>
      <c r="N1050">
        <v>0.66380677331441096</v>
      </c>
      <c r="O1050">
        <v>0.79587159029493104</v>
      </c>
      <c r="P1050">
        <v>0.94839869281045697</v>
      </c>
    </row>
    <row r="1051" spans="1:16" x14ac:dyDescent="0.2">
      <c r="A1051">
        <v>0.25</v>
      </c>
      <c r="B1051">
        <v>0.1</v>
      </c>
      <c r="C1051">
        <v>0.2</v>
      </c>
      <c r="D1051">
        <v>0.2</v>
      </c>
      <c r="E1051">
        <v>0.42628396498485799</v>
      </c>
      <c r="F1051">
        <v>0.43599744779597499</v>
      </c>
      <c r="G1051">
        <v>0.47386076160590501</v>
      </c>
      <c r="H1051">
        <v>0.50370599354927503</v>
      </c>
      <c r="I1051">
        <v>9.7569248786543203E-2</v>
      </c>
      <c r="J1051">
        <v>0.17848277050275199</v>
      </c>
      <c r="K1051">
        <v>0.23285405915273499</v>
      </c>
      <c r="L1051">
        <v>0.27797132020870402</v>
      </c>
      <c r="M1051">
        <v>0.43001250262632801</v>
      </c>
      <c r="N1051">
        <v>0.66380563351844202</v>
      </c>
      <c r="O1051">
        <v>0.81524331458814003</v>
      </c>
      <c r="P1051">
        <v>0.94839869281045697</v>
      </c>
    </row>
    <row r="1052" spans="1:16" x14ac:dyDescent="0.2">
      <c r="A1052">
        <v>0.25</v>
      </c>
      <c r="B1052">
        <v>0.1</v>
      </c>
      <c r="C1052">
        <v>0.2</v>
      </c>
      <c r="D1052">
        <v>0</v>
      </c>
      <c r="E1052">
        <v>0.41523594762030402</v>
      </c>
      <c r="F1052">
        <v>0.43007547115286898</v>
      </c>
      <c r="G1052">
        <v>0.46679910095914101</v>
      </c>
      <c r="H1052">
        <v>0.496691418087578</v>
      </c>
      <c r="I1052">
        <v>9.5893445641400399E-2</v>
      </c>
      <c r="J1052">
        <v>0.178146781124532</v>
      </c>
      <c r="K1052">
        <v>0.23292398033249601</v>
      </c>
      <c r="L1052">
        <v>0.27797132020870402</v>
      </c>
      <c r="M1052">
        <v>0.40546656245538798</v>
      </c>
      <c r="N1052">
        <v>0.66380547164327997</v>
      </c>
      <c r="O1052">
        <v>0.81596481530964105</v>
      </c>
      <c r="P1052">
        <v>0.94839869281045697</v>
      </c>
    </row>
    <row r="1053" spans="1:16" x14ac:dyDescent="0.2">
      <c r="A1053">
        <v>0.25</v>
      </c>
      <c r="B1053">
        <v>1</v>
      </c>
      <c r="C1053">
        <v>1</v>
      </c>
      <c r="D1053">
        <v>0.5</v>
      </c>
      <c r="E1053">
        <v>0.41302389819123603</v>
      </c>
      <c r="F1053">
        <v>0.43050507364839602</v>
      </c>
      <c r="G1053">
        <v>0.46793879276240202</v>
      </c>
      <c r="H1053">
        <v>0.49387918215082699</v>
      </c>
      <c r="I1053">
        <v>9.7506025198668994E-2</v>
      </c>
      <c r="J1053">
        <v>0.17523697558854801</v>
      </c>
      <c r="K1053">
        <v>0.23277651337163999</v>
      </c>
      <c r="L1053">
        <v>0.27797132020870402</v>
      </c>
      <c r="M1053">
        <v>0.42378733890116399</v>
      </c>
      <c r="N1053">
        <v>0.66378302676789402</v>
      </c>
      <c r="O1053">
        <v>0.81645241408495794</v>
      </c>
      <c r="P1053">
        <v>0.94839869281045697</v>
      </c>
    </row>
    <row r="1054" spans="1:16" x14ac:dyDescent="0.2">
      <c r="A1054">
        <v>0.75</v>
      </c>
      <c r="B1054">
        <v>0.5</v>
      </c>
      <c r="C1054">
        <v>0</v>
      </c>
      <c r="D1054">
        <v>0.4</v>
      </c>
      <c r="E1054">
        <v>0.39275250805371698</v>
      </c>
      <c r="F1054">
        <v>0.42536673486364301</v>
      </c>
      <c r="G1054">
        <v>0.46400449846462199</v>
      </c>
      <c r="H1054">
        <v>0.49919290763167501</v>
      </c>
      <c r="I1054">
        <v>9.6319634645261901E-2</v>
      </c>
      <c r="J1054">
        <v>0.173755588495797</v>
      </c>
      <c r="K1054">
        <v>0.229684646680515</v>
      </c>
      <c r="L1054">
        <v>0.27797132020870402</v>
      </c>
      <c r="M1054">
        <v>0.39948317084699603</v>
      </c>
      <c r="N1054">
        <v>0.66377883903244495</v>
      </c>
      <c r="O1054">
        <v>0.80215151407485397</v>
      </c>
      <c r="P1054">
        <v>0.94839869281045697</v>
      </c>
    </row>
    <row r="1055" spans="1:16" x14ac:dyDescent="0.2">
      <c r="A1055">
        <v>0.75</v>
      </c>
      <c r="B1055">
        <v>0.3</v>
      </c>
      <c r="C1055">
        <v>0</v>
      </c>
      <c r="D1055">
        <v>1</v>
      </c>
      <c r="E1055">
        <v>0.38841736145489397</v>
      </c>
      <c r="F1055">
        <v>0.42518692279881398</v>
      </c>
      <c r="G1055">
        <v>0.461706324545684</v>
      </c>
      <c r="H1055">
        <v>0.49688941187234398</v>
      </c>
      <c r="I1055">
        <v>9.6058399944822098E-2</v>
      </c>
      <c r="J1055">
        <v>0.174470989627238</v>
      </c>
      <c r="K1055">
        <v>0.231480852023148</v>
      </c>
      <c r="L1055">
        <v>0.27797132020870402</v>
      </c>
      <c r="M1055">
        <v>0.42140060601039903</v>
      </c>
      <c r="N1055">
        <v>0.66377527839321104</v>
      </c>
      <c r="O1055">
        <v>0.81135080334767296</v>
      </c>
      <c r="P1055">
        <v>0.94839869281045697</v>
      </c>
    </row>
    <row r="1056" spans="1:16" x14ac:dyDescent="0.2">
      <c r="A1056">
        <v>0.75</v>
      </c>
      <c r="B1056">
        <v>1</v>
      </c>
      <c r="C1056">
        <v>0</v>
      </c>
      <c r="D1056">
        <v>0.2</v>
      </c>
      <c r="E1056">
        <v>0.39973630267333998</v>
      </c>
      <c r="F1056">
        <v>0.42869882244388902</v>
      </c>
      <c r="G1056">
        <v>0.46057788026232499</v>
      </c>
      <c r="H1056">
        <v>0.49681951741789399</v>
      </c>
      <c r="I1056">
        <v>9.6377797886170902E-2</v>
      </c>
      <c r="J1056">
        <v>0.17400544642622101</v>
      </c>
      <c r="K1056">
        <v>0.22851181886975599</v>
      </c>
      <c r="L1056">
        <v>0.27797132020870402</v>
      </c>
      <c r="M1056">
        <v>0.39804116514028498</v>
      </c>
      <c r="N1056">
        <v>0.66376098576862397</v>
      </c>
      <c r="O1056">
        <v>0.79712820405154405</v>
      </c>
      <c r="P1056">
        <v>0.94839869281045697</v>
      </c>
    </row>
    <row r="1057" spans="1:16" x14ac:dyDescent="0.2">
      <c r="A1057">
        <v>0.25</v>
      </c>
      <c r="B1057">
        <v>0.8</v>
      </c>
      <c r="C1057">
        <v>0.8</v>
      </c>
      <c r="D1057">
        <v>0.6</v>
      </c>
      <c r="E1057">
        <v>0.41731811729143098</v>
      </c>
      <c r="F1057">
        <v>0.43251996710971602</v>
      </c>
      <c r="G1057">
        <v>0.474790478191086</v>
      </c>
      <c r="H1057">
        <v>0.49874720348631002</v>
      </c>
      <c r="I1057">
        <v>9.8477502918269705E-2</v>
      </c>
      <c r="J1057">
        <v>0.17531127628784801</v>
      </c>
      <c r="K1057">
        <v>0.234311936603087</v>
      </c>
      <c r="L1057">
        <v>0.27797132020870402</v>
      </c>
      <c r="M1057">
        <v>0.434030853556444</v>
      </c>
      <c r="N1057">
        <v>0.66376065670876006</v>
      </c>
      <c r="O1057">
        <v>0.82356711311142194</v>
      </c>
      <c r="P1057">
        <v>0.94839869281045697</v>
      </c>
    </row>
    <row r="1058" spans="1:16" x14ac:dyDescent="0.2">
      <c r="A1058">
        <v>0.25</v>
      </c>
      <c r="B1058">
        <v>0</v>
      </c>
      <c r="C1058">
        <v>0.3</v>
      </c>
      <c r="D1058">
        <v>0.2</v>
      </c>
      <c r="E1058">
        <v>0.42545244552593098</v>
      </c>
      <c r="F1058">
        <v>0.43652524317556601</v>
      </c>
      <c r="G1058">
        <v>0.47214326808042401</v>
      </c>
      <c r="H1058">
        <v>0.50311123507949795</v>
      </c>
      <c r="I1058">
        <v>9.7624487630027804E-2</v>
      </c>
      <c r="J1058">
        <v>0.17807706874836601</v>
      </c>
      <c r="K1058">
        <v>0.23312145976295401</v>
      </c>
      <c r="L1058">
        <v>0.27797132020870402</v>
      </c>
      <c r="M1058">
        <v>0.43123563134945703</v>
      </c>
      <c r="N1058">
        <v>0.66375568346849201</v>
      </c>
      <c r="O1058">
        <v>0.81577130913787399</v>
      </c>
      <c r="P1058">
        <v>0.94839869281045697</v>
      </c>
    </row>
    <row r="1059" spans="1:16" x14ac:dyDescent="0.2">
      <c r="A1059">
        <v>0.25</v>
      </c>
      <c r="B1059">
        <v>0.7</v>
      </c>
      <c r="C1059">
        <v>1</v>
      </c>
      <c r="D1059">
        <v>0.4</v>
      </c>
      <c r="E1059">
        <v>0.422295856977143</v>
      </c>
      <c r="F1059">
        <v>0.43177436508717199</v>
      </c>
      <c r="G1059">
        <v>0.47412090790390299</v>
      </c>
      <c r="H1059">
        <v>0.49491900381222398</v>
      </c>
      <c r="I1059">
        <v>9.7111514199649807E-2</v>
      </c>
      <c r="J1059">
        <v>0.17595848382610499</v>
      </c>
      <c r="K1059">
        <v>0.23281268006112499</v>
      </c>
      <c r="L1059">
        <v>0.27797132020870402</v>
      </c>
      <c r="M1059">
        <v>0.423542028655854</v>
      </c>
      <c r="N1059">
        <v>0.66375024908805802</v>
      </c>
      <c r="O1059">
        <v>0.81694081457335799</v>
      </c>
      <c r="P1059">
        <v>0.94839869281045697</v>
      </c>
    </row>
    <row r="1060" spans="1:16" x14ac:dyDescent="0.2">
      <c r="A1060">
        <v>0.25</v>
      </c>
      <c r="B1060">
        <v>1</v>
      </c>
      <c r="C1060">
        <v>1</v>
      </c>
      <c r="D1060">
        <v>1</v>
      </c>
      <c r="E1060">
        <v>0.40429673443819802</v>
      </c>
      <c r="F1060">
        <v>0.42909985449674098</v>
      </c>
      <c r="G1060">
        <v>0.46552992951064298</v>
      </c>
      <c r="H1060">
        <v>0.49422337621071699</v>
      </c>
      <c r="I1060">
        <v>9.76241182106352E-2</v>
      </c>
      <c r="J1060">
        <v>0.175576669382557</v>
      </c>
      <c r="K1060">
        <v>0.23331210797167901</v>
      </c>
      <c r="L1060">
        <v>0.27797132020870402</v>
      </c>
      <c r="M1060">
        <v>0.43401720163102703</v>
      </c>
      <c r="N1060">
        <v>0.66374223422710199</v>
      </c>
      <c r="O1060">
        <v>0.81888481284088599</v>
      </c>
      <c r="P1060">
        <v>0.94839869281045697</v>
      </c>
    </row>
    <row r="1061" spans="1:16" x14ac:dyDescent="0.2">
      <c r="A1061">
        <v>0.25</v>
      </c>
      <c r="B1061">
        <v>0.6</v>
      </c>
      <c r="C1061">
        <v>0.7</v>
      </c>
      <c r="D1061">
        <v>0.1</v>
      </c>
      <c r="E1061">
        <v>0.425626927762705</v>
      </c>
      <c r="F1061">
        <v>0.434385742640365</v>
      </c>
      <c r="G1061">
        <v>0.47151955262386103</v>
      </c>
      <c r="H1061">
        <v>0.49340388495606902</v>
      </c>
      <c r="I1061">
        <v>9.7798105639280694E-2</v>
      </c>
      <c r="J1061">
        <v>0.17572771283703301</v>
      </c>
      <c r="K1061">
        <v>0.233605058619624</v>
      </c>
      <c r="L1061">
        <v>0.27797132020870402</v>
      </c>
      <c r="M1061">
        <v>0.427254149867975</v>
      </c>
      <c r="N1061">
        <v>0.66373924157705</v>
      </c>
      <c r="O1061">
        <v>0.82277674731607098</v>
      </c>
      <c r="P1061">
        <v>0.94839869281045697</v>
      </c>
    </row>
    <row r="1062" spans="1:16" x14ac:dyDescent="0.2">
      <c r="A1062">
        <v>0.25</v>
      </c>
      <c r="B1062">
        <v>0.6</v>
      </c>
      <c r="C1062">
        <v>0.8</v>
      </c>
      <c r="D1062">
        <v>0.1</v>
      </c>
      <c r="E1062">
        <v>0.42437325659879499</v>
      </c>
      <c r="F1062">
        <v>0.43181983761666998</v>
      </c>
      <c r="G1062">
        <v>0.47118959133435501</v>
      </c>
      <c r="H1062">
        <v>0.49263086432573999</v>
      </c>
      <c r="I1062">
        <v>9.7510749317441595E-2</v>
      </c>
      <c r="J1062">
        <v>0.17572771283703301</v>
      </c>
      <c r="K1062">
        <v>0.233605058619624</v>
      </c>
      <c r="L1062">
        <v>0.27797132020870402</v>
      </c>
      <c r="M1062">
        <v>0.42447637209019701</v>
      </c>
      <c r="N1062">
        <v>0.66373924157705</v>
      </c>
      <c r="O1062">
        <v>0.82277674731607098</v>
      </c>
      <c r="P1062">
        <v>0.94839869281045697</v>
      </c>
    </row>
    <row r="1063" spans="1:16" x14ac:dyDescent="0.2">
      <c r="A1063">
        <v>0.25</v>
      </c>
      <c r="B1063">
        <v>0.6</v>
      </c>
      <c r="C1063">
        <v>0.6</v>
      </c>
      <c r="D1063">
        <v>0.1</v>
      </c>
      <c r="E1063">
        <v>0.42599850957096402</v>
      </c>
      <c r="F1063">
        <v>0.434795450638846</v>
      </c>
      <c r="G1063">
        <v>0.471350272303867</v>
      </c>
      <c r="H1063">
        <v>0.49341759570307198</v>
      </c>
      <c r="I1063">
        <v>9.7798105639280694E-2</v>
      </c>
      <c r="J1063">
        <v>0.17572771283703301</v>
      </c>
      <c r="K1063">
        <v>0.233919286875029</v>
      </c>
      <c r="L1063">
        <v>0.27797132020870402</v>
      </c>
      <c r="M1063">
        <v>0.427254149867975</v>
      </c>
      <c r="N1063">
        <v>0.66373924157705</v>
      </c>
      <c r="O1063">
        <v>0.81959047280626696</v>
      </c>
      <c r="P1063">
        <v>0.94839869281045697</v>
      </c>
    </row>
    <row r="1064" spans="1:16" x14ac:dyDescent="0.2">
      <c r="A1064">
        <v>0.25</v>
      </c>
      <c r="B1064">
        <v>0.7</v>
      </c>
      <c r="C1064">
        <v>0.8</v>
      </c>
      <c r="D1064">
        <v>0.1</v>
      </c>
      <c r="E1064">
        <v>0.42282608905899799</v>
      </c>
      <c r="F1064">
        <v>0.43328422162529401</v>
      </c>
      <c r="G1064">
        <v>0.47233789902624301</v>
      </c>
      <c r="H1064">
        <v>0.49135088755645601</v>
      </c>
      <c r="I1064">
        <v>9.7857971539663899E-2</v>
      </c>
      <c r="J1064">
        <v>0.17572771283703301</v>
      </c>
      <c r="K1064">
        <v>0.232690808934882</v>
      </c>
      <c r="L1064">
        <v>0.27797132020870402</v>
      </c>
      <c r="M1064">
        <v>0.42558748320130801</v>
      </c>
      <c r="N1064">
        <v>0.66373924157705</v>
      </c>
      <c r="O1064">
        <v>0.81928348132280504</v>
      </c>
      <c r="P1064">
        <v>0.94839869281045697</v>
      </c>
    </row>
    <row r="1065" spans="1:16" x14ac:dyDescent="0.2">
      <c r="A1065">
        <v>0.25</v>
      </c>
      <c r="B1065">
        <v>0.7</v>
      </c>
      <c r="C1065">
        <v>0.7</v>
      </c>
      <c r="D1065">
        <v>0.1</v>
      </c>
      <c r="E1065">
        <v>0.42315258445310999</v>
      </c>
      <c r="F1065">
        <v>0.43424375926042103</v>
      </c>
      <c r="G1065">
        <v>0.47036296008335399</v>
      </c>
      <c r="H1065">
        <v>0.49140140313560798</v>
      </c>
      <c r="I1065">
        <v>9.7798105639280694E-2</v>
      </c>
      <c r="J1065">
        <v>0.17572771283703301</v>
      </c>
      <c r="K1065">
        <v>0.232690808934882</v>
      </c>
      <c r="L1065">
        <v>0.27797132020870402</v>
      </c>
      <c r="M1065">
        <v>0.427254149867975</v>
      </c>
      <c r="N1065">
        <v>0.66373924157705</v>
      </c>
      <c r="O1065">
        <v>0.81928348132280504</v>
      </c>
      <c r="P1065">
        <v>0.94839869281045697</v>
      </c>
    </row>
    <row r="1066" spans="1:16" x14ac:dyDescent="0.2">
      <c r="A1066">
        <v>0.25</v>
      </c>
      <c r="B1066">
        <v>0.8</v>
      </c>
      <c r="C1066">
        <v>0.8</v>
      </c>
      <c r="D1066">
        <v>0.1</v>
      </c>
      <c r="E1066">
        <v>0.42005680527183598</v>
      </c>
      <c r="F1066">
        <v>0.43610854539999899</v>
      </c>
      <c r="G1066">
        <v>0.47192884174420702</v>
      </c>
      <c r="H1066">
        <v>0.49151077519384001</v>
      </c>
      <c r="I1066">
        <v>9.7220216437623005E-2</v>
      </c>
      <c r="J1066">
        <v>0.17572771283703301</v>
      </c>
      <c r="K1066">
        <v>0.23232043856451201</v>
      </c>
      <c r="L1066">
        <v>0.27797132020870402</v>
      </c>
      <c r="M1066">
        <v>0.42358213560772601</v>
      </c>
      <c r="N1066">
        <v>0.66373924157705</v>
      </c>
      <c r="O1066">
        <v>0.81800143004075299</v>
      </c>
      <c r="P1066">
        <v>0.94839869281045697</v>
      </c>
    </row>
    <row r="1067" spans="1:16" x14ac:dyDescent="0.2">
      <c r="A1067">
        <v>0.75</v>
      </c>
      <c r="B1067">
        <v>0.2</v>
      </c>
      <c r="C1067">
        <v>0.2</v>
      </c>
      <c r="D1067">
        <v>1</v>
      </c>
      <c r="E1067">
        <v>0.389747783693142</v>
      </c>
      <c r="F1067">
        <v>0.42402746001961</v>
      </c>
      <c r="G1067">
        <v>0.460238850971944</v>
      </c>
      <c r="H1067">
        <v>0.49095251459959899</v>
      </c>
      <c r="I1067">
        <v>9.6109848336787804E-2</v>
      </c>
      <c r="J1067">
        <v>0.17454091080699899</v>
      </c>
      <c r="K1067">
        <v>0.23144907892017999</v>
      </c>
      <c r="L1067">
        <v>0.27797132020870402</v>
      </c>
      <c r="M1067">
        <v>0.41941536902516202</v>
      </c>
      <c r="N1067">
        <v>0.66371767470657494</v>
      </c>
      <c r="O1067">
        <v>0.81340915560052296</v>
      </c>
      <c r="P1067">
        <v>0.94839869281045697</v>
      </c>
    </row>
    <row r="1068" spans="1:16" x14ac:dyDescent="0.2">
      <c r="A1068">
        <v>0.75</v>
      </c>
      <c r="B1068">
        <v>0.1</v>
      </c>
      <c r="C1068">
        <v>0.3</v>
      </c>
      <c r="D1068">
        <v>1</v>
      </c>
      <c r="E1068">
        <v>0.38709557844057002</v>
      </c>
      <c r="F1068">
        <v>0.42491433248089899</v>
      </c>
      <c r="G1068">
        <v>0.46226173810591398</v>
      </c>
      <c r="H1068">
        <v>0.48629472188241002</v>
      </c>
      <c r="I1068">
        <v>9.6812964664904105E-2</v>
      </c>
      <c r="J1068">
        <v>0.17454091080699899</v>
      </c>
      <c r="K1068">
        <v>0.231204312331074</v>
      </c>
      <c r="L1068">
        <v>0.27797132020870402</v>
      </c>
      <c r="M1068">
        <v>0.42173096192899001</v>
      </c>
      <c r="N1068">
        <v>0.66371767470657494</v>
      </c>
      <c r="O1068">
        <v>0.81145208075342201</v>
      </c>
      <c r="P1068">
        <v>0.94839869281045697</v>
      </c>
    </row>
    <row r="1069" spans="1:16" x14ac:dyDescent="0.2">
      <c r="A1069">
        <v>0.75</v>
      </c>
      <c r="B1069">
        <v>0.2</v>
      </c>
      <c r="C1069">
        <v>0.3</v>
      </c>
      <c r="D1069">
        <v>1</v>
      </c>
      <c r="E1069">
        <v>0.39124887213412901</v>
      </c>
      <c r="F1069">
        <v>0.42680499067967897</v>
      </c>
      <c r="G1069">
        <v>0.46243060800462399</v>
      </c>
      <c r="H1069">
        <v>0.488143597471974</v>
      </c>
      <c r="I1069">
        <v>9.6804292781232204E-2</v>
      </c>
      <c r="J1069">
        <v>0.17454091080699899</v>
      </c>
      <c r="K1069">
        <v>0.23085078832188999</v>
      </c>
      <c r="L1069">
        <v>0.27797132020870402</v>
      </c>
      <c r="M1069">
        <v>0.42163759124738398</v>
      </c>
      <c r="N1069">
        <v>0.66371767470657494</v>
      </c>
      <c r="O1069">
        <v>0.81004215223351905</v>
      </c>
      <c r="P1069">
        <v>0.94839869281045697</v>
      </c>
    </row>
    <row r="1070" spans="1:16" x14ac:dyDescent="0.2">
      <c r="A1070">
        <v>0.75</v>
      </c>
      <c r="B1070">
        <v>0.3</v>
      </c>
      <c r="C1070">
        <v>0.3</v>
      </c>
      <c r="D1070">
        <v>0.5</v>
      </c>
      <c r="E1070">
        <v>0.39767618469343002</v>
      </c>
      <c r="F1070">
        <v>0.42558204598805099</v>
      </c>
      <c r="G1070">
        <v>0.46932094130709401</v>
      </c>
      <c r="H1070">
        <v>0.49450749319145998</v>
      </c>
      <c r="I1070">
        <v>9.8373547663460695E-2</v>
      </c>
      <c r="J1070">
        <v>0.17450711609615899</v>
      </c>
      <c r="K1070">
        <v>0.22957549733410901</v>
      </c>
      <c r="L1070">
        <v>0.27797132020870402</v>
      </c>
      <c r="M1070">
        <v>0.42084729283611799</v>
      </c>
      <c r="N1070">
        <v>0.66368687972321805</v>
      </c>
      <c r="O1070">
        <v>0.80236620889581101</v>
      </c>
      <c r="P1070">
        <v>0.94839869281045697</v>
      </c>
    </row>
    <row r="1071" spans="1:16" x14ac:dyDescent="0.2">
      <c r="A1071">
        <v>0.25</v>
      </c>
      <c r="B1071">
        <v>1</v>
      </c>
      <c r="C1071">
        <v>0.9</v>
      </c>
      <c r="D1071">
        <v>0.8</v>
      </c>
      <c r="E1071">
        <v>0.413449057843217</v>
      </c>
      <c r="F1071">
        <v>0.43262565887182403</v>
      </c>
      <c r="G1071">
        <v>0.46912470004602802</v>
      </c>
      <c r="H1071">
        <v>0.49747868709072002</v>
      </c>
      <c r="I1071">
        <v>9.8622967823282906E-2</v>
      </c>
      <c r="J1071">
        <v>0.175312450222846</v>
      </c>
      <c r="K1071">
        <v>0.23361277952235099</v>
      </c>
      <c r="L1071">
        <v>0.27797132020870402</v>
      </c>
      <c r="M1071">
        <v>0.432788245402071</v>
      </c>
      <c r="N1071">
        <v>0.66368331166817895</v>
      </c>
      <c r="O1071">
        <v>0.819711709256018</v>
      </c>
      <c r="P1071">
        <v>0.94839869281045697</v>
      </c>
    </row>
    <row r="1072" spans="1:16" x14ac:dyDescent="0.2">
      <c r="A1072">
        <v>0.25</v>
      </c>
      <c r="B1072">
        <v>1</v>
      </c>
      <c r="C1072">
        <v>0.9</v>
      </c>
      <c r="D1072">
        <v>0.9</v>
      </c>
      <c r="E1072">
        <v>0.41018132950348302</v>
      </c>
      <c r="F1072">
        <v>0.43106488187418701</v>
      </c>
      <c r="G1072">
        <v>0.469443423746505</v>
      </c>
      <c r="H1072">
        <v>0.49580285840315902</v>
      </c>
      <c r="I1072">
        <v>9.7705287041804104E-2</v>
      </c>
      <c r="J1072">
        <v>0.175312450222846</v>
      </c>
      <c r="K1072">
        <v>0.233335001744573</v>
      </c>
      <c r="L1072">
        <v>0.27797132020870402</v>
      </c>
      <c r="M1072">
        <v>0.43504215706774702</v>
      </c>
      <c r="N1072">
        <v>0.66368331166817895</v>
      </c>
      <c r="O1072">
        <v>0.817859857404166</v>
      </c>
      <c r="P1072">
        <v>0.94839869281045697</v>
      </c>
    </row>
    <row r="1073" spans="1:16" x14ac:dyDescent="0.2">
      <c r="A1073">
        <v>0.25</v>
      </c>
      <c r="B1073">
        <v>1</v>
      </c>
      <c r="C1073">
        <v>1</v>
      </c>
      <c r="D1073">
        <v>0.9</v>
      </c>
      <c r="E1073">
        <v>0.41523019056982202</v>
      </c>
      <c r="F1073">
        <v>0.43113313206089199</v>
      </c>
      <c r="G1073">
        <v>0.468342857756328</v>
      </c>
      <c r="H1073">
        <v>0.49647847259178002</v>
      </c>
      <c r="I1073">
        <v>9.76241182106352E-2</v>
      </c>
      <c r="J1073">
        <v>0.17528955644995201</v>
      </c>
      <c r="K1073">
        <v>0.23301448892405999</v>
      </c>
      <c r="L1073">
        <v>0.27797132020870402</v>
      </c>
      <c r="M1073">
        <v>0.43401720163102703</v>
      </c>
      <c r="N1073">
        <v>0.66368331166817895</v>
      </c>
      <c r="O1073">
        <v>0.81736966132573396</v>
      </c>
      <c r="P1073">
        <v>0.94839869281045697</v>
      </c>
    </row>
    <row r="1074" spans="1:16" x14ac:dyDescent="0.2">
      <c r="A1074">
        <v>0.25</v>
      </c>
      <c r="B1074">
        <v>1</v>
      </c>
      <c r="C1074">
        <v>1</v>
      </c>
      <c r="D1074">
        <v>0.8</v>
      </c>
      <c r="E1074">
        <v>0.41583757446358199</v>
      </c>
      <c r="F1074">
        <v>0.43027603616183102</v>
      </c>
      <c r="G1074">
        <v>0.46709926926174899</v>
      </c>
      <c r="H1074">
        <v>0.496074545242152</v>
      </c>
      <c r="I1074">
        <v>9.8202181093672694E-2</v>
      </c>
      <c r="J1074">
        <v>0.17528955644995201</v>
      </c>
      <c r="K1074">
        <v>0.23301448892405999</v>
      </c>
      <c r="L1074">
        <v>0.27797132020870402</v>
      </c>
      <c r="M1074">
        <v>0.42774813845019899</v>
      </c>
      <c r="N1074">
        <v>0.66368331166817895</v>
      </c>
      <c r="O1074">
        <v>0.81736966132573396</v>
      </c>
      <c r="P1074">
        <v>0.94839869281045697</v>
      </c>
    </row>
    <row r="1075" spans="1:16" x14ac:dyDescent="0.2">
      <c r="A1075">
        <v>0.25</v>
      </c>
      <c r="B1075">
        <v>0.9</v>
      </c>
      <c r="C1075">
        <v>0.8</v>
      </c>
      <c r="D1075">
        <v>0</v>
      </c>
      <c r="E1075">
        <v>0.42089758747074102</v>
      </c>
      <c r="F1075">
        <v>0.43632286560849098</v>
      </c>
      <c r="G1075">
        <v>0.465853440500821</v>
      </c>
      <c r="H1075">
        <v>0.49078704446655302</v>
      </c>
      <c r="I1075">
        <v>9.6587828730767294E-2</v>
      </c>
      <c r="J1075">
        <v>0.17514040070749001</v>
      </c>
      <c r="K1075">
        <v>0.23355079423035199</v>
      </c>
      <c r="L1075">
        <v>0.27797132020870402</v>
      </c>
      <c r="M1075">
        <v>0.40634388774447799</v>
      </c>
      <c r="N1075">
        <v>0.66366020840978202</v>
      </c>
      <c r="O1075">
        <v>0.81975450415175399</v>
      </c>
      <c r="P1075">
        <v>0.94839869281045697</v>
      </c>
    </row>
    <row r="1076" spans="1:16" x14ac:dyDescent="0.2">
      <c r="A1076">
        <v>0.25</v>
      </c>
      <c r="B1076">
        <v>0.8</v>
      </c>
      <c r="C1076">
        <v>0.7</v>
      </c>
      <c r="D1076">
        <v>0</v>
      </c>
      <c r="E1076">
        <v>0.42160541691331199</v>
      </c>
      <c r="F1076">
        <v>0.43188092336469103</v>
      </c>
      <c r="G1076">
        <v>0.46404873734433899</v>
      </c>
      <c r="H1076">
        <v>0.490814988383031</v>
      </c>
      <c r="I1076">
        <v>9.6588130269822603E-2</v>
      </c>
      <c r="J1076">
        <v>0.17514040070749001</v>
      </c>
      <c r="K1076">
        <v>0.23328197702605</v>
      </c>
      <c r="L1076">
        <v>0.27797132020870402</v>
      </c>
      <c r="M1076">
        <v>0.40715196855255897</v>
      </c>
      <c r="N1076">
        <v>0.66366020840978202</v>
      </c>
      <c r="O1076">
        <v>0.81947201827604699</v>
      </c>
      <c r="P1076">
        <v>0.94839869281045697</v>
      </c>
    </row>
    <row r="1077" spans="1:16" x14ac:dyDescent="0.2">
      <c r="A1077">
        <v>0.25</v>
      </c>
      <c r="B1077">
        <v>0.7</v>
      </c>
      <c r="C1077">
        <v>0.6</v>
      </c>
      <c r="D1077">
        <v>0</v>
      </c>
      <c r="E1077">
        <v>0.42445561750902999</v>
      </c>
      <c r="F1077">
        <v>0.43228632571348302</v>
      </c>
      <c r="G1077">
        <v>0.46658395058002</v>
      </c>
      <c r="H1077">
        <v>0.49168293669040503</v>
      </c>
      <c r="I1077">
        <v>9.6802735268910395E-2</v>
      </c>
      <c r="J1077">
        <v>0.17514040070749001</v>
      </c>
      <c r="K1077">
        <v>0.23300503719028701</v>
      </c>
      <c r="L1077">
        <v>0.27797132020870402</v>
      </c>
      <c r="M1077">
        <v>0.40977891676774197</v>
      </c>
      <c r="N1077">
        <v>0.66366020840978202</v>
      </c>
      <c r="O1077">
        <v>0.81609720681300102</v>
      </c>
      <c r="P1077">
        <v>0.94839869281045697</v>
      </c>
    </row>
    <row r="1078" spans="1:16" x14ac:dyDescent="0.2">
      <c r="A1078">
        <v>0.25</v>
      </c>
      <c r="B1078">
        <v>0.8</v>
      </c>
      <c r="C1078">
        <v>0.9</v>
      </c>
      <c r="D1078">
        <v>0.5</v>
      </c>
      <c r="E1078">
        <v>0.41700663309547498</v>
      </c>
      <c r="F1078">
        <v>0.429421651871774</v>
      </c>
      <c r="G1078">
        <v>0.47092718192709399</v>
      </c>
      <c r="H1078">
        <v>0.49503789370873402</v>
      </c>
      <c r="I1078">
        <v>9.7432027020162598E-2</v>
      </c>
      <c r="J1078">
        <v>0.17523444413654801</v>
      </c>
      <c r="K1078">
        <v>0.23374517434030101</v>
      </c>
      <c r="L1078">
        <v>0.27797132020870402</v>
      </c>
      <c r="M1078">
        <v>0.42505718017100502</v>
      </c>
      <c r="N1078">
        <v>0.66362387219697505</v>
      </c>
      <c r="O1078">
        <v>0.82110146873401202</v>
      </c>
      <c r="P1078">
        <v>0.94839869281045697</v>
      </c>
    </row>
    <row r="1079" spans="1:16" x14ac:dyDescent="0.2">
      <c r="A1079">
        <v>0.25</v>
      </c>
      <c r="B1079">
        <v>0.8</v>
      </c>
      <c r="C1079">
        <v>1</v>
      </c>
      <c r="D1079">
        <v>0.5</v>
      </c>
      <c r="E1079">
        <v>0.41523682806009798</v>
      </c>
      <c r="F1079">
        <v>0.43194438029063198</v>
      </c>
      <c r="G1079">
        <v>0.47185908326293302</v>
      </c>
      <c r="H1079">
        <v>0.49620176418826101</v>
      </c>
      <c r="I1079">
        <v>9.7512309763777102E-2</v>
      </c>
      <c r="J1079">
        <v>0.17523444413654801</v>
      </c>
      <c r="K1079">
        <v>0.23382971540310299</v>
      </c>
      <c r="L1079">
        <v>0.27797132020870402</v>
      </c>
      <c r="M1079">
        <v>0.42355423866806402</v>
      </c>
      <c r="N1079">
        <v>0.66362387219697505</v>
      </c>
      <c r="O1079">
        <v>0.82076476839731205</v>
      </c>
      <c r="P1079">
        <v>0.94839869281045697</v>
      </c>
    </row>
    <row r="1080" spans="1:16" x14ac:dyDescent="0.2">
      <c r="A1080">
        <v>0.25</v>
      </c>
      <c r="B1080">
        <v>0.7</v>
      </c>
      <c r="C1080">
        <v>0.5</v>
      </c>
      <c r="D1080">
        <v>0.7</v>
      </c>
      <c r="E1080">
        <v>0.417239213985029</v>
      </c>
      <c r="F1080">
        <v>0.43144605040334899</v>
      </c>
      <c r="G1080">
        <v>0.46850000074320203</v>
      </c>
      <c r="H1080">
        <v>0.49662963785132402</v>
      </c>
      <c r="I1080">
        <v>9.8062777847531396E-2</v>
      </c>
      <c r="J1080">
        <v>0.17427377731635699</v>
      </c>
      <c r="K1080">
        <v>0.233960286509132</v>
      </c>
      <c r="L1080">
        <v>0.27797132020870402</v>
      </c>
      <c r="M1080">
        <v>0.432255352369178</v>
      </c>
      <c r="N1080">
        <v>0.66359453470440199</v>
      </c>
      <c r="O1080">
        <v>0.81986862936051397</v>
      </c>
      <c r="P1080">
        <v>0.94839869281045697</v>
      </c>
    </row>
    <row r="1081" spans="1:16" x14ac:dyDescent="0.2">
      <c r="A1081">
        <v>0.25</v>
      </c>
      <c r="B1081">
        <v>0.7</v>
      </c>
      <c r="C1081">
        <v>0.6</v>
      </c>
      <c r="D1081">
        <v>0.7</v>
      </c>
      <c r="E1081">
        <v>0.41539693525171401</v>
      </c>
      <c r="F1081">
        <v>0.43187367236353202</v>
      </c>
      <c r="G1081">
        <v>0.468794169983696</v>
      </c>
      <c r="H1081">
        <v>0.49785689783957898</v>
      </c>
      <c r="I1081">
        <v>9.7653131937885496E-2</v>
      </c>
      <c r="J1081">
        <v>0.17427377731635699</v>
      </c>
      <c r="K1081">
        <v>0.23373781002807401</v>
      </c>
      <c r="L1081">
        <v>0.27797132020870402</v>
      </c>
      <c r="M1081">
        <v>0.43074020085402598</v>
      </c>
      <c r="N1081">
        <v>0.66359453470440199</v>
      </c>
      <c r="O1081">
        <v>0.81901737488022797</v>
      </c>
      <c r="P1081">
        <v>0.94839869281045697</v>
      </c>
    </row>
    <row r="1082" spans="1:16" x14ac:dyDescent="0.2">
      <c r="A1082">
        <v>0.75</v>
      </c>
      <c r="B1082">
        <v>0</v>
      </c>
      <c r="C1082">
        <v>0.3</v>
      </c>
      <c r="D1082">
        <v>0.3</v>
      </c>
      <c r="E1082">
        <v>0.39613628570640502</v>
      </c>
      <c r="F1082">
        <v>0.420164964358962</v>
      </c>
      <c r="G1082">
        <v>0.46689170116774298</v>
      </c>
      <c r="H1082">
        <v>0.489610318164589</v>
      </c>
      <c r="I1082">
        <v>9.6784339310277107E-2</v>
      </c>
      <c r="J1082">
        <v>0.17413231523063699</v>
      </c>
      <c r="K1082">
        <v>0.23043133376528799</v>
      </c>
      <c r="L1082">
        <v>0.27797132020870402</v>
      </c>
      <c r="M1082">
        <v>0.417608856435917</v>
      </c>
      <c r="N1082">
        <v>0.66358569129185896</v>
      </c>
      <c r="O1082">
        <v>0.80457550689155399</v>
      </c>
      <c r="P1082">
        <v>0.94839869281045697</v>
      </c>
    </row>
    <row r="1083" spans="1:16" x14ac:dyDescent="0.2">
      <c r="A1083">
        <v>0.75</v>
      </c>
      <c r="B1083">
        <v>0.5</v>
      </c>
      <c r="C1083">
        <v>0.3</v>
      </c>
      <c r="D1083">
        <v>1</v>
      </c>
      <c r="E1083">
        <v>0.38657298989816402</v>
      </c>
      <c r="F1083">
        <v>0.429205389769513</v>
      </c>
      <c r="G1083">
        <v>0.46240836065013402</v>
      </c>
      <c r="H1083">
        <v>0.48941551933509297</v>
      </c>
      <c r="I1083">
        <v>9.8224747326686707E-2</v>
      </c>
      <c r="J1083">
        <v>0.17486523925632799</v>
      </c>
      <c r="K1083">
        <v>0.23072817944928101</v>
      </c>
      <c r="L1083">
        <v>0.27797132020870402</v>
      </c>
      <c r="M1083">
        <v>0.42641663165142502</v>
      </c>
      <c r="N1083">
        <v>0.663582870785006</v>
      </c>
      <c r="O1083">
        <v>0.809483397262999</v>
      </c>
      <c r="P1083">
        <v>0.94839869281045697</v>
      </c>
    </row>
    <row r="1084" spans="1:16" x14ac:dyDescent="0.2">
      <c r="A1084">
        <v>0.75</v>
      </c>
      <c r="B1084">
        <v>0.7</v>
      </c>
      <c r="C1084">
        <v>0.2</v>
      </c>
      <c r="D1084">
        <v>0.3</v>
      </c>
      <c r="E1084">
        <v>0.39930529934081799</v>
      </c>
      <c r="F1084">
        <v>0.423681786247397</v>
      </c>
      <c r="G1084">
        <v>0.46784092224641699</v>
      </c>
      <c r="H1084">
        <v>0.49777740186813801</v>
      </c>
      <c r="I1084">
        <v>9.7369466834911794E-2</v>
      </c>
      <c r="J1084">
        <v>0.173845432050553</v>
      </c>
      <c r="K1084">
        <v>0.22908149017445401</v>
      </c>
      <c r="L1084">
        <v>0.27797132020870402</v>
      </c>
      <c r="M1084">
        <v>0.40582261163496602</v>
      </c>
      <c r="N1084">
        <v>0.66356999694860297</v>
      </c>
      <c r="O1084">
        <v>0.79966788659122701</v>
      </c>
      <c r="P1084">
        <v>0.94839869281045697</v>
      </c>
    </row>
    <row r="1085" spans="1:16" x14ac:dyDescent="0.2">
      <c r="A1085">
        <v>0.75</v>
      </c>
      <c r="B1085">
        <v>0.7</v>
      </c>
      <c r="C1085">
        <v>0.4</v>
      </c>
      <c r="D1085">
        <v>0.4</v>
      </c>
      <c r="E1085">
        <v>0.397728125087003</v>
      </c>
      <c r="F1085">
        <v>0.41960061202364102</v>
      </c>
      <c r="G1085">
        <v>0.46526899972198499</v>
      </c>
      <c r="H1085">
        <v>0.48939095069183602</v>
      </c>
      <c r="I1085">
        <v>9.7802704572125795E-2</v>
      </c>
      <c r="J1085">
        <v>0.17382253827766</v>
      </c>
      <c r="K1085">
        <v>0.22838955373210401</v>
      </c>
      <c r="L1085">
        <v>0.27797132020870402</v>
      </c>
      <c r="M1085">
        <v>0.41885027025086002</v>
      </c>
      <c r="N1085">
        <v>0.66356999694860297</v>
      </c>
      <c r="O1085">
        <v>0.79608377128984398</v>
      </c>
      <c r="P1085">
        <v>0.94839869281045697</v>
      </c>
    </row>
    <row r="1086" spans="1:16" x14ac:dyDescent="0.2">
      <c r="A1086">
        <v>0.75</v>
      </c>
      <c r="B1086">
        <v>0.8</v>
      </c>
      <c r="C1086">
        <v>0.4</v>
      </c>
      <c r="D1086">
        <v>0.4</v>
      </c>
      <c r="E1086">
        <v>0.39754939806374201</v>
      </c>
      <c r="F1086">
        <v>0.42070798009840499</v>
      </c>
      <c r="G1086">
        <v>0.46041104528965898</v>
      </c>
      <c r="H1086">
        <v>0.49417974554980598</v>
      </c>
      <c r="I1086">
        <v>9.7802704572125795E-2</v>
      </c>
      <c r="J1086">
        <v>0.17382253827766</v>
      </c>
      <c r="K1086">
        <v>0.22801918336173299</v>
      </c>
      <c r="L1086">
        <v>0.27797132020870402</v>
      </c>
      <c r="M1086">
        <v>0.41885027025086002</v>
      </c>
      <c r="N1086">
        <v>0.66356999694860297</v>
      </c>
      <c r="O1086">
        <v>0.79480172000779303</v>
      </c>
      <c r="P1086">
        <v>0.94839869281045697</v>
      </c>
    </row>
    <row r="1087" spans="1:16" x14ac:dyDescent="0.2">
      <c r="A1087">
        <v>0.25</v>
      </c>
      <c r="B1087">
        <v>0.7</v>
      </c>
      <c r="C1087">
        <v>0.9</v>
      </c>
      <c r="D1087">
        <v>1</v>
      </c>
      <c r="E1087">
        <v>0.40725515160569897</v>
      </c>
      <c r="F1087">
        <v>0.42980890029434499</v>
      </c>
      <c r="G1087">
        <v>0.46879388301536401</v>
      </c>
      <c r="H1087">
        <v>0.49855677456547798</v>
      </c>
      <c r="I1087">
        <v>9.8585285516762405E-2</v>
      </c>
      <c r="J1087">
        <v>0.17551137973393399</v>
      </c>
      <c r="K1087">
        <v>0.23434639775596899</v>
      </c>
      <c r="L1087">
        <v>0.27797132020870402</v>
      </c>
      <c r="M1087">
        <v>0.43942845704228201</v>
      </c>
      <c r="N1087">
        <v>0.66352746397556694</v>
      </c>
      <c r="O1087">
        <v>0.82217221171652</v>
      </c>
      <c r="P1087">
        <v>0.94839869281045697</v>
      </c>
    </row>
    <row r="1088" spans="1:16" x14ac:dyDescent="0.2">
      <c r="A1088">
        <v>0.75</v>
      </c>
      <c r="B1088">
        <v>1</v>
      </c>
      <c r="C1088">
        <v>0.1</v>
      </c>
      <c r="D1088">
        <v>0.1</v>
      </c>
      <c r="E1088">
        <v>0.39424315333700499</v>
      </c>
      <c r="F1088">
        <v>0.42696926421405101</v>
      </c>
      <c r="G1088">
        <v>0.457295748665702</v>
      </c>
      <c r="H1088">
        <v>0.493061329251053</v>
      </c>
      <c r="I1088">
        <v>9.6026642050202102E-2</v>
      </c>
      <c r="J1088">
        <v>0.173814601931471</v>
      </c>
      <c r="K1088">
        <v>0.22823355348706001</v>
      </c>
      <c r="L1088">
        <v>0.27797132020870402</v>
      </c>
      <c r="M1088">
        <v>0.39738453010864999</v>
      </c>
      <c r="N1088">
        <v>0.66352428743870495</v>
      </c>
      <c r="O1088">
        <v>0.79698270140604199</v>
      </c>
      <c r="P1088">
        <v>0.94839869281045697</v>
      </c>
    </row>
    <row r="1089" spans="1:16" x14ac:dyDescent="0.2">
      <c r="A1089">
        <v>0.75</v>
      </c>
      <c r="B1089">
        <v>0.9</v>
      </c>
      <c r="C1089">
        <v>0.1</v>
      </c>
      <c r="D1089">
        <v>0.4</v>
      </c>
      <c r="E1089">
        <v>0.399171892550164</v>
      </c>
      <c r="F1089">
        <v>0.42937094224828798</v>
      </c>
      <c r="G1089">
        <v>0.469454525018274</v>
      </c>
      <c r="H1089">
        <v>0.50024032242955196</v>
      </c>
      <c r="I1089">
        <v>9.8053889336603098E-2</v>
      </c>
      <c r="J1089">
        <v>0.17376745934100199</v>
      </c>
      <c r="K1089">
        <v>0.22861173340705701</v>
      </c>
      <c r="L1089">
        <v>0.27797132020870402</v>
      </c>
      <c r="M1089">
        <v>0.42498435267170698</v>
      </c>
      <c r="N1089">
        <v>0.66352420940281498</v>
      </c>
      <c r="O1089">
        <v>0.79839194031528105</v>
      </c>
      <c r="P1089">
        <v>0.94839869281045697</v>
      </c>
    </row>
    <row r="1090" spans="1:16" x14ac:dyDescent="0.2">
      <c r="A1090">
        <v>0.75</v>
      </c>
      <c r="B1090">
        <v>0.6</v>
      </c>
      <c r="C1090">
        <v>0.1</v>
      </c>
      <c r="D1090">
        <v>1</v>
      </c>
      <c r="E1090">
        <v>0.391903743459176</v>
      </c>
      <c r="F1090">
        <v>0.43111591349109901</v>
      </c>
      <c r="G1090">
        <v>0.46641538810905703</v>
      </c>
      <c r="H1090">
        <v>0.494890023378392</v>
      </c>
      <c r="I1090">
        <v>9.7183080660020099E-2</v>
      </c>
      <c r="J1090">
        <v>0.174871888714731</v>
      </c>
      <c r="K1090">
        <v>0.23161244297370401</v>
      </c>
      <c r="L1090">
        <v>0.27797132020870402</v>
      </c>
      <c r="M1090">
        <v>0.423152742762536</v>
      </c>
      <c r="N1090">
        <v>0.66350272761662799</v>
      </c>
      <c r="O1090">
        <v>0.812524074520944</v>
      </c>
      <c r="P1090">
        <v>0.94839869281045697</v>
      </c>
    </row>
    <row r="1091" spans="1:16" x14ac:dyDescent="0.2">
      <c r="A1091">
        <v>0.25</v>
      </c>
      <c r="B1091">
        <v>0.6</v>
      </c>
      <c r="C1091">
        <v>0.9</v>
      </c>
      <c r="D1091">
        <v>0.7</v>
      </c>
      <c r="E1091">
        <v>0.41414611628450199</v>
      </c>
      <c r="F1091">
        <v>0.43233437885866799</v>
      </c>
      <c r="G1091">
        <v>0.47040197903020198</v>
      </c>
      <c r="H1091">
        <v>0.50004972765084998</v>
      </c>
      <c r="I1091">
        <v>9.8228673878457101E-2</v>
      </c>
      <c r="J1091">
        <v>0.17535313804694</v>
      </c>
      <c r="K1091">
        <v>0.234425279509207</v>
      </c>
      <c r="L1091">
        <v>0.27797132020870402</v>
      </c>
      <c r="M1091">
        <v>0.43359512370894898</v>
      </c>
      <c r="N1091">
        <v>0.66349313827947698</v>
      </c>
      <c r="O1091">
        <v>0.82446307841416699</v>
      </c>
      <c r="P1091">
        <v>0.94839869281045697</v>
      </c>
    </row>
    <row r="1092" spans="1:16" x14ac:dyDescent="0.2">
      <c r="A1092">
        <v>0.25</v>
      </c>
      <c r="B1092">
        <v>0.6</v>
      </c>
      <c r="C1092">
        <v>0.4</v>
      </c>
      <c r="D1092">
        <v>0.2</v>
      </c>
      <c r="E1092">
        <v>0.41695270351916702</v>
      </c>
      <c r="F1092">
        <v>0.436977123653292</v>
      </c>
      <c r="G1092">
        <v>0.47315882016934002</v>
      </c>
      <c r="H1092">
        <v>0.49749979347295298</v>
      </c>
      <c r="I1092">
        <v>9.8875363810878497E-2</v>
      </c>
      <c r="J1092">
        <v>0.177538188639217</v>
      </c>
      <c r="K1092">
        <v>0.233166534034175</v>
      </c>
      <c r="L1092">
        <v>0.27797132020870402</v>
      </c>
      <c r="M1092">
        <v>0.43543596804979301</v>
      </c>
      <c r="N1092">
        <v>0.66349256015389801</v>
      </c>
      <c r="O1092">
        <v>0.81681618616101204</v>
      </c>
      <c r="P1092">
        <v>0.94839869281045697</v>
      </c>
    </row>
    <row r="1093" spans="1:16" x14ac:dyDescent="0.2">
      <c r="A1093">
        <v>0.25</v>
      </c>
      <c r="B1093">
        <v>0.7</v>
      </c>
      <c r="C1093">
        <v>0.9</v>
      </c>
      <c r="D1093">
        <v>0.9</v>
      </c>
      <c r="E1093">
        <v>0.40556753061387102</v>
      </c>
      <c r="F1093">
        <v>0.42888769876553401</v>
      </c>
      <c r="G1093">
        <v>0.46940350339540099</v>
      </c>
      <c r="H1093">
        <v>0.494999698589767</v>
      </c>
      <c r="I1093">
        <v>9.8878926403709599E-2</v>
      </c>
      <c r="J1093">
        <v>0.17522426680132899</v>
      </c>
      <c r="K1093">
        <v>0.23434639775596899</v>
      </c>
      <c r="L1093">
        <v>0.27797132020870402</v>
      </c>
      <c r="M1093">
        <v>0.44303956815339302</v>
      </c>
      <c r="N1093">
        <v>0.66346854141664402</v>
      </c>
      <c r="O1093">
        <v>0.82217221171652</v>
      </c>
      <c r="P1093">
        <v>0.94839869281045697</v>
      </c>
    </row>
    <row r="1094" spans="1:16" x14ac:dyDescent="0.2">
      <c r="A1094">
        <v>0.25</v>
      </c>
      <c r="B1094">
        <v>0.8</v>
      </c>
      <c r="C1094">
        <v>0.9</v>
      </c>
      <c r="D1094">
        <v>0.9</v>
      </c>
      <c r="E1094">
        <v>0.40544367001111797</v>
      </c>
      <c r="F1094">
        <v>0.42798058673795802</v>
      </c>
      <c r="G1094">
        <v>0.47074789709140302</v>
      </c>
      <c r="H1094">
        <v>0.49390143187911301</v>
      </c>
      <c r="I1094">
        <v>9.8557472973305305E-2</v>
      </c>
      <c r="J1094">
        <v>0.17522426680132899</v>
      </c>
      <c r="K1094">
        <v>0.23402588493545601</v>
      </c>
      <c r="L1094">
        <v>0.27797132020870402</v>
      </c>
      <c r="M1094">
        <v>0.44207997219379702</v>
      </c>
      <c r="N1094">
        <v>0.66346854141664402</v>
      </c>
      <c r="O1094">
        <v>0.82065706020136897</v>
      </c>
      <c r="P1094">
        <v>0.94839869281045697</v>
      </c>
    </row>
    <row r="1095" spans="1:16" x14ac:dyDescent="0.2">
      <c r="A1095">
        <v>0.25</v>
      </c>
      <c r="B1095">
        <v>1</v>
      </c>
      <c r="C1095">
        <v>0.9</v>
      </c>
      <c r="D1095">
        <v>0.6</v>
      </c>
      <c r="E1095">
        <v>0.41625411708611798</v>
      </c>
      <c r="F1095">
        <v>0.43270327541735698</v>
      </c>
      <c r="G1095">
        <v>0.47069633776706699</v>
      </c>
      <c r="H1095">
        <v>0.495238256790899</v>
      </c>
      <c r="I1095">
        <v>9.8228456824263705E-2</v>
      </c>
      <c r="J1095">
        <v>0.17532931380588601</v>
      </c>
      <c r="K1095">
        <v>0.23364089468204499</v>
      </c>
      <c r="L1095">
        <v>0.27797132020870402</v>
      </c>
      <c r="M1095">
        <v>0.43164990117549101</v>
      </c>
      <c r="N1095">
        <v>0.66344632643119394</v>
      </c>
      <c r="O1095">
        <v>0.82043320997751901</v>
      </c>
      <c r="P1095">
        <v>0.94839869281045697</v>
      </c>
    </row>
    <row r="1096" spans="1:16" x14ac:dyDescent="0.2">
      <c r="A1096">
        <v>0.25</v>
      </c>
      <c r="B1096">
        <v>0.1</v>
      </c>
      <c r="C1096">
        <v>0</v>
      </c>
      <c r="D1096">
        <v>0.2</v>
      </c>
      <c r="E1096">
        <v>0.41667031726806197</v>
      </c>
      <c r="F1096">
        <v>0.43622375279360998</v>
      </c>
      <c r="G1096">
        <v>0.47158988617805397</v>
      </c>
      <c r="H1096">
        <v>0.50472932662686698</v>
      </c>
      <c r="I1096">
        <v>9.8272110739405102E-2</v>
      </c>
      <c r="J1096">
        <v>0.17817993006833299</v>
      </c>
      <c r="K1096">
        <v>0.23427157279850899</v>
      </c>
      <c r="L1096">
        <v>0.27797132020870402</v>
      </c>
      <c r="M1096">
        <v>0.43344344668227203</v>
      </c>
      <c r="N1096">
        <v>0.66342047945681804</v>
      </c>
      <c r="O1096">
        <v>0.82007222750528896</v>
      </c>
      <c r="P1096">
        <v>0.94839869281045697</v>
      </c>
    </row>
    <row r="1097" spans="1:16" x14ac:dyDescent="0.2">
      <c r="A1097">
        <v>0.25</v>
      </c>
      <c r="B1097">
        <v>0.5</v>
      </c>
      <c r="C1097">
        <v>0.8</v>
      </c>
      <c r="D1097">
        <v>1</v>
      </c>
      <c r="E1097">
        <v>0.41197724342562603</v>
      </c>
      <c r="F1097">
        <v>0.43209515242839103</v>
      </c>
      <c r="G1097">
        <v>0.47023369690892602</v>
      </c>
      <c r="H1097">
        <v>0.50131316120451497</v>
      </c>
      <c r="I1097">
        <v>9.85915700818705E-2</v>
      </c>
      <c r="J1097">
        <v>0.17553662929259001</v>
      </c>
      <c r="K1097">
        <v>0.23435535832944601</v>
      </c>
      <c r="L1097">
        <v>0.27797132020870402</v>
      </c>
      <c r="M1097">
        <v>0.44192845704228201</v>
      </c>
      <c r="N1097">
        <v>0.66341563136373405</v>
      </c>
      <c r="O1097">
        <v>0.82374157769266598</v>
      </c>
      <c r="P1097">
        <v>0.94839869281045697</v>
      </c>
    </row>
    <row r="1098" spans="1:16" x14ac:dyDescent="0.2">
      <c r="A1098">
        <v>0.25</v>
      </c>
      <c r="B1098">
        <v>0.4</v>
      </c>
      <c r="C1098">
        <v>0.4</v>
      </c>
      <c r="D1098">
        <v>0.3</v>
      </c>
      <c r="E1098">
        <v>0.42095753459998198</v>
      </c>
      <c r="F1098">
        <v>0.43554510880960301</v>
      </c>
      <c r="G1098">
        <v>0.47421239742008803</v>
      </c>
      <c r="H1098">
        <v>0.49976815207331499</v>
      </c>
      <c r="I1098">
        <v>9.8496575932090699E-2</v>
      </c>
      <c r="J1098">
        <v>0.17820022948508199</v>
      </c>
      <c r="K1098">
        <v>0.23311420391839799</v>
      </c>
      <c r="L1098">
        <v>0.27797132020870402</v>
      </c>
      <c r="M1098">
        <v>0.43392081653464198</v>
      </c>
      <c r="N1098">
        <v>0.66338133559414403</v>
      </c>
      <c r="O1098">
        <v>0.81813136879972403</v>
      </c>
      <c r="P1098">
        <v>0.94839869281045697</v>
      </c>
    </row>
    <row r="1099" spans="1:16" x14ac:dyDescent="0.2">
      <c r="A1099">
        <v>0.75</v>
      </c>
      <c r="B1099">
        <v>0.1</v>
      </c>
      <c r="C1099">
        <v>0.2</v>
      </c>
      <c r="D1099">
        <v>0.9</v>
      </c>
      <c r="E1099">
        <v>0.38616324934413399</v>
      </c>
      <c r="F1099">
        <v>0.42370885463793501</v>
      </c>
      <c r="G1099">
        <v>0.46017195536051902</v>
      </c>
      <c r="H1099">
        <v>0.49213365505999201</v>
      </c>
      <c r="I1099">
        <v>9.6066275352038294E-2</v>
      </c>
      <c r="J1099">
        <v>0.17426246537648299</v>
      </c>
      <c r="K1099">
        <v>0.23180987074648901</v>
      </c>
      <c r="L1099">
        <v>0.27797132020870402</v>
      </c>
      <c r="M1099">
        <v>0.41881047963350798</v>
      </c>
      <c r="N1099">
        <v>0.663359753760418</v>
      </c>
      <c r="O1099">
        <v>0.81440699218659396</v>
      </c>
      <c r="P1099">
        <v>0.94839869281045697</v>
      </c>
    </row>
    <row r="1100" spans="1:16" x14ac:dyDescent="0.2">
      <c r="A1100">
        <v>0.75</v>
      </c>
      <c r="B1100">
        <v>0.1</v>
      </c>
      <c r="C1100">
        <v>0.1</v>
      </c>
      <c r="D1100">
        <v>0.9</v>
      </c>
      <c r="E1100">
        <v>0.38984407832629098</v>
      </c>
      <c r="F1100">
        <v>0.42779727137572998</v>
      </c>
      <c r="G1100">
        <v>0.46176271161607402</v>
      </c>
      <c r="H1100">
        <v>0.49429943370114998</v>
      </c>
      <c r="I1100">
        <v>9.6386788172551099E-2</v>
      </c>
      <c r="J1100">
        <v>0.17420547449502399</v>
      </c>
      <c r="K1100">
        <v>0.23054206371593899</v>
      </c>
      <c r="L1100">
        <v>0.27797132020870402</v>
      </c>
      <c r="M1100">
        <v>0.42158825741128603</v>
      </c>
      <c r="N1100">
        <v>0.663359753760418</v>
      </c>
      <c r="O1100">
        <v>0.80949027281067198</v>
      </c>
      <c r="P1100">
        <v>0.94839869281045697</v>
      </c>
    </row>
    <row r="1101" spans="1:16" x14ac:dyDescent="0.2">
      <c r="A1101">
        <v>0.25</v>
      </c>
      <c r="B1101">
        <v>0.1</v>
      </c>
      <c r="C1101">
        <v>0.3</v>
      </c>
      <c r="D1101">
        <v>0.1</v>
      </c>
      <c r="E1101">
        <v>0.41787572232926301</v>
      </c>
      <c r="F1101">
        <v>0.43406756611970898</v>
      </c>
      <c r="G1101">
        <v>0.46900011351846599</v>
      </c>
      <c r="H1101">
        <v>0.49930640941034699</v>
      </c>
      <c r="I1101">
        <v>9.7206828482860497E-2</v>
      </c>
      <c r="J1101">
        <v>0.17823997601653699</v>
      </c>
      <c r="K1101">
        <v>0.23292398033249601</v>
      </c>
      <c r="L1101">
        <v>0.27797132020870402</v>
      </c>
      <c r="M1101">
        <v>0.42954241715624197</v>
      </c>
      <c r="N1101">
        <v>0.66335782560739898</v>
      </c>
      <c r="O1101">
        <v>0.81596481530964105</v>
      </c>
      <c r="P1101">
        <v>0.94839869281045697</v>
      </c>
    </row>
    <row r="1102" spans="1:16" x14ac:dyDescent="0.2">
      <c r="A1102">
        <v>0.25</v>
      </c>
      <c r="B1102">
        <v>0.3</v>
      </c>
      <c r="C1102">
        <v>0.1</v>
      </c>
      <c r="D1102">
        <v>0.2</v>
      </c>
      <c r="E1102">
        <v>0.41454095673834201</v>
      </c>
      <c r="F1102">
        <v>0.43588691186642498</v>
      </c>
      <c r="G1102">
        <v>0.47110602945316699</v>
      </c>
      <c r="H1102">
        <v>0.50133997293215404</v>
      </c>
      <c r="I1102">
        <v>9.8940100157394503E-2</v>
      </c>
      <c r="J1102">
        <v>0.177942356968918</v>
      </c>
      <c r="K1102">
        <v>0.23365344093037699</v>
      </c>
      <c r="L1102">
        <v>0.27797132020870402</v>
      </c>
      <c r="M1102">
        <v>0.43559962383844902</v>
      </c>
      <c r="N1102">
        <v>0.66334111437745202</v>
      </c>
      <c r="O1102">
        <v>0.81806687991170601</v>
      </c>
      <c r="P1102">
        <v>0.94839869281045697</v>
      </c>
    </row>
    <row r="1103" spans="1:16" x14ac:dyDescent="0.2">
      <c r="A1103">
        <v>0.25</v>
      </c>
      <c r="B1103">
        <v>0.3</v>
      </c>
      <c r="C1103">
        <v>0.2</v>
      </c>
      <c r="D1103">
        <v>0.2</v>
      </c>
      <c r="E1103">
        <v>0.41569895031708098</v>
      </c>
      <c r="F1103">
        <v>0.43565641513600301</v>
      </c>
      <c r="G1103">
        <v>0.47166822619569898</v>
      </c>
      <c r="H1103">
        <v>0.50142872652590298</v>
      </c>
      <c r="I1103">
        <v>9.8245655712950103E-2</v>
      </c>
      <c r="J1103">
        <v>0.177942356968918</v>
      </c>
      <c r="K1103">
        <v>0.23326961171260999</v>
      </c>
      <c r="L1103">
        <v>0.27797132020870402</v>
      </c>
      <c r="M1103">
        <v>0.433042805656631</v>
      </c>
      <c r="N1103">
        <v>0.66334111437745202</v>
      </c>
      <c r="O1103">
        <v>0.81794172728655301</v>
      </c>
      <c r="P1103">
        <v>0.94839869281045697</v>
      </c>
    </row>
    <row r="1104" spans="1:16" x14ac:dyDescent="0.2">
      <c r="A1104">
        <v>0.25</v>
      </c>
      <c r="B1104">
        <v>0.8</v>
      </c>
      <c r="C1104">
        <v>0.9</v>
      </c>
      <c r="D1104">
        <v>0.2</v>
      </c>
      <c r="E1104">
        <v>0.418426129570595</v>
      </c>
      <c r="F1104">
        <v>0.434259034330232</v>
      </c>
      <c r="G1104">
        <v>0.47179246422925503</v>
      </c>
      <c r="H1104">
        <v>0.49243291862685201</v>
      </c>
      <c r="I1104">
        <v>9.8157757984520005E-2</v>
      </c>
      <c r="J1104">
        <v>0.17582691918623899</v>
      </c>
      <c r="K1104">
        <v>0.23231952952082599</v>
      </c>
      <c r="L1104">
        <v>0.27797132020870402</v>
      </c>
      <c r="M1104">
        <v>0.426465494079319</v>
      </c>
      <c r="N1104">
        <v>0.66333520117301004</v>
      </c>
      <c r="O1104">
        <v>0.81619896383150703</v>
      </c>
      <c r="P1104">
        <v>0.94839869281045697</v>
      </c>
    </row>
    <row r="1105" spans="1:16" x14ac:dyDescent="0.2">
      <c r="A1105">
        <v>0.25</v>
      </c>
      <c r="B1105">
        <v>0.9</v>
      </c>
      <c r="C1105">
        <v>0.9</v>
      </c>
      <c r="D1105">
        <v>0.2</v>
      </c>
      <c r="E1105">
        <v>0.41712138524791997</v>
      </c>
      <c r="F1105">
        <v>0.43379944827009098</v>
      </c>
      <c r="G1105">
        <v>0.46931580999082001</v>
      </c>
      <c r="H1105">
        <v>0.49218587556828097</v>
      </c>
      <c r="I1105">
        <v>9.7253581559851796E-2</v>
      </c>
      <c r="J1105">
        <v>0.17582691918623899</v>
      </c>
      <c r="K1105">
        <v>0.231601936928233</v>
      </c>
      <c r="L1105">
        <v>0.27797132020870402</v>
      </c>
      <c r="M1105">
        <v>0.42207919410478401</v>
      </c>
      <c r="N1105">
        <v>0.66333520117301004</v>
      </c>
      <c r="O1105">
        <v>0.81380580143834502</v>
      </c>
      <c r="P1105">
        <v>0.94839869281045697</v>
      </c>
    </row>
    <row r="1106" spans="1:16" x14ac:dyDescent="0.2">
      <c r="A1106">
        <v>0.75</v>
      </c>
      <c r="B1106">
        <v>0.8</v>
      </c>
      <c r="C1106">
        <v>0.4</v>
      </c>
      <c r="D1106">
        <v>1</v>
      </c>
      <c r="E1106">
        <v>0.37943996965017401</v>
      </c>
      <c r="F1106">
        <v>0.42597682361422601</v>
      </c>
      <c r="G1106">
        <v>0.46191895424718898</v>
      </c>
      <c r="H1106">
        <v>0.48605387547317802</v>
      </c>
      <c r="I1106">
        <v>9.8214484600906801E-2</v>
      </c>
      <c r="J1106">
        <v>0.17523645754421299</v>
      </c>
      <c r="K1106">
        <v>0.2302944562524</v>
      </c>
      <c r="L1106">
        <v>0.27797132020870402</v>
      </c>
      <c r="M1106">
        <v>0.42939865779521602</v>
      </c>
      <c r="N1106">
        <v>0.66329797050010597</v>
      </c>
      <c r="O1106">
        <v>0.80645633173593401</v>
      </c>
      <c r="P1106">
        <v>0.94839869281045697</v>
      </c>
    </row>
    <row r="1107" spans="1:16" x14ac:dyDescent="0.2">
      <c r="A1107">
        <v>0.25</v>
      </c>
      <c r="B1107">
        <v>0.3</v>
      </c>
      <c r="C1107">
        <v>0.4</v>
      </c>
      <c r="D1107">
        <v>0.1</v>
      </c>
      <c r="E1107">
        <v>0.41805214091207199</v>
      </c>
      <c r="F1107">
        <v>0.43387229556777901</v>
      </c>
      <c r="G1107">
        <v>0.469900736299175</v>
      </c>
      <c r="H1107">
        <v>0.49827557188984101</v>
      </c>
      <c r="I1107">
        <v>9.7560352492044797E-2</v>
      </c>
      <c r="J1107">
        <v>0.17847197707300599</v>
      </c>
      <c r="K1107">
        <v>0.23326961171260999</v>
      </c>
      <c r="L1107">
        <v>0.27797132020870402</v>
      </c>
      <c r="M1107">
        <v>0.42614303875686399</v>
      </c>
      <c r="N1107">
        <v>0.66328926671531097</v>
      </c>
      <c r="O1107">
        <v>0.81794172728655301</v>
      </c>
      <c r="P1107">
        <v>0.94839869281045697</v>
      </c>
    </row>
    <row r="1108" spans="1:16" x14ac:dyDescent="0.2">
      <c r="A1108">
        <v>0.75</v>
      </c>
      <c r="B1108">
        <v>0.5</v>
      </c>
      <c r="C1108">
        <v>0.2</v>
      </c>
      <c r="D1108">
        <v>0.3</v>
      </c>
      <c r="E1108">
        <v>0.40183627935622701</v>
      </c>
      <c r="F1108">
        <v>0.42440201471650502</v>
      </c>
      <c r="G1108">
        <v>0.46848012701806802</v>
      </c>
      <c r="H1108">
        <v>0.49747370068673902</v>
      </c>
      <c r="I1108">
        <v>9.80216958116088E-2</v>
      </c>
      <c r="J1108">
        <v>0.17347124236476899</v>
      </c>
      <c r="K1108">
        <v>0.22952983325437601</v>
      </c>
      <c r="L1108">
        <v>0.27797132020870402</v>
      </c>
      <c r="M1108">
        <v>0.40680300379182899</v>
      </c>
      <c r="N1108">
        <v>0.66328699216963005</v>
      </c>
      <c r="O1108">
        <v>0.80143833836167899</v>
      </c>
      <c r="P1108">
        <v>0.94839869281045697</v>
      </c>
    </row>
    <row r="1109" spans="1:16" x14ac:dyDescent="0.2">
      <c r="A1109">
        <v>0.75</v>
      </c>
      <c r="B1109">
        <v>0.2</v>
      </c>
      <c r="C1109">
        <v>0</v>
      </c>
      <c r="D1109">
        <v>1</v>
      </c>
      <c r="E1109">
        <v>0.39060411274676599</v>
      </c>
      <c r="F1109">
        <v>0.42582555466344801</v>
      </c>
      <c r="G1109">
        <v>0.462387083202983</v>
      </c>
      <c r="H1109">
        <v>0.496830517964022</v>
      </c>
      <c r="I1109">
        <v>9.5450530802470193E-2</v>
      </c>
      <c r="J1109">
        <v>0.17411637969815999</v>
      </c>
      <c r="K1109">
        <v>0.231480852023148</v>
      </c>
      <c r="L1109">
        <v>0.27797132020870402</v>
      </c>
      <c r="M1109">
        <v>0.41751171712150997</v>
      </c>
      <c r="N1109">
        <v>0.66328508231477901</v>
      </c>
      <c r="O1109">
        <v>0.81135080334767296</v>
      </c>
      <c r="P1109">
        <v>0.94839869281045697</v>
      </c>
    </row>
    <row r="1110" spans="1:16" x14ac:dyDescent="0.2">
      <c r="A1110">
        <v>0.25</v>
      </c>
      <c r="B1110">
        <v>0</v>
      </c>
      <c r="C1110">
        <v>0.3</v>
      </c>
      <c r="D1110">
        <v>0.1</v>
      </c>
      <c r="E1110">
        <v>0.42325374626193302</v>
      </c>
      <c r="F1110">
        <v>0.43402204936035199</v>
      </c>
      <c r="G1110">
        <v>0.47131434534127098</v>
      </c>
      <c r="H1110">
        <v>0.50134044865636995</v>
      </c>
      <c r="I1110">
        <v>9.6933604439144602E-2</v>
      </c>
      <c r="J1110">
        <v>0.178084154916167</v>
      </c>
      <c r="K1110">
        <v>0.232918156898999</v>
      </c>
      <c r="L1110">
        <v>0.27797132020870402</v>
      </c>
      <c r="M1110">
        <v>0.42907945419327997</v>
      </c>
      <c r="N1110">
        <v>0.66328219862000704</v>
      </c>
      <c r="O1110">
        <v>0.816029846896412</v>
      </c>
      <c r="P1110">
        <v>0.94839869281045697</v>
      </c>
    </row>
    <row r="1111" spans="1:16" x14ac:dyDescent="0.2">
      <c r="A1111">
        <v>0.25</v>
      </c>
      <c r="B1111">
        <v>0.9</v>
      </c>
      <c r="C1111">
        <v>0.9</v>
      </c>
      <c r="D1111">
        <v>0.7</v>
      </c>
      <c r="E1111">
        <v>0.41198654753442798</v>
      </c>
      <c r="F1111">
        <v>0.43083535638500098</v>
      </c>
      <c r="G1111">
        <v>0.46836920649973401</v>
      </c>
      <c r="H1111">
        <v>0.497269507907668</v>
      </c>
      <c r="I1111">
        <v>9.7923667123982303E-2</v>
      </c>
      <c r="J1111">
        <v>0.17490823711916501</v>
      </c>
      <c r="K1111">
        <v>0.234323726343138</v>
      </c>
      <c r="L1111">
        <v>0.27797132020870402</v>
      </c>
      <c r="M1111">
        <v>0.430782897808488</v>
      </c>
      <c r="N1111">
        <v>0.663266645001513</v>
      </c>
      <c r="O1111">
        <v>0.82346351300782095</v>
      </c>
      <c r="P1111">
        <v>0.94839869281045697</v>
      </c>
    </row>
    <row r="1112" spans="1:16" x14ac:dyDescent="0.2">
      <c r="A1112">
        <v>0.25</v>
      </c>
      <c r="B1112">
        <v>1</v>
      </c>
      <c r="C1112">
        <v>1</v>
      </c>
      <c r="D1112">
        <v>0.7</v>
      </c>
      <c r="E1112">
        <v>0.41386325473672197</v>
      </c>
      <c r="F1112">
        <v>0.430480054964541</v>
      </c>
      <c r="G1112">
        <v>0.468156785858868</v>
      </c>
      <c r="H1112">
        <v>0.49589989666531198</v>
      </c>
      <c r="I1112">
        <v>9.7561155452647097E-2</v>
      </c>
      <c r="J1112">
        <v>0.17494233422773001</v>
      </c>
      <c r="K1112">
        <v>0.233084410103821</v>
      </c>
      <c r="L1112">
        <v>0.27797132020870402</v>
      </c>
      <c r="M1112">
        <v>0.42559127570510102</v>
      </c>
      <c r="N1112">
        <v>0.663266645001513</v>
      </c>
      <c r="O1112">
        <v>0.81809116204723498</v>
      </c>
      <c r="P1112">
        <v>0.94839869281045697</v>
      </c>
    </row>
    <row r="1113" spans="1:16" x14ac:dyDescent="0.2">
      <c r="A1113">
        <v>0.25</v>
      </c>
      <c r="B1113">
        <v>0.7</v>
      </c>
      <c r="C1113">
        <v>0.3</v>
      </c>
      <c r="D1113">
        <v>0.3</v>
      </c>
      <c r="E1113">
        <v>0.41268699047514201</v>
      </c>
      <c r="F1113">
        <v>0.43430950752427799</v>
      </c>
      <c r="G1113">
        <v>0.47199358702963101</v>
      </c>
      <c r="H1113">
        <v>0.49727472721042898</v>
      </c>
      <c r="I1113">
        <v>9.8875363810878497E-2</v>
      </c>
      <c r="J1113">
        <v>0.177567366977219</v>
      </c>
      <c r="K1113">
        <v>0.23287618111224301</v>
      </c>
      <c r="L1113">
        <v>0.27797132020870402</v>
      </c>
      <c r="M1113">
        <v>0.43543596804979301</v>
      </c>
      <c r="N1113">
        <v>0.66325945992079804</v>
      </c>
      <c r="O1113">
        <v>0.815556906225262</v>
      </c>
      <c r="P1113">
        <v>0.94839869281045697</v>
      </c>
    </row>
    <row r="1114" spans="1:16" x14ac:dyDescent="0.2">
      <c r="A1114">
        <v>0.25</v>
      </c>
      <c r="B1114">
        <v>0.6</v>
      </c>
      <c r="C1114">
        <v>0.4</v>
      </c>
      <c r="D1114">
        <v>0.3</v>
      </c>
      <c r="E1114">
        <v>0.41415732893602702</v>
      </c>
      <c r="F1114">
        <v>0.43610266311253498</v>
      </c>
      <c r="G1114">
        <v>0.47330023138447902</v>
      </c>
      <c r="H1114">
        <v>0.49926844957229799</v>
      </c>
      <c r="I1114">
        <v>9.8875363810878497E-2</v>
      </c>
      <c r="J1114">
        <v>0.177567366977219</v>
      </c>
      <c r="K1114">
        <v>0.23220499557263699</v>
      </c>
      <c r="L1114">
        <v>0.27797132020870402</v>
      </c>
      <c r="M1114">
        <v>0.43543596804979301</v>
      </c>
      <c r="N1114">
        <v>0.66325945992079804</v>
      </c>
      <c r="O1114">
        <v>0.81432064248899805</v>
      </c>
      <c r="P1114">
        <v>0.94839869281045697</v>
      </c>
    </row>
    <row r="1115" spans="1:16" x14ac:dyDescent="0.2">
      <c r="A1115">
        <v>0.75</v>
      </c>
      <c r="B1115">
        <v>0.2</v>
      </c>
      <c r="C1115">
        <v>0.2</v>
      </c>
      <c r="D1115">
        <v>0.9</v>
      </c>
      <c r="E1115">
        <v>0.39052508205536302</v>
      </c>
      <c r="F1115">
        <v>0.425868044155847</v>
      </c>
      <c r="G1115">
        <v>0.462954254188506</v>
      </c>
      <c r="H1115">
        <v>0.49220946548158501</v>
      </c>
      <c r="I1115">
        <v>9.7104380765143702E-2</v>
      </c>
      <c r="J1115">
        <v>0.174267686763283</v>
      </c>
      <c r="K1115">
        <v>0.23142923765033899</v>
      </c>
      <c r="L1115">
        <v>0.27797132020870402</v>
      </c>
      <c r="M1115">
        <v>0.422229283052311</v>
      </c>
      <c r="N1115">
        <v>0.66325471174361195</v>
      </c>
      <c r="O1115">
        <v>0.81374585593722304</v>
      </c>
      <c r="P1115">
        <v>0.94839869281045697</v>
      </c>
    </row>
    <row r="1116" spans="1:16" x14ac:dyDescent="0.2">
      <c r="A1116">
        <v>0.25</v>
      </c>
      <c r="B1116">
        <v>0.9</v>
      </c>
      <c r="C1116">
        <v>0.8</v>
      </c>
      <c r="D1116">
        <v>0.1</v>
      </c>
      <c r="E1116">
        <v>0.41777296751934501</v>
      </c>
      <c r="F1116">
        <v>0.435412700529897</v>
      </c>
      <c r="G1116">
        <v>0.46982772816090101</v>
      </c>
      <c r="H1116">
        <v>0.49014159411644298</v>
      </c>
      <c r="I1116">
        <v>9.7591616609555107E-2</v>
      </c>
      <c r="J1116">
        <v>0.17543009378941399</v>
      </c>
      <c r="K1116">
        <v>0.23258925576881301</v>
      </c>
      <c r="L1116">
        <v>0.27797132020870402</v>
      </c>
      <c r="M1116">
        <v>0.42469324671883701</v>
      </c>
      <c r="N1116">
        <v>0.66324904549861896</v>
      </c>
      <c r="O1116">
        <v>0.81828391591645999</v>
      </c>
      <c r="P1116">
        <v>0.94839869281045697</v>
      </c>
    </row>
    <row r="1117" spans="1:16" x14ac:dyDescent="0.2">
      <c r="A1117">
        <v>0.25</v>
      </c>
      <c r="B1117">
        <v>0.8</v>
      </c>
      <c r="C1117">
        <v>0.7</v>
      </c>
      <c r="D1117">
        <v>0.1</v>
      </c>
      <c r="E1117">
        <v>0.42160541691331199</v>
      </c>
      <c r="F1117">
        <v>0.43438037290616699</v>
      </c>
      <c r="G1117">
        <v>0.47052141885117599</v>
      </c>
      <c r="H1117">
        <v>0.49256251269739199</v>
      </c>
      <c r="I1117">
        <v>9.7591918148610499E-2</v>
      </c>
      <c r="J1117">
        <v>0.17543009378941399</v>
      </c>
      <c r="K1117">
        <v>0.23232043856451201</v>
      </c>
      <c r="L1117">
        <v>0.27797132020870402</v>
      </c>
      <c r="M1117">
        <v>0.42550132752691799</v>
      </c>
      <c r="N1117">
        <v>0.66324904549861896</v>
      </c>
      <c r="O1117">
        <v>0.81800143004075299</v>
      </c>
      <c r="P1117">
        <v>0.94839869281045697</v>
      </c>
    </row>
    <row r="1118" spans="1:16" x14ac:dyDescent="0.2">
      <c r="A1118">
        <v>0.25</v>
      </c>
      <c r="B1118">
        <v>0.1</v>
      </c>
      <c r="C1118">
        <v>0.4</v>
      </c>
      <c r="D1118">
        <v>0.2</v>
      </c>
      <c r="E1118">
        <v>0.42010629351337497</v>
      </c>
      <c r="F1118">
        <v>0.43502167877335601</v>
      </c>
      <c r="G1118">
        <v>0.47052567910152499</v>
      </c>
      <c r="H1118">
        <v>0.49894227783059703</v>
      </c>
      <c r="I1118">
        <v>9.8195330721362703E-2</v>
      </c>
      <c r="J1118">
        <v>0.17792086895400899</v>
      </c>
      <c r="K1118">
        <v>0.23282695006576901</v>
      </c>
      <c r="L1118">
        <v>0.27797132020870402</v>
      </c>
      <c r="M1118">
        <v>0.433213745827571</v>
      </c>
      <c r="N1118">
        <v>0.66323607236064597</v>
      </c>
      <c r="O1118">
        <v>0.81599210685867196</v>
      </c>
      <c r="P1118">
        <v>0.94839869281045697</v>
      </c>
    </row>
    <row r="1119" spans="1:16" x14ac:dyDescent="0.2">
      <c r="A1119">
        <v>0.75</v>
      </c>
      <c r="B1119">
        <v>0.4</v>
      </c>
      <c r="C1119">
        <v>0.1</v>
      </c>
      <c r="D1119">
        <v>1</v>
      </c>
      <c r="E1119">
        <v>0.38608674434517598</v>
      </c>
      <c r="F1119">
        <v>0.426931678641777</v>
      </c>
      <c r="G1119">
        <v>0.46157478205844898</v>
      </c>
      <c r="H1119">
        <v>0.49270562827064002</v>
      </c>
      <c r="I1119">
        <v>9.57977530246924E-2</v>
      </c>
      <c r="J1119">
        <v>0.17417859196641899</v>
      </c>
      <c r="K1119">
        <v>0.231982813344075</v>
      </c>
      <c r="L1119">
        <v>0.27797132020870402</v>
      </c>
      <c r="M1119">
        <v>0.41862282823262098</v>
      </c>
      <c r="N1119">
        <v>0.66318004029797295</v>
      </c>
      <c r="O1119">
        <v>0.81380612580299605</v>
      </c>
      <c r="P1119">
        <v>0.94839869281045697</v>
      </c>
    </row>
    <row r="1120" spans="1:16" x14ac:dyDescent="0.2">
      <c r="A1120">
        <v>0.25</v>
      </c>
      <c r="B1120">
        <v>0.4</v>
      </c>
      <c r="C1120">
        <v>1</v>
      </c>
      <c r="D1120">
        <v>1</v>
      </c>
      <c r="E1120">
        <v>0.41483463178017299</v>
      </c>
      <c r="F1120">
        <v>0.43267959638512898</v>
      </c>
      <c r="G1120">
        <v>0.46906434246122802</v>
      </c>
      <c r="H1120">
        <v>0.49815278648598199</v>
      </c>
      <c r="I1120">
        <v>9.8258488131141505E-2</v>
      </c>
      <c r="J1120">
        <v>0.17530022523171801</v>
      </c>
      <c r="K1120">
        <v>0.23408115902708301</v>
      </c>
      <c r="L1120">
        <v>0.27797132020870402</v>
      </c>
      <c r="M1120">
        <v>0.43814640576023101</v>
      </c>
      <c r="N1120">
        <v>0.66315409551396298</v>
      </c>
      <c r="O1120">
        <v>0.82101195839654995</v>
      </c>
      <c r="P1120">
        <v>0.94839869281045697</v>
      </c>
    </row>
    <row r="1121" spans="1:16" x14ac:dyDescent="0.2">
      <c r="A1121">
        <v>0.75</v>
      </c>
      <c r="B1121">
        <v>0.9</v>
      </c>
      <c r="C1121">
        <v>0.1</v>
      </c>
      <c r="D1121">
        <v>0.9</v>
      </c>
      <c r="E1121">
        <v>0.39095648315112602</v>
      </c>
      <c r="F1121">
        <v>0.42915920556071901</v>
      </c>
      <c r="G1121">
        <v>0.46574424176339402</v>
      </c>
      <c r="H1121">
        <v>0.49595022675933598</v>
      </c>
      <c r="I1121">
        <v>9.7781864042166905E-2</v>
      </c>
      <c r="J1121">
        <v>0.17358721644174899</v>
      </c>
      <c r="K1121">
        <v>0.230536389481589</v>
      </c>
      <c r="L1121">
        <v>0.27797132020870402</v>
      </c>
      <c r="M1121">
        <v>0.42955858631511901</v>
      </c>
      <c r="N1121">
        <v>0.66315021051007805</v>
      </c>
      <c r="O1121">
        <v>0.80720143419830404</v>
      </c>
      <c r="P1121">
        <v>0.94839869281045697</v>
      </c>
    </row>
    <row r="1122" spans="1:16" x14ac:dyDescent="0.2">
      <c r="A1122">
        <v>0.75</v>
      </c>
      <c r="B1122">
        <v>0</v>
      </c>
      <c r="C1122">
        <v>0.1</v>
      </c>
      <c r="D1122">
        <v>0.4</v>
      </c>
      <c r="E1122">
        <v>0.39697385809199098</v>
      </c>
      <c r="F1122">
        <v>0.42420992410053199</v>
      </c>
      <c r="G1122">
        <v>0.46649652325579399</v>
      </c>
      <c r="H1122">
        <v>0.49437637060245299</v>
      </c>
      <c r="I1122">
        <v>9.7551535077472898E-2</v>
      </c>
      <c r="J1122">
        <v>0.17477858457208201</v>
      </c>
      <c r="K1122">
        <v>0.230820957913494</v>
      </c>
      <c r="L1122">
        <v>0.27797132020870402</v>
      </c>
      <c r="M1122">
        <v>0.41936099318805398</v>
      </c>
      <c r="N1122">
        <v>0.66314746468783503</v>
      </c>
      <c r="O1122">
        <v>0.80995769340277302</v>
      </c>
      <c r="P1122">
        <v>0.94839869281045697</v>
      </c>
    </row>
    <row r="1123" spans="1:16" x14ac:dyDescent="0.2">
      <c r="A1123">
        <v>0.75</v>
      </c>
      <c r="B1123">
        <v>0.7</v>
      </c>
      <c r="C1123">
        <v>0.1</v>
      </c>
      <c r="D1123">
        <v>0.3</v>
      </c>
      <c r="E1123">
        <v>0.39817770675278602</v>
      </c>
      <c r="F1123">
        <v>0.42511890847232597</v>
      </c>
      <c r="G1123">
        <v>0.46614371567435597</v>
      </c>
      <c r="H1123">
        <v>0.498742273305115</v>
      </c>
      <c r="I1123">
        <v>9.6733212963880405E-2</v>
      </c>
      <c r="J1123">
        <v>0.17379060748915001</v>
      </c>
      <c r="K1123">
        <v>0.22908149017445401</v>
      </c>
      <c r="L1123">
        <v>0.27797132020870402</v>
      </c>
      <c r="M1123">
        <v>0.40090155230214197</v>
      </c>
      <c r="N1123">
        <v>0.66312356837717401</v>
      </c>
      <c r="O1123">
        <v>0.79966788659122701</v>
      </c>
      <c r="P1123">
        <v>0.94839869281045697</v>
      </c>
    </row>
    <row r="1124" spans="1:16" x14ac:dyDescent="0.2">
      <c r="A1124">
        <v>0.75</v>
      </c>
      <c r="B1124">
        <v>0.8</v>
      </c>
      <c r="C1124">
        <v>0.1</v>
      </c>
      <c r="D1124">
        <v>0.4</v>
      </c>
      <c r="E1124">
        <v>0.39373768352430499</v>
      </c>
      <c r="F1124">
        <v>0.42995720112439301</v>
      </c>
      <c r="G1124">
        <v>0.470812048937164</v>
      </c>
      <c r="H1124">
        <v>0.50090768012942699</v>
      </c>
      <c r="I1124">
        <v>9.7801636196057404E-2</v>
      </c>
      <c r="J1124">
        <v>0.17379060748915001</v>
      </c>
      <c r="K1124">
        <v>0.228899089728896</v>
      </c>
      <c r="L1124">
        <v>0.27797132020870402</v>
      </c>
      <c r="M1124">
        <v>0.419323755099345</v>
      </c>
      <c r="N1124">
        <v>0.66312356837717401</v>
      </c>
      <c r="O1124">
        <v>0.799503051426392</v>
      </c>
      <c r="P1124">
        <v>0.94839869281045697</v>
      </c>
    </row>
    <row r="1125" spans="1:16" x14ac:dyDescent="0.2">
      <c r="A1125">
        <v>0.75</v>
      </c>
      <c r="B1125">
        <v>1</v>
      </c>
      <c r="C1125">
        <v>0.3</v>
      </c>
      <c r="D1125">
        <v>0.9</v>
      </c>
      <c r="E1125">
        <v>0.38399617099717598</v>
      </c>
      <c r="F1125">
        <v>0.423893891424104</v>
      </c>
      <c r="G1125">
        <v>0.46939530807403501</v>
      </c>
      <c r="H1125">
        <v>0.492692648869616</v>
      </c>
      <c r="I1125">
        <v>9.8800636935939795E-2</v>
      </c>
      <c r="J1125">
        <v>0.17332152818263899</v>
      </c>
      <c r="K1125">
        <v>0.230507900215844</v>
      </c>
      <c r="L1125">
        <v>0.27797132020870402</v>
      </c>
      <c r="M1125">
        <v>0.43060433794910502</v>
      </c>
      <c r="N1125">
        <v>0.66310644300307497</v>
      </c>
      <c r="O1125">
        <v>0.80687530274314001</v>
      </c>
      <c r="P1125">
        <v>0.94839869281045697</v>
      </c>
    </row>
    <row r="1126" spans="1:16" x14ac:dyDescent="0.2">
      <c r="A1126">
        <v>0.25</v>
      </c>
      <c r="B1126">
        <v>0.7</v>
      </c>
      <c r="C1126">
        <v>1</v>
      </c>
      <c r="D1126">
        <v>0.2</v>
      </c>
      <c r="E1126">
        <v>0.41951950521653097</v>
      </c>
      <c r="F1126">
        <v>0.434813186306235</v>
      </c>
      <c r="G1126">
        <v>0.47227261718331298</v>
      </c>
      <c r="H1126">
        <v>0.492515047832771</v>
      </c>
      <c r="I1126">
        <v>9.8157757984520005E-2</v>
      </c>
      <c r="J1126">
        <v>0.17588448564759901</v>
      </c>
      <c r="K1126">
        <v>0.23231497578676399</v>
      </c>
      <c r="L1126">
        <v>0.27797132020870402</v>
      </c>
      <c r="M1126">
        <v>0.42715993852376399</v>
      </c>
      <c r="N1126">
        <v>0.66310210093990996</v>
      </c>
      <c r="O1126">
        <v>0.81481007494261803</v>
      </c>
      <c r="P1126">
        <v>0.94839869281045697</v>
      </c>
    </row>
    <row r="1127" spans="1:16" x14ac:dyDescent="0.2">
      <c r="A1127">
        <v>0.25</v>
      </c>
      <c r="B1127">
        <v>0.5</v>
      </c>
      <c r="C1127">
        <v>1</v>
      </c>
      <c r="D1127">
        <v>0.9</v>
      </c>
      <c r="E1127">
        <v>0.41438097292417603</v>
      </c>
      <c r="F1127">
        <v>0.43170870724101301</v>
      </c>
      <c r="G1127">
        <v>0.46907594891013299</v>
      </c>
      <c r="H1127">
        <v>0.49502504791916302</v>
      </c>
      <c r="I1127">
        <v>9.7894488785980394E-2</v>
      </c>
      <c r="J1127">
        <v>0.17501311229911301</v>
      </c>
      <c r="K1127">
        <v>0.234735425998258</v>
      </c>
      <c r="L1127">
        <v>0.27797132020870402</v>
      </c>
      <c r="M1127">
        <v>0.42902441663824198</v>
      </c>
      <c r="N1127">
        <v>0.66309517295504095</v>
      </c>
      <c r="O1127">
        <v>0.82430827826435105</v>
      </c>
      <c r="P1127">
        <v>0.94839869281045697</v>
      </c>
    </row>
    <row r="1128" spans="1:16" x14ac:dyDescent="0.2">
      <c r="A1128">
        <v>0.75</v>
      </c>
      <c r="B1128">
        <v>0.1</v>
      </c>
      <c r="C1128">
        <v>0</v>
      </c>
      <c r="D1128">
        <v>0.9</v>
      </c>
      <c r="E1128">
        <v>0.39124007539507599</v>
      </c>
      <c r="F1128">
        <v>0.42652449979013102</v>
      </c>
      <c r="G1128">
        <v>0.46081832935649197</v>
      </c>
      <c r="H1128">
        <v>0.49655918367005902</v>
      </c>
      <c r="I1128">
        <v>9.7517011377242405E-2</v>
      </c>
      <c r="J1128">
        <v>0.17435802979632101</v>
      </c>
      <c r="K1128">
        <v>0.23154889524797101</v>
      </c>
      <c r="L1128">
        <v>0.27797132020870402</v>
      </c>
      <c r="M1128">
        <v>0.42572967155269997</v>
      </c>
      <c r="N1128">
        <v>0.66309268212237904</v>
      </c>
      <c r="O1128">
        <v>0.81019177718864699</v>
      </c>
      <c r="P1128">
        <v>0.94839869281045697</v>
      </c>
    </row>
    <row r="1129" spans="1:16" x14ac:dyDescent="0.2">
      <c r="A1129">
        <v>0.75</v>
      </c>
      <c r="B1129">
        <v>0.6</v>
      </c>
      <c r="C1129">
        <v>0.2</v>
      </c>
      <c r="D1129">
        <v>1</v>
      </c>
      <c r="E1129">
        <v>0.387044883132875</v>
      </c>
      <c r="F1129">
        <v>0.43121079343137098</v>
      </c>
      <c r="G1129">
        <v>0.46582703128477998</v>
      </c>
      <c r="H1129">
        <v>0.49280327272108798</v>
      </c>
      <c r="I1129">
        <v>9.7530302882242306E-2</v>
      </c>
      <c r="J1129">
        <v>0.174567620208709</v>
      </c>
      <c r="K1129">
        <v>0.231974761814284</v>
      </c>
      <c r="L1129">
        <v>0.27797132020870402</v>
      </c>
      <c r="M1129">
        <v>0.42426385387364701</v>
      </c>
      <c r="N1129">
        <v>0.66309267470657496</v>
      </c>
      <c r="O1129">
        <v>0.81306170892954599</v>
      </c>
      <c r="P1129">
        <v>0.94839869281045697</v>
      </c>
    </row>
    <row r="1130" spans="1:16" x14ac:dyDescent="0.2">
      <c r="A1130">
        <v>0.25</v>
      </c>
      <c r="B1130">
        <v>0.6</v>
      </c>
      <c r="C1130">
        <v>1</v>
      </c>
      <c r="D1130">
        <v>0.7</v>
      </c>
      <c r="E1130">
        <v>0.41159154748174898</v>
      </c>
      <c r="F1130">
        <v>0.43065086513636103</v>
      </c>
      <c r="G1130">
        <v>0.46865090238560098</v>
      </c>
      <c r="H1130">
        <v>0.49678752617150501</v>
      </c>
      <c r="I1130">
        <v>9.8221286171601294E-2</v>
      </c>
      <c r="J1130">
        <v>0.17534575034008401</v>
      </c>
      <c r="K1130">
        <v>0.23444302833743999</v>
      </c>
      <c r="L1130">
        <v>0.27797132020870402</v>
      </c>
      <c r="M1130">
        <v>0.43319108330490802</v>
      </c>
      <c r="N1130">
        <v>0.66308909787543602</v>
      </c>
      <c r="O1130">
        <v>0.82351462747070003</v>
      </c>
      <c r="P1130">
        <v>0.94839869281045697</v>
      </c>
    </row>
    <row r="1131" spans="1:16" x14ac:dyDescent="0.2">
      <c r="A1131">
        <v>0.75</v>
      </c>
      <c r="B1131">
        <v>0.9</v>
      </c>
      <c r="C1131">
        <v>0.2</v>
      </c>
      <c r="D1131">
        <v>0.4</v>
      </c>
      <c r="E1131">
        <v>0.40105070810747001</v>
      </c>
      <c r="F1131">
        <v>0.43099577907835002</v>
      </c>
      <c r="G1131">
        <v>0.46987891788921599</v>
      </c>
      <c r="H1131">
        <v>0.499741103259359</v>
      </c>
      <c r="I1131">
        <v>9.7770159177873003E-2</v>
      </c>
      <c r="J1131">
        <v>0.17352491923003999</v>
      </c>
      <c r="K1131">
        <v>0.22926140856947599</v>
      </c>
      <c r="L1131">
        <v>0.27797132020870402</v>
      </c>
      <c r="M1131">
        <v>0.42402067174479102</v>
      </c>
      <c r="N1131">
        <v>0.66307980087017104</v>
      </c>
      <c r="O1131">
        <v>0.80004068583499399</v>
      </c>
      <c r="P1131">
        <v>0.94839869281045697</v>
      </c>
    </row>
    <row r="1132" spans="1:16" x14ac:dyDescent="0.2">
      <c r="A1132">
        <v>0.75</v>
      </c>
      <c r="B1132">
        <v>0.8</v>
      </c>
      <c r="C1132">
        <v>0.2</v>
      </c>
      <c r="D1132">
        <v>0.4</v>
      </c>
      <c r="E1132">
        <v>0.39703381897484602</v>
      </c>
      <c r="F1132">
        <v>0.42369345108877199</v>
      </c>
      <c r="G1132">
        <v>0.470342612410169</v>
      </c>
      <c r="H1132">
        <v>0.498053064513514</v>
      </c>
      <c r="I1132">
        <v>9.8148858418279597E-2</v>
      </c>
      <c r="J1132">
        <v>0.17352491923003999</v>
      </c>
      <c r="K1132">
        <v>0.22926140856947599</v>
      </c>
      <c r="L1132">
        <v>0.27797132020870402</v>
      </c>
      <c r="M1132">
        <v>0.42036542176601199</v>
      </c>
      <c r="N1132">
        <v>0.66307980087017104</v>
      </c>
      <c r="O1132">
        <v>0.80004068583499399</v>
      </c>
      <c r="P1132">
        <v>0.94839869281045697</v>
      </c>
    </row>
    <row r="1133" spans="1:16" x14ac:dyDescent="0.2">
      <c r="A1133">
        <v>0.75</v>
      </c>
      <c r="B1133">
        <v>0.8</v>
      </c>
      <c r="C1133">
        <v>0.3</v>
      </c>
      <c r="D1133">
        <v>0.4</v>
      </c>
      <c r="E1133">
        <v>0.39666446783227299</v>
      </c>
      <c r="F1133">
        <v>0.423164510414762</v>
      </c>
      <c r="G1133">
        <v>0.46341761631796502</v>
      </c>
      <c r="H1133">
        <v>0.49601253594686201</v>
      </c>
      <c r="I1133">
        <v>9.7482191751612907E-2</v>
      </c>
      <c r="J1133">
        <v>0.17352491923003999</v>
      </c>
      <c r="K1133">
        <v>0.22898363079169801</v>
      </c>
      <c r="L1133">
        <v>0.27797132020870402</v>
      </c>
      <c r="M1133">
        <v>0.417335118735709</v>
      </c>
      <c r="N1133">
        <v>0.66307980087017104</v>
      </c>
      <c r="O1133">
        <v>0.798188833983142</v>
      </c>
      <c r="P1133">
        <v>0.94839869281045697</v>
      </c>
    </row>
    <row r="1134" spans="1:16" x14ac:dyDescent="0.2">
      <c r="A1134">
        <v>0.75</v>
      </c>
      <c r="B1134">
        <v>1</v>
      </c>
      <c r="C1134">
        <v>0.8</v>
      </c>
      <c r="D1134">
        <v>0.9</v>
      </c>
      <c r="E1134">
        <v>0.373685159630955</v>
      </c>
      <c r="F1134">
        <v>0.41930031862733103</v>
      </c>
      <c r="G1134">
        <v>0.46028110689431101</v>
      </c>
      <c r="H1134">
        <v>0.48396714868119001</v>
      </c>
      <c r="I1134">
        <v>9.8052424023688994E-2</v>
      </c>
      <c r="J1134">
        <v>0.173756917630772</v>
      </c>
      <c r="K1134">
        <v>0.22848634453575101</v>
      </c>
      <c r="L1134">
        <v>0.27797132020870402</v>
      </c>
      <c r="M1134">
        <v>0.425181971703529</v>
      </c>
      <c r="N1134">
        <v>0.66307277296940503</v>
      </c>
      <c r="O1134">
        <v>0.80144827668044105</v>
      </c>
      <c r="P1134">
        <v>0.94839869281045697</v>
      </c>
    </row>
    <row r="1135" spans="1:16" x14ac:dyDescent="0.2">
      <c r="A1135">
        <v>0.25</v>
      </c>
      <c r="B1135">
        <v>0.3</v>
      </c>
      <c r="C1135">
        <v>0.5</v>
      </c>
      <c r="D1135">
        <v>0.1</v>
      </c>
      <c r="E1135">
        <v>0.42050817862198903</v>
      </c>
      <c r="F1135">
        <v>0.43598885686178401</v>
      </c>
      <c r="G1135">
        <v>0.471505944946912</v>
      </c>
      <c r="H1135">
        <v>0.49883311654005902</v>
      </c>
      <c r="I1135">
        <v>9.8194931036106103E-2</v>
      </c>
      <c r="J1135">
        <v>0.17847826163811401</v>
      </c>
      <c r="K1135">
        <v>0.23387748085496199</v>
      </c>
      <c r="L1135">
        <v>0.27797132020870402</v>
      </c>
      <c r="M1135">
        <v>0.428365260979086</v>
      </c>
      <c r="N1135">
        <v>0.66305616648221</v>
      </c>
      <c r="O1135">
        <v>0.82056798991281599</v>
      </c>
      <c r="P1135">
        <v>0.94839869281045697</v>
      </c>
    </row>
    <row r="1136" spans="1:16" x14ac:dyDescent="0.2">
      <c r="A1136">
        <v>0.75</v>
      </c>
      <c r="B1136">
        <v>0</v>
      </c>
      <c r="C1136">
        <v>0.7</v>
      </c>
      <c r="D1136">
        <v>0.4</v>
      </c>
      <c r="E1136">
        <v>0.40006244152107001</v>
      </c>
      <c r="F1136">
        <v>0.421504713545649</v>
      </c>
      <c r="G1136">
        <v>0.46207843860364201</v>
      </c>
      <c r="H1136">
        <v>0.48963549427394898</v>
      </c>
      <c r="I1136">
        <v>9.6899969554841994E-2</v>
      </c>
      <c r="J1136">
        <v>0.17405519310037601</v>
      </c>
      <c r="K1136">
        <v>0.23060250534864599</v>
      </c>
      <c r="L1136">
        <v>0.27797132020870402</v>
      </c>
      <c r="M1136">
        <v>0.41574968211350699</v>
      </c>
      <c r="N1136">
        <v>0.66304555271092303</v>
      </c>
      <c r="O1136">
        <v>0.80868917100521798</v>
      </c>
      <c r="P1136">
        <v>0.94839869281045697</v>
      </c>
    </row>
    <row r="1137" spans="1:16" x14ac:dyDescent="0.2">
      <c r="A1137">
        <v>0.25</v>
      </c>
      <c r="B1137">
        <v>1</v>
      </c>
      <c r="C1137">
        <v>1</v>
      </c>
      <c r="D1137">
        <v>0.6</v>
      </c>
      <c r="E1137">
        <v>0.413112123038679</v>
      </c>
      <c r="F1137">
        <v>0.430590095962951</v>
      </c>
      <c r="G1137">
        <v>0.47032315802876701</v>
      </c>
      <c r="H1137">
        <v>0.495268968737969</v>
      </c>
      <c r="I1137">
        <v>9.8161176881983794E-2</v>
      </c>
      <c r="J1137">
        <v>0.17530642003299199</v>
      </c>
      <c r="K1137">
        <v>0.23304260408375399</v>
      </c>
      <c r="L1137">
        <v>0.27797132020870402</v>
      </c>
      <c r="M1137">
        <v>0.43022090533473101</v>
      </c>
      <c r="N1137">
        <v>0.66304228602715398</v>
      </c>
      <c r="O1137">
        <v>0.81809116204723498</v>
      </c>
      <c r="P1137">
        <v>0.94839869281045697</v>
      </c>
    </row>
    <row r="1138" spans="1:16" x14ac:dyDescent="0.2">
      <c r="A1138">
        <v>0.75</v>
      </c>
      <c r="B1138">
        <v>0.6</v>
      </c>
      <c r="C1138">
        <v>0.3</v>
      </c>
      <c r="D1138">
        <v>0.3</v>
      </c>
      <c r="E1138">
        <v>0.40624416138797098</v>
      </c>
      <c r="F1138">
        <v>0.42638972552555199</v>
      </c>
      <c r="G1138">
        <v>0.472945578391126</v>
      </c>
      <c r="H1138">
        <v>0.49756668291755402</v>
      </c>
      <c r="I1138">
        <v>9.7647244612689504E-2</v>
      </c>
      <c r="J1138">
        <v>0.17384924767936899</v>
      </c>
      <c r="K1138">
        <v>0.228211846533072</v>
      </c>
      <c r="L1138">
        <v>0.27797132020870402</v>
      </c>
      <c r="M1138">
        <v>0.42248927830163302</v>
      </c>
      <c r="N1138">
        <v>0.66301444139304699</v>
      </c>
      <c r="O1138">
        <v>0.795370595576669</v>
      </c>
      <c r="P1138">
        <v>0.94839869281045697</v>
      </c>
    </row>
    <row r="1139" spans="1:16" x14ac:dyDescent="0.2">
      <c r="A1139">
        <v>0.25</v>
      </c>
      <c r="B1139">
        <v>0.8</v>
      </c>
      <c r="C1139">
        <v>1</v>
      </c>
      <c r="D1139">
        <v>0.2</v>
      </c>
      <c r="E1139">
        <v>0.41951950521653097</v>
      </c>
      <c r="F1139">
        <v>0.43383732520691298</v>
      </c>
      <c r="G1139">
        <v>0.47026404603639199</v>
      </c>
      <c r="H1139">
        <v>0.49277066236948303</v>
      </c>
      <c r="I1139">
        <v>9.7884533940804194E-2</v>
      </c>
      <c r="J1139">
        <v>0.17588059605151099</v>
      </c>
      <c r="K1139">
        <v>0.231694529520826</v>
      </c>
      <c r="L1139">
        <v>0.27797132020870402</v>
      </c>
      <c r="M1139">
        <v>0.42477898614281101</v>
      </c>
      <c r="N1139">
        <v>0.66299850083630996</v>
      </c>
      <c r="O1139">
        <v>0.81323600086854397</v>
      </c>
      <c r="P1139">
        <v>0.94839869281045697</v>
      </c>
    </row>
    <row r="1140" spans="1:16" x14ac:dyDescent="0.2">
      <c r="A1140">
        <v>0.75</v>
      </c>
      <c r="B1140">
        <v>0.7</v>
      </c>
      <c r="C1140">
        <v>0.7</v>
      </c>
      <c r="D1140">
        <v>0.5</v>
      </c>
      <c r="E1140">
        <v>0.38959646461290598</v>
      </c>
      <c r="F1140">
        <v>0.42671060248548298</v>
      </c>
      <c r="G1140">
        <v>0.45918203553808701</v>
      </c>
      <c r="H1140">
        <v>0.491117352032655</v>
      </c>
      <c r="I1140">
        <v>9.81003236197448E-2</v>
      </c>
      <c r="J1140">
        <v>0.173973151553273</v>
      </c>
      <c r="K1140">
        <v>0.22897564024413899</v>
      </c>
      <c r="L1140">
        <v>0.27797132020870402</v>
      </c>
      <c r="M1140">
        <v>0.41908725548784598</v>
      </c>
      <c r="N1140">
        <v>0.66298008577045597</v>
      </c>
      <c r="O1140">
        <v>0.80082972794756602</v>
      </c>
      <c r="P1140">
        <v>0.94839869281045697</v>
      </c>
    </row>
    <row r="1141" spans="1:16" x14ac:dyDescent="0.2">
      <c r="A1141">
        <v>0.75</v>
      </c>
      <c r="B1141">
        <v>0.8</v>
      </c>
      <c r="C1141">
        <v>0.6</v>
      </c>
      <c r="D1141">
        <v>0.5</v>
      </c>
      <c r="E1141">
        <v>0.39004776247648398</v>
      </c>
      <c r="F1141">
        <v>0.42889441057377697</v>
      </c>
      <c r="G1141">
        <v>0.45679171445450101</v>
      </c>
      <c r="H1141">
        <v>0.493860769518635</v>
      </c>
      <c r="I1141">
        <v>9.8502259646680801E-2</v>
      </c>
      <c r="J1141">
        <v>0.173973151553273</v>
      </c>
      <c r="K1141">
        <v>0.22829140651165999</v>
      </c>
      <c r="L1141">
        <v>0.27797132020870402</v>
      </c>
      <c r="M1141">
        <v>0.420773347173937</v>
      </c>
      <c r="N1141">
        <v>0.66298008577045597</v>
      </c>
      <c r="O1141">
        <v>0.79820041281825005</v>
      </c>
      <c r="P1141">
        <v>0.94839869281045697</v>
      </c>
    </row>
    <row r="1142" spans="1:16" x14ac:dyDescent="0.2">
      <c r="A1142">
        <v>0.25</v>
      </c>
      <c r="B1142">
        <v>0.6</v>
      </c>
      <c r="C1142">
        <v>0.9</v>
      </c>
      <c r="D1142">
        <v>0.9</v>
      </c>
      <c r="E1142">
        <v>0.41147935699050597</v>
      </c>
      <c r="F1142">
        <v>0.43055183312790102</v>
      </c>
      <c r="G1142">
        <v>0.47153350541494299</v>
      </c>
      <c r="H1142">
        <v>0.49646988575922402</v>
      </c>
      <c r="I1142">
        <v>9.8575896100679294E-2</v>
      </c>
      <c r="J1142">
        <v>0.17526340524887399</v>
      </c>
      <c r="K1142">
        <v>0.23434639775596899</v>
      </c>
      <c r="L1142">
        <v>0.27797132020870402</v>
      </c>
      <c r="M1142">
        <v>0.43470623482005999</v>
      </c>
      <c r="N1142">
        <v>0.66295266840077105</v>
      </c>
      <c r="O1142">
        <v>0.82217221171652</v>
      </c>
      <c r="P1142">
        <v>0.94839869281045697</v>
      </c>
    </row>
    <row r="1143" spans="1:16" x14ac:dyDescent="0.2">
      <c r="A1143">
        <v>0.75</v>
      </c>
      <c r="B1143">
        <v>0.7</v>
      </c>
      <c r="C1143">
        <v>0.2</v>
      </c>
      <c r="D1143">
        <v>1</v>
      </c>
      <c r="E1143">
        <v>0.38914933841506699</v>
      </c>
      <c r="F1143">
        <v>0.43188735840989001</v>
      </c>
      <c r="G1143">
        <v>0.46662099984737598</v>
      </c>
      <c r="H1143">
        <v>0.49311324611372098</v>
      </c>
      <c r="I1143">
        <v>9.7867262378684594E-2</v>
      </c>
      <c r="J1143">
        <v>0.17457949105391299</v>
      </c>
      <c r="K1143">
        <v>0.23226715947510301</v>
      </c>
      <c r="L1143">
        <v>0.27797132020870402</v>
      </c>
      <c r="M1143">
        <v>0.42766254668410397</v>
      </c>
      <c r="N1143">
        <v>0.662907489521389</v>
      </c>
      <c r="O1143">
        <v>0.813855359723197</v>
      </c>
      <c r="P1143">
        <v>0.94839869281045697</v>
      </c>
    </row>
    <row r="1144" spans="1:16" x14ac:dyDescent="0.2">
      <c r="A1144">
        <v>0.75</v>
      </c>
      <c r="B1144">
        <v>0.8</v>
      </c>
      <c r="C1144">
        <v>0.4</v>
      </c>
      <c r="D1144">
        <v>0.8</v>
      </c>
      <c r="E1144">
        <v>0.38799604764525297</v>
      </c>
      <c r="F1144">
        <v>0.42874265469899597</v>
      </c>
      <c r="G1144">
        <v>0.46472019868867198</v>
      </c>
      <c r="H1144">
        <v>0.49169489840712799</v>
      </c>
      <c r="I1144">
        <v>9.8195236729880397E-2</v>
      </c>
      <c r="J1144">
        <v>0.17328294793572599</v>
      </c>
      <c r="K1144">
        <v>0.229137048844992</v>
      </c>
      <c r="L1144">
        <v>0.27797132020870402</v>
      </c>
      <c r="M1144">
        <v>0.42750730426383599</v>
      </c>
      <c r="N1144">
        <v>0.66289167275154004</v>
      </c>
      <c r="O1144">
        <v>0.803758844038446</v>
      </c>
      <c r="P1144">
        <v>0.94839869281045697</v>
      </c>
    </row>
    <row r="1145" spans="1:16" x14ac:dyDescent="0.2">
      <c r="A1145">
        <v>0.25</v>
      </c>
      <c r="B1145">
        <v>0.8</v>
      </c>
      <c r="C1145">
        <v>1</v>
      </c>
      <c r="D1145">
        <v>0.6</v>
      </c>
      <c r="E1145">
        <v>0.41398849965078899</v>
      </c>
      <c r="F1145">
        <v>0.43106906891976399</v>
      </c>
      <c r="G1145">
        <v>0.47275805354510397</v>
      </c>
      <c r="H1145">
        <v>0.49536860486096201</v>
      </c>
      <c r="I1145">
        <v>9.8494510215317105E-2</v>
      </c>
      <c r="J1145">
        <v>0.17530388858099299</v>
      </c>
      <c r="K1145">
        <v>0.23409580611521699</v>
      </c>
      <c r="L1145">
        <v>0.27797132020870402</v>
      </c>
      <c r="M1145">
        <v>0.43173605684988198</v>
      </c>
      <c r="N1145">
        <v>0.66288313145623401</v>
      </c>
      <c r="O1145">
        <v>0.82240351635958897</v>
      </c>
      <c r="P1145">
        <v>0.94839869281045697</v>
      </c>
    </row>
    <row r="1146" spans="1:16" x14ac:dyDescent="0.2">
      <c r="A1146">
        <v>0.75</v>
      </c>
      <c r="B1146">
        <v>0.9</v>
      </c>
      <c r="C1146">
        <v>0.4</v>
      </c>
      <c r="D1146">
        <v>0.5</v>
      </c>
      <c r="E1146">
        <v>0.38908765875626899</v>
      </c>
      <c r="F1146">
        <v>0.42067553406746899</v>
      </c>
      <c r="G1146">
        <v>0.46211645861167</v>
      </c>
      <c r="H1146">
        <v>0.496657673075733</v>
      </c>
      <c r="I1146">
        <v>9.7604601947870906E-2</v>
      </c>
      <c r="J1146">
        <v>0.17386953603299099</v>
      </c>
      <c r="K1146">
        <v>0.22923731732599101</v>
      </c>
      <c r="L1146">
        <v>0.27797132020870402</v>
      </c>
      <c r="M1146">
        <v>0.42066055147290599</v>
      </c>
      <c r="N1146">
        <v>0.66282925620786204</v>
      </c>
      <c r="O1146">
        <v>0.80012528533135796</v>
      </c>
      <c r="P1146">
        <v>0.94839869281045697</v>
      </c>
    </row>
    <row r="1147" spans="1:16" x14ac:dyDescent="0.2">
      <c r="A1147">
        <v>0.75</v>
      </c>
      <c r="B1147">
        <v>0.9</v>
      </c>
      <c r="C1147">
        <v>0.4</v>
      </c>
      <c r="D1147">
        <v>0.4</v>
      </c>
      <c r="E1147">
        <v>0.39371882150387</v>
      </c>
      <c r="F1147">
        <v>0.420754293707234</v>
      </c>
      <c r="G1147">
        <v>0.46303830854639899</v>
      </c>
      <c r="H1147">
        <v>0.493209391856966</v>
      </c>
      <c r="I1147">
        <v>9.7442047231339896E-2</v>
      </c>
      <c r="J1147">
        <v>0.17386111852457301</v>
      </c>
      <c r="K1147">
        <v>0.22869559028813999</v>
      </c>
      <c r="L1147">
        <v>0.27797132020870402</v>
      </c>
      <c r="M1147">
        <v>0.422400478212833</v>
      </c>
      <c r="N1147">
        <v>0.66282925620786204</v>
      </c>
      <c r="O1147">
        <v>0.79593294172725004</v>
      </c>
      <c r="P1147">
        <v>0.94839869281045697</v>
      </c>
    </row>
    <row r="1148" spans="1:16" x14ac:dyDescent="0.2">
      <c r="A1148">
        <v>0.25</v>
      </c>
      <c r="B1148">
        <v>0.2</v>
      </c>
      <c r="C1148">
        <v>0.1</v>
      </c>
      <c r="D1148">
        <v>0.2</v>
      </c>
      <c r="E1148">
        <v>0.41599106292002502</v>
      </c>
      <c r="F1148">
        <v>0.43626751109602802</v>
      </c>
      <c r="G1148">
        <v>0.47143235209238099</v>
      </c>
      <c r="H1148">
        <v>0.50217255672154704</v>
      </c>
      <c r="I1148">
        <v>9.8295258887553194E-2</v>
      </c>
      <c r="J1148">
        <v>0.17788753240751401</v>
      </c>
      <c r="K1148">
        <v>0.23330276821128401</v>
      </c>
      <c r="L1148">
        <v>0.27797132020870402</v>
      </c>
      <c r="M1148">
        <v>0.433042805656631</v>
      </c>
      <c r="N1148">
        <v>0.66282524136157905</v>
      </c>
      <c r="O1148">
        <v>0.81660584095066702</v>
      </c>
      <c r="P1148">
        <v>0.94839869281045697</v>
      </c>
    </row>
    <row r="1149" spans="1:16" x14ac:dyDescent="0.2">
      <c r="A1149">
        <v>0.75</v>
      </c>
      <c r="B1149">
        <v>0.2</v>
      </c>
      <c r="C1149">
        <v>0.1</v>
      </c>
      <c r="D1149">
        <v>0.9</v>
      </c>
      <c r="E1149">
        <v>0.38730536867080001</v>
      </c>
      <c r="F1149">
        <v>0.427569681429743</v>
      </c>
      <c r="G1149">
        <v>0.46223879207027602</v>
      </c>
      <c r="H1149">
        <v>0.49513414913360798</v>
      </c>
      <c r="I1149">
        <v>9.6765576051338995E-2</v>
      </c>
      <c r="J1149">
        <v>0.174495384631141</v>
      </c>
      <c r="K1149">
        <v>0.23172547330225199</v>
      </c>
      <c r="L1149">
        <v>0.27797132020870402</v>
      </c>
      <c r="M1149">
        <v>0.423103408926437</v>
      </c>
      <c r="N1149">
        <v>0.66282499440213005</v>
      </c>
      <c r="O1149">
        <v>0.81153598853285802</v>
      </c>
      <c r="P1149">
        <v>0.94839869281045697</v>
      </c>
    </row>
    <row r="1150" spans="1:16" x14ac:dyDescent="0.2">
      <c r="A1150">
        <v>0.25</v>
      </c>
      <c r="B1150">
        <v>0.3</v>
      </c>
      <c r="C1150">
        <v>0.3</v>
      </c>
      <c r="D1150">
        <v>0.3</v>
      </c>
      <c r="E1150">
        <v>0.41615989901825101</v>
      </c>
      <c r="F1150">
        <v>0.43338277143353598</v>
      </c>
      <c r="G1150">
        <v>0.46979638425171399</v>
      </c>
      <c r="H1150">
        <v>0.49997513287793099</v>
      </c>
      <c r="I1150">
        <v>9.7866867834162194E-2</v>
      </c>
      <c r="J1150">
        <v>0.17829696689799601</v>
      </c>
      <c r="K1150">
        <v>0.232826847596559</v>
      </c>
      <c r="L1150">
        <v>0.27797132020870402</v>
      </c>
      <c r="M1150">
        <v>0.43152765414147898</v>
      </c>
      <c r="N1150">
        <v>0.66280635501916396</v>
      </c>
      <c r="O1150">
        <v>0.81702025768861297</v>
      </c>
      <c r="P1150">
        <v>0.94839869281045697</v>
      </c>
    </row>
    <row r="1151" spans="1:16" x14ac:dyDescent="0.2">
      <c r="A1151">
        <v>0.25</v>
      </c>
      <c r="B1151">
        <v>0.3</v>
      </c>
      <c r="C1151">
        <v>0.3</v>
      </c>
      <c r="D1151">
        <v>0.1</v>
      </c>
      <c r="E1151">
        <v>0.41734371634856898</v>
      </c>
      <c r="F1151">
        <v>0.433833601337974</v>
      </c>
      <c r="G1151">
        <v>0.46846172381599799</v>
      </c>
      <c r="H1151">
        <v>0.49972624311744201</v>
      </c>
      <c r="I1151">
        <v>9.7592332025143599E-2</v>
      </c>
      <c r="J1151">
        <v>0.17820106742709599</v>
      </c>
      <c r="K1151">
        <v>0.23326961171260999</v>
      </c>
      <c r="L1151">
        <v>0.27797132020870402</v>
      </c>
      <c r="M1151">
        <v>0.43041654303036803</v>
      </c>
      <c r="N1151">
        <v>0.66279907063687904</v>
      </c>
      <c r="O1151">
        <v>0.81794172728655301</v>
      </c>
      <c r="P1151">
        <v>0.94839869281045697</v>
      </c>
    </row>
    <row r="1152" spans="1:16" x14ac:dyDescent="0.2">
      <c r="A1152">
        <v>0.25</v>
      </c>
      <c r="B1152">
        <v>1</v>
      </c>
      <c r="C1152">
        <v>0.9</v>
      </c>
      <c r="D1152">
        <v>0.7</v>
      </c>
      <c r="E1152">
        <v>0.41273184517726302</v>
      </c>
      <c r="F1152">
        <v>0.433068872598591</v>
      </c>
      <c r="G1152">
        <v>0.46886446312244001</v>
      </c>
      <c r="H1152">
        <v>0.49865359393724901</v>
      </c>
      <c r="I1152">
        <v>9.8302455002770101E-2</v>
      </c>
      <c r="J1152">
        <v>0.17461061807154599</v>
      </c>
      <c r="K1152">
        <v>0.23332038186153201</v>
      </c>
      <c r="L1152">
        <v>0.27797132020870402</v>
      </c>
      <c r="M1152">
        <v>0.43229804932363902</v>
      </c>
      <c r="N1152">
        <v>0.66277644892308096</v>
      </c>
      <c r="O1152">
        <v>0.81891805846236698</v>
      </c>
      <c r="P1152">
        <v>0.94839869281045697</v>
      </c>
    </row>
    <row r="1153" spans="1:16" x14ac:dyDescent="0.2">
      <c r="A1153">
        <v>0.75</v>
      </c>
      <c r="B1153">
        <v>0.1</v>
      </c>
      <c r="C1153">
        <v>0.3</v>
      </c>
      <c r="D1153">
        <v>0.9</v>
      </c>
      <c r="E1153">
        <v>0.38683092665504798</v>
      </c>
      <c r="F1153">
        <v>0.42304872298494001</v>
      </c>
      <c r="G1153">
        <v>0.459925695830528</v>
      </c>
      <c r="H1153">
        <v>0.48721081359313001</v>
      </c>
      <c r="I1153">
        <v>9.7081486992249999E-2</v>
      </c>
      <c r="J1153">
        <v>0.17394717394277001</v>
      </c>
      <c r="K1153">
        <v>0.23090669328345501</v>
      </c>
      <c r="L1153">
        <v>0.27797132020870402</v>
      </c>
      <c r="M1153">
        <v>0.421052812464076</v>
      </c>
      <c r="N1153">
        <v>0.66276451566518002</v>
      </c>
      <c r="O1153">
        <v>0.80993692923827099</v>
      </c>
      <c r="P1153">
        <v>0.94839869281045697</v>
      </c>
    </row>
    <row r="1154" spans="1:16" x14ac:dyDescent="0.2">
      <c r="A1154">
        <v>0.75</v>
      </c>
      <c r="B1154">
        <v>0.2</v>
      </c>
      <c r="C1154">
        <v>0.3</v>
      </c>
      <c r="D1154">
        <v>0.9</v>
      </c>
      <c r="E1154">
        <v>0.38983556946112302</v>
      </c>
      <c r="F1154">
        <v>0.42393199122723502</v>
      </c>
      <c r="G1154">
        <v>0.46243270980516998</v>
      </c>
      <c r="H1154">
        <v>0.48871881265535699</v>
      </c>
      <c r="I1154">
        <v>9.7104380765143702E-2</v>
      </c>
      <c r="J1154">
        <v>0.17394717394277001</v>
      </c>
      <c r="K1154">
        <v>0.230553169274271</v>
      </c>
      <c r="L1154">
        <v>0.27797132020870402</v>
      </c>
      <c r="M1154">
        <v>0.422229283052311</v>
      </c>
      <c r="N1154">
        <v>0.66276451566518002</v>
      </c>
      <c r="O1154">
        <v>0.80852700071836803</v>
      </c>
      <c r="P1154">
        <v>0.94839869281045697</v>
      </c>
    </row>
    <row r="1155" spans="1:16" x14ac:dyDescent="0.2">
      <c r="A1155">
        <v>0.75</v>
      </c>
      <c r="B1155">
        <v>0</v>
      </c>
      <c r="C1155">
        <v>0.1</v>
      </c>
      <c r="D1155">
        <v>0.5</v>
      </c>
      <c r="E1155">
        <v>0.39458288581841799</v>
      </c>
      <c r="F1155">
        <v>0.42457624755126899</v>
      </c>
      <c r="G1155">
        <v>0.46574878624233701</v>
      </c>
      <c r="H1155">
        <v>0.49460111050047201</v>
      </c>
      <c r="I1155">
        <v>9.6983629524789797E-2</v>
      </c>
      <c r="J1155">
        <v>0.17413153682120899</v>
      </c>
      <c r="K1155">
        <v>0.23020282604536199</v>
      </c>
      <c r="L1155">
        <v>0.27797132020870402</v>
      </c>
      <c r="M1155">
        <v>0.41594057101763199</v>
      </c>
      <c r="N1155">
        <v>0.66276410621624104</v>
      </c>
      <c r="O1155">
        <v>0.80795234580918995</v>
      </c>
      <c r="P1155">
        <v>0.94839869281045697</v>
      </c>
    </row>
    <row r="1156" spans="1:16" x14ac:dyDescent="0.2">
      <c r="A1156">
        <v>0.25</v>
      </c>
      <c r="B1156">
        <v>0.1</v>
      </c>
      <c r="C1156">
        <v>0.6</v>
      </c>
      <c r="D1156">
        <v>0.1</v>
      </c>
      <c r="E1156">
        <v>0.42227275692416599</v>
      </c>
      <c r="F1156">
        <v>0.43734932914992702</v>
      </c>
      <c r="G1156">
        <v>0.47016775344536699</v>
      </c>
      <c r="H1156">
        <v>0.49835421945892</v>
      </c>
      <c r="I1156">
        <v>9.8228087534779907E-2</v>
      </c>
      <c r="J1156">
        <v>0.17775179268796101</v>
      </c>
      <c r="K1156">
        <v>0.23351102495299</v>
      </c>
      <c r="L1156">
        <v>0.27797132020870402</v>
      </c>
      <c r="M1156">
        <v>0.42876930138312702</v>
      </c>
      <c r="N1156">
        <v>0.66274912058692903</v>
      </c>
      <c r="O1156">
        <v>0.82199138535795002</v>
      </c>
      <c r="P1156">
        <v>0.94839869281045697</v>
      </c>
    </row>
    <row r="1157" spans="1:16" x14ac:dyDescent="0.2">
      <c r="A1157">
        <v>0.25</v>
      </c>
      <c r="B1157">
        <v>0.8</v>
      </c>
      <c r="C1157">
        <v>1</v>
      </c>
      <c r="D1157">
        <v>1</v>
      </c>
      <c r="E1157">
        <v>0.406602726583639</v>
      </c>
      <c r="F1157">
        <v>0.42908609793992097</v>
      </c>
      <c r="G1157">
        <v>0.46678720176562299</v>
      </c>
      <c r="H1157">
        <v>0.493405381193459</v>
      </c>
      <c r="I1157">
        <v>9.76241182106352E-2</v>
      </c>
      <c r="J1157">
        <v>0.17554995998084699</v>
      </c>
      <c r="K1157">
        <v>0.23368247834205</v>
      </c>
      <c r="L1157">
        <v>0.27797132020870402</v>
      </c>
      <c r="M1157">
        <v>0.43401720163102703</v>
      </c>
      <c r="N1157">
        <v>0.662717278790382</v>
      </c>
      <c r="O1157">
        <v>0.82016686412293704</v>
      </c>
      <c r="P1157">
        <v>0.94839869281045697</v>
      </c>
    </row>
    <row r="1158" spans="1:16" x14ac:dyDescent="0.2">
      <c r="A1158">
        <v>0.25</v>
      </c>
      <c r="B1158">
        <v>0.5</v>
      </c>
      <c r="C1158">
        <v>0.7</v>
      </c>
      <c r="D1158">
        <v>0.1</v>
      </c>
      <c r="E1158">
        <v>0.424041170620646</v>
      </c>
      <c r="F1158">
        <v>0.43440529574256098</v>
      </c>
      <c r="G1158">
        <v>0.47128523138697098</v>
      </c>
      <c r="H1158">
        <v>0.49458350141349</v>
      </c>
      <c r="I1158">
        <v>9.7798105639280694E-2</v>
      </c>
      <c r="J1158">
        <v>0.17572771283703301</v>
      </c>
      <c r="K1158">
        <v>0.233605058619624</v>
      </c>
      <c r="L1158">
        <v>0.27797132020870402</v>
      </c>
      <c r="M1158">
        <v>0.427254149867975</v>
      </c>
      <c r="N1158">
        <v>0.66271428614033001</v>
      </c>
      <c r="O1158">
        <v>0.82277674731607098</v>
      </c>
      <c r="P1158">
        <v>0.94839869281045697</v>
      </c>
    </row>
    <row r="1159" spans="1:16" x14ac:dyDescent="0.2">
      <c r="A1159">
        <v>0.25</v>
      </c>
      <c r="B1159">
        <v>0.5</v>
      </c>
      <c r="C1159">
        <v>0.8</v>
      </c>
      <c r="D1159">
        <v>0.1</v>
      </c>
      <c r="E1159">
        <v>0.42472652954310303</v>
      </c>
      <c r="F1159">
        <v>0.43135400652122202</v>
      </c>
      <c r="G1159">
        <v>0.47089093525735498</v>
      </c>
      <c r="H1159">
        <v>0.49373517486705498</v>
      </c>
      <c r="I1159">
        <v>9.7798105639280694E-2</v>
      </c>
      <c r="J1159">
        <v>0.17572771283703301</v>
      </c>
      <c r="K1159">
        <v>0.233605058619624</v>
      </c>
      <c r="L1159">
        <v>0.27797132020870402</v>
      </c>
      <c r="M1159">
        <v>0.427254149867975</v>
      </c>
      <c r="N1159">
        <v>0.66271428614033001</v>
      </c>
      <c r="O1159">
        <v>0.82277674731607098</v>
      </c>
      <c r="P1159">
        <v>0.94839869281045697</v>
      </c>
    </row>
    <row r="1160" spans="1:16" x14ac:dyDescent="0.2">
      <c r="A1160">
        <v>0.75</v>
      </c>
      <c r="B1160">
        <v>1</v>
      </c>
      <c r="C1160">
        <v>0.4</v>
      </c>
      <c r="D1160">
        <v>0.9</v>
      </c>
      <c r="E1160">
        <v>0.38396609175054403</v>
      </c>
      <c r="F1160">
        <v>0.42471674383256203</v>
      </c>
      <c r="G1160">
        <v>0.46736265654903097</v>
      </c>
      <c r="H1160">
        <v>0.491469618163555</v>
      </c>
      <c r="I1160">
        <v>9.8215661566481705E-2</v>
      </c>
      <c r="J1160">
        <v>0.173371131357242</v>
      </c>
      <c r="K1160">
        <v>0.230507900215844</v>
      </c>
      <c r="L1160">
        <v>0.27797132020870402</v>
      </c>
      <c r="M1160">
        <v>0.42803080853734099</v>
      </c>
      <c r="N1160">
        <v>0.66270240259903501</v>
      </c>
      <c r="O1160">
        <v>0.80687530274314001</v>
      </c>
      <c r="P1160">
        <v>0.94839869281045697</v>
      </c>
    </row>
    <row r="1161" spans="1:16" x14ac:dyDescent="0.2">
      <c r="A1161">
        <v>0.25</v>
      </c>
      <c r="B1161">
        <v>0.8</v>
      </c>
      <c r="C1161">
        <v>1</v>
      </c>
      <c r="D1161">
        <v>0.9</v>
      </c>
      <c r="E1161">
        <v>0.41105698324411</v>
      </c>
      <c r="F1161">
        <v>0.429914029868666</v>
      </c>
      <c r="G1161">
        <v>0.46968805618942799</v>
      </c>
      <c r="H1161">
        <v>0.49524328982113203</v>
      </c>
      <c r="I1161">
        <v>9.76241182106352E-2</v>
      </c>
      <c r="J1161">
        <v>0.17526284704824299</v>
      </c>
      <c r="K1161">
        <v>0.23370537211494399</v>
      </c>
      <c r="L1161">
        <v>0.27797132020870402</v>
      </c>
      <c r="M1161">
        <v>0.43401720163102703</v>
      </c>
      <c r="N1161">
        <v>0.66265835623145897</v>
      </c>
      <c r="O1161">
        <v>0.82016686412293704</v>
      </c>
      <c r="P1161">
        <v>0.94839869281045697</v>
      </c>
    </row>
    <row r="1162" spans="1:16" x14ac:dyDescent="0.2">
      <c r="A1162">
        <v>0.75</v>
      </c>
      <c r="B1162">
        <v>0.8</v>
      </c>
      <c r="C1162">
        <v>0.1</v>
      </c>
      <c r="D1162">
        <v>0.5</v>
      </c>
      <c r="E1162">
        <v>0.39380565624156899</v>
      </c>
      <c r="F1162">
        <v>0.42728677847923002</v>
      </c>
      <c r="G1162">
        <v>0.46759738561718001</v>
      </c>
      <c r="H1162">
        <v>0.49905320984478702</v>
      </c>
      <c r="I1162">
        <v>9.7532625332706901E-2</v>
      </c>
      <c r="J1162">
        <v>0.17347851217705401</v>
      </c>
      <c r="K1162">
        <v>0.22856831418260301</v>
      </c>
      <c r="L1162">
        <v>0.27797132020870402</v>
      </c>
      <c r="M1162">
        <v>0.41808731038463998</v>
      </c>
      <c r="N1162">
        <v>0.66263337229874297</v>
      </c>
      <c r="O1162">
        <v>0.79860881494392</v>
      </c>
      <c r="P1162">
        <v>0.94839869281045697</v>
      </c>
    </row>
    <row r="1163" spans="1:16" x14ac:dyDescent="0.2">
      <c r="A1163">
        <v>0.75</v>
      </c>
      <c r="B1163">
        <v>0.8</v>
      </c>
      <c r="C1163">
        <v>0</v>
      </c>
      <c r="D1163">
        <v>0.6</v>
      </c>
      <c r="E1163">
        <v>0.38918787541808297</v>
      </c>
      <c r="F1163">
        <v>0.42990566418083798</v>
      </c>
      <c r="G1163">
        <v>0.46322287980400501</v>
      </c>
      <c r="H1163">
        <v>0.49793152169650301</v>
      </c>
      <c r="I1163">
        <v>9.8365332078718795E-2</v>
      </c>
      <c r="J1163">
        <v>0.17347851217705401</v>
      </c>
      <c r="K1163">
        <v>0.22755995209236099</v>
      </c>
      <c r="L1163">
        <v>0.27797132020870402</v>
      </c>
      <c r="M1163">
        <v>0.41058285405665401</v>
      </c>
      <c r="N1163">
        <v>0.66263337229874297</v>
      </c>
      <c r="O1163">
        <v>0.79626015325702304</v>
      </c>
      <c r="P1163">
        <v>0.94839869281045697</v>
      </c>
    </row>
    <row r="1164" spans="1:16" x14ac:dyDescent="0.2">
      <c r="A1164">
        <v>0.25</v>
      </c>
      <c r="B1164">
        <v>0.6</v>
      </c>
      <c r="C1164">
        <v>0.9</v>
      </c>
      <c r="D1164">
        <v>1</v>
      </c>
      <c r="E1164">
        <v>0.40935276876756099</v>
      </c>
      <c r="F1164">
        <v>0.42976641750259398</v>
      </c>
      <c r="G1164">
        <v>0.46703324100527399</v>
      </c>
      <c r="H1164">
        <v>0.49832239529368899</v>
      </c>
      <c r="I1164">
        <v>9.8585285516762405E-2</v>
      </c>
      <c r="J1164">
        <v>0.17548326457423999</v>
      </c>
      <c r="K1164">
        <v>0.23434639775596899</v>
      </c>
      <c r="L1164">
        <v>0.27797132020870402</v>
      </c>
      <c r="M1164">
        <v>0.43942845704228201</v>
      </c>
      <c r="N1164">
        <v>0.66260755055565301</v>
      </c>
      <c r="O1164">
        <v>0.82217221171652</v>
      </c>
      <c r="P1164">
        <v>0.94839869281045697</v>
      </c>
    </row>
    <row r="1165" spans="1:16" x14ac:dyDescent="0.2">
      <c r="A1165">
        <v>0.75</v>
      </c>
      <c r="B1165">
        <v>0.4</v>
      </c>
      <c r="C1165">
        <v>0.3</v>
      </c>
      <c r="D1165">
        <v>0.5</v>
      </c>
      <c r="E1165">
        <v>0.39898441417640801</v>
      </c>
      <c r="F1165">
        <v>0.42729927884354402</v>
      </c>
      <c r="G1165">
        <v>0.469494005905425</v>
      </c>
      <c r="H1165">
        <v>0.49576996427349102</v>
      </c>
      <c r="I1165">
        <v>9.8479111498532695E-2</v>
      </c>
      <c r="J1165">
        <v>0.17415989387393599</v>
      </c>
      <c r="K1165">
        <v>0.22921016830271801</v>
      </c>
      <c r="L1165">
        <v>0.27797132020870402</v>
      </c>
      <c r="M1165">
        <v>0.41998149197031698</v>
      </c>
      <c r="N1165">
        <v>0.66257576861210699</v>
      </c>
      <c r="O1165">
        <v>0.80056828459788698</v>
      </c>
      <c r="P1165">
        <v>0.94839869281045697</v>
      </c>
    </row>
    <row r="1166" spans="1:16" x14ac:dyDescent="0.2">
      <c r="A1166">
        <v>0.75</v>
      </c>
      <c r="B1166">
        <v>0.6</v>
      </c>
      <c r="C1166">
        <v>0.5</v>
      </c>
      <c r="D1166">
        <v>0.5</v>
      </c>
      <c r="E1166">
        <v>0.39778299589954302</v>
      </c>
      <c r="F1166">
        <v>0.42343773915912197</v>
      </c>
      <c r="G1166">
        <v>0.46497482515695898</v>
      </c>
      <c r="H1166">
        <v>0.49216274485743799</v>
      </c>
      <c r="I1166">
        <v>9.8508289836534493E-2</v>
      </c>
      <c r="J1166">
        <v>0.173548433356815</v>
      </c>
      <c r="K1166">
        <v>0.228754702715674</v>
      </c>
      <c r="L1166">
        <v>0.27797132020870402</v>
      </c>
      <c r="M1166">
        <v>0.420773347173937</v>
      </c>
      <c r="N1166">
        <v>0.66257576861210699</v>
      </c>
      <c r="O1166">
        <v>0.79766927728711501</v>
      </c>
      <c r="P1166">
        <v>0.94839869281045697</v>
      </c>
    </row>
    <row r="1167" spans="1:16" x14ac:dyDescent="0.2">
      <c r="A1167">
        <v>0.75</v>
      </c>
      <c r="B1167">
        <v>0.5</v>
      </c>
      <c r="C1167">
        <v>0.5</v>
      </c>
      <c r="D1167">
        <v>0.4</v>
      </c>
      <c r="E1167">
        <v>0.40062412103689299</v>
      </c>
      <c r="F1167">
        <v>0.42152534261330099</v>
      </c>
      <c r="G1167">
        <v>0.46508493433085601</v>
      </c>
      <c r="H1167">
        <v>0.490558356781648</v>
      </c>
      <c r="I1167">
        <v>9.8067511107424093E-2</v>
      </c>
      <c r="J1167">
        <v>0.17354001584839801</v>
      </c>
      <c r="K1167">
        <v>0.228540277764407</v>
      </c>
      <c r="L1167">
        <v>0.27797132020870402</v>
      </c>
      <c r="M1167">
        <v>0.42099812239871198</v>
      </c>
      <c r="N1167">
        <v>0.66257576861210699</v>
      </c>
      <c r="O1167">
        <v>0.79756243968027696</v>
      </c>
      <c r="P1167">
        <v>0.94839869281045697</v>
      </c>
    </row>
    <row r="1168" spans="1:16" x14ac:dyDescent="0.2">
      <c r="A1168">
        <v>0.75</v>
      </c>
      <c r="B1168">
        <v>0.5</v>
      </c>
      <c r="C1168">
        <v>0.4</v>
      </c>
      <c r="D1168">
        <v>0.4</v>
      </c>
      <c r="E1168">
        <v>0.40162305420731997</v>
      </c>
      <c r="F1168">
        <v>0.42501138256747401</v>
      </c>
      <c r="G1168">
        <v>0.47075953069383702</v>
      </c>
      <c r="H1168">
        <v>0.49325861271465099</v>
      </c>
      <c r="I1168">
        <v>9.8075928615841607E-2</v>
      </c>
      <c r="J1168">
        <v>0.17354001584839801</v>
      </c>
      <c r="K1168">
        <v>0.228540277764407</v>
      </c>
      <c r="L1168">
        <v>0.27797132020870402</v>
      </c>
      <c r="M1168">
        <v>0.42123122263181301</v>
      </c>
      <c r="N1168">
        <v>0.66257576861210699</v>
      </c>
      <c r="O1168">
        <v>0.79736402698186404</v>
      </c>
      <c r="P1168">
        <v>0.94839869281045697</v>
      </c>
    </row>
    <row r="1169" spans="1:16" x14ac:dyDescent="0.2">
      <c r="A1169">
        <v>0.75</v>
      </c>
      <c r="B1169">
        <v>0.6</v>
      </c>
      <c r="C1169">
        <v>0.5</v>
      </c>
      <c r="D1169">
        <v>0.4</v>
      </c>
      <c r="E1169">
        <v>0.40184724475685002</v>
      </c>
      <c r="F1169">
        <v>0.42084100311758099</v>
      </c>
      <c r="G1169">
        <v>0.46505358843292899</v>
      </c>
      <c r="H1169">
        <v>0.49144420075811102</v>
      </c>
      <c r="I1169">
        <v>9.8173074942496094E-2</v>
      </c>
      <c r="J1169">
        <v>0.17354001584839801</v>
      </c>
      <c r="K1169">
        <v>0.22809193468448499</v>
      </c>
      <c r="L1169">
        <v>0.27797132020870402</v>
      </c>
      <c r="M1169">
        <v>0.42013232153291202</v>
      </c>
      <c r="N1169">
        <v>0.66257576861210699</v>
      </c>
      <c r="O1169">
        <v>0.79559357521141305</v>
      </c>
      <c r="P1169">
        <v>0.94839869281045697</v>
      </c>
    </row>
    <row r="1170" spans="1:16" x14ac:dyDescent="0.2">
      <c r="A1170">
        <v>0.75</v>
      </c>
      <c r="B1170">
        <v>0</v>
      </c>
      <c r="C1170">
        <v>0.6</v>
      </c>
      <c r="D1170">
        <v>0.5</v>
      </c>
      <c r="E1170">
        <v>0.395941329030362</v>
      </c>
      <c r="F1170">
        <v>0.42740972209515399</v>
      </c>
      <c r="G1170">
        <v>0.46542465590137899</v>
      </c>
      <c r="H1170">
        <v>0.49055027379259097</v>
      </c>
      <c r="I1170">
        <v>9.7293890605542693E-2</v>
      </c>
      <c r="J1170">
        <v>0.17376367716336799</v>
      </c>
      <c r="K1170">
        <v>0.230894903009465</v>
      </c>
      <c r="L1170">
        <v>0.27797132020870402</v>
      </c>
      <c r="M1170">
        <v>0.415598852550913</v>
      </c>
      <c r="N1170">
        <v>0.66256656410693404</v>
      </c>
      <c r="O1170">
        <v>0.80948282179886899</v>
      </c>
      <c r="P1170">
        <v>0.94839869281045697</v>
      </c>
    </row>
    <row r="1171" spans="1:16" x14ac:dyDescent="0.2">
      <c r="A1171">
        <v>0.25</v>
      </c>
      <c r="B1171">
        <v>0.3</v>
      </c>
      <c r="C1171">
        <v>0.6</v>
      </c>
      <c r="D1171">
        <v>0.1</v>
      </c>
      <c r="E1171">
        <v>0.41918363828288102</v>
      </c>
      <c r="F1171">
        <v>0.43587089370909299</v>
      </c>
      <c r="G1171">
        <v>0.470260404795389</v>
      </c>
      <c r="H1171">
        <v>0.49718218255276603</v>
      </c>
      <c r="I1171">
        <v>9.8194931036106103E-2</v>
      </c>
      <c r="J1171">
        <v>0.17818064259049499</v>
      </c>
      <c r="K1171">
        <v>0.23420427824058301</v>
      </c>
      <c r="L1171">
        <v>0.27797132020870402</v>
      </c>
      <c r="M1171">
        <v>0.428365260979086</v>
      </c>
      <c r="N1171">
        <v>0.66256597040377896</v>
      </c>
      <c r="O1171">
        <v>0.82473465657948297</v>
      </c>
      <c r="P1171">
        <v>0.94839869281045697</v>
      </c>
    </row>
    <row r="1172" spans="1:16" x14ac:dyDescent="0.2">
      <c r="A1172">
        <v>0.75</v>
      </c>
      <c r="B1172">
        <v>0.8</v>
      </c>
      <c r="C1172">
        <v>0.2</v>
      </c>
      <c r="D1172">
        <v>0.9</v>
      </c>
      <c r="E1172">
        <v>0.389811317572967</v>
      </c>
      <c r="F1172">
        <v>0.42913353889341999</v>
      </c>
      <c r="G1172">
        <v>0.46892676765343799</v>
      </c>
      <c r="H1172">
        <v>0.49342651096377399</v>
      </c>
      <c r="I1172">
        <v>9.8096329450972006E-2</v>
      </c>
      <c r="J1172">
        <v>0.17329481878093</v>
      </c>
      <c r="K1172">
        <v>0.23180419651213999</v>
      </c>
      <c r="L1172">
        <v>0.27797132020870402</v>
      </c>
      <c r="M1172">
        <v>0.42992090515569797</v>
      </c>
      <c r="N1172">
        <v>0.66255497241483996</v>
      </c>
      <c r="O1172">
        <v>0.813143109010947</v>
      </c>
      <c r="P1172">
        <v>0.94839869281045697</v>
      </c>
    </row>
    <row r="1173" spans="1:16" x14ac:dyDescent="0.2">
      <c r="A1173">
        <v>0.75</v>
      </c>
      <c r="B1173">
        <v>0.7</v>
      </c>
      <c r="C1173">
        <v>0.1</v>
      </c>
      <c r="D1173">
        <v>0.7</v>
      </c>
      <c r="E1173">
        <v>0.39348764244008499</v>
      </c>
      <c r="F1173">
        <v>0.426930686308371</v>
      </c>
      <c r="G1173">
        <v>0.46784951244405498</v>
      </c>
      <c r="H1173">
        <v>0.49288062223488999</v>
      </c>
      <c r="I1173">
        <v>9.7415098286410207E-2</v>
      </c>
      <c r="J1173">
        <v>0.17310659859680699</v>
      </c>
      <c r="K1173">
        <v>0.22991991774669601</v>
      </c>
      <c r="L1173">
        <v>0.27797132020870402</v>
      </c>
      <c r="M1173">
        <v>0.42118502965882898</v>
      </c>
      <c r="N1173">
        <v>0.66255340596877599</v>
      </c>
      <c r="O1173">
        <v>0.80506357206044199</v>
      </c>
      <c r="P1173">
        <v>0.94839869281045697</v>
      </c>
    </row>
    <row r="1174" spans="1:16" x14ac:dyDescent="0.2">
      <c r="A1174">
        <v>0.25</v>
      </c>
      <c r="B1174">
        <v>0.6</v>
      </c>
      <c r="C1174">
        <v>1</v>
      </c>
      <c r="D1174">
        <v>0.6</v>
      </c>
      <c r="E1174">
        <v>0.41172410413765897</v>
      </c>
      <c r="F1174">
        <v>0.43058864217287901</v>
      </c>
      <c r="G1174">
        <v>0.47177707145864001</v>
      </c>
      <c r="H1174">
        <v>0.49459566046292702</v>
      </c>
      <c r="I1174">
        <v>9.8420512036810806E-2</v>
      </c>
      <c r="J1174">
        <v>0.17540508376612601</v>
      </c>
      <c r="K1174">
        <v>0.23444302833743999</v>
      </c>
      <c r="L1174">
        <v>0.27797132020870402</v>
      </c>
      <c r="M1174">
        <v>0.43300589811972301</v>
      </c>
      <c r="N1174">
        <v>0.66254548299358595</v>
      </c>
      <c r="O1174">
        <v>0.82351462747070003</v>
      </c>
      <c r="P1174">
        <v>0.94839869281045697</v>
      </c>
    </row>
    <row r="1175" spans="1:16" x14ac:dyDescent="0.2">
      <c r="A1175">
        <v>0.75</v>
      </c>
      <c r="B1175">
        <v>0.7</v>
      </c>
      <c r="C1175">
        <v>0.3</v>
      </c>
      <c r="D1175">
        <v>0.4</v>
      </c>
      <c r="E1175">
        <v>0.40211651625480499</v>
      </c>
      <c r="F1175">
        <v>0.425146321573659</v>
      </c>
      <c r="G1175">
        <v>0.47106413171121903</v>
      </c>
      <c r="H1175">
        <v>0.49650784405725001</v>
      </c>
      <c r="I1175">
        <v>9.7111821381242594E-2</v>
      </c>
      <c r="J1175">
        <v>0.17347531605543701</v>
      </c>
      <c r="K1175">
        <v>0.22964135748390699</v>
      </c>
      <c r="L1175">
        <v>0.27797132020870402</v>
      </c>
      <c r="M1175">
        <v>0.41669409309468303</v>
      </c>
      <c r="N1175">
        <v>0.66252833028193603</v>
      </c>
      <c r="O1175">
        <v>0.80058199637630501</v>
      </c>
      <c r="P1175">
        <v>0.94839869281045697</v>
      </c>
    </row>
    <row r="1176" spans="1:16" x14ac:dyDescent="0.2">
      <c r="A1176">
        <v>0.75</v>
      </c>
      <c r="B1176">
        <v>0.7</v>
      </c>
      <c r="C1176">
        <v>0.3</v>
      </c>
      <c r="D1176">
        <v>0.5</v>
      </c>
      <c r="E1176">
        <v>0.393353235095045</v>
      </c>
      <c r="F1176">
        <v>0.42123329162263601</v>
      </c>
      <c r="G1176">
        <v>0.46935755823523201</v>
      </c>
      <c r="H1176">
        <v>0.49532546660721899</v>
      </c>
      <c r="I1176">
        <v>9.7860979630400802E-2</v>
      </c>
      <c r="J1176">
        <v>0.17348373356385499</v>
      </c>
      <c r="K1176">
        <v>0.22931562327659399</v>
      </c>
      <c r="L1176">
        <v>0.27797132020870402</v>
      </c>
      <c r="M1176">
        <v>0.41797614437673403</v>
      </c>
      <c r="N1176">
        <v>0.66252833028193603</v>
      </c>
      <c r="O1176">
        <v>0.79937029957637196</v>
      </c>
      <c r="P1176">
        <v>0.94839869281045697</v>
      </c>
    </row>
    <row r="1177" spans="1:16" x14ac:dyDescent="0.2">
      <c r="A1177">
        <v>0.75</v>
      </c>
      <c r="B1177">
        <v>0.6</v>
      </c>
      <c r="C1177">
        <v>0.2</v>
      </c>
      <c r="D1177">
        <v>0.3</v>
      </c>
      <c r="E1177">
        <v>0.39858779106777598</v>
      </c>
      <c r="F1177">
        <v>0.42353693241182</v>
      </c>
      <c r="G1177">
        <v>0.46803148987563298</v>
      </c>
      <c r="H1177">
        <v>0.496964065038351</v>
      </c>
      <c r="I1177">
        <v>9.7667085882530799E-2</v>
      </c>
      <c r="J1177">
        <v>0.173498209828331</v>
      </c>
      <c r="K1177">
        <v>0.22878909251363599</v>
      </c>
      <c r="L1177">
        <v>0.27797132020870402</v>
      </c>
      <c r="M1177">
        <v>0.40631280771339801</v>
      </c>
      <c r="N1177">
        <v>0.66252833028193603</v>
      </c>
      <c r="O1177">
        <v>0.79887423579757599</v>
      </c>
      <c r="P1177">
        <v>0.94839869281045697</v>
      </c>
    </row>
    <row r="1178" spans="1:16" x14ac:dyDescent="0.2">
      <c r="A1178">
        <v>0.75</v>
      </c>
      <c r="B1178">
        <v>0.6</v>
      </c>
      <c r="C1178">
        <v>0.3</v>
      </c>
      <c r="D1178">
        <v>0.4</v>
      </c>
      <c r="E1178">
        <v>0.40203230362030001</v>
      </c>
      <c r="F1178">
        <v>0.42330716078865899</v>
      </c>
      <c r="G1178">
        <v>0.47181903810284398</v>
      </c>
      <c r="H1178">
        <v>0.497351428129998</v>
      </c>
      <c r="I1178">
        <v>9.8373547663460598E-2</v>
      </c>
      <c r="J1178">
        <v>0.17347531605543701</v>
      </c>
      <c r="K1178">
        <v>0.228644437736988</v>
      </c>
      <c r="L1178">
        <v>0.27797132020870402</v>
      </c>
      <c r="M1178">
        <v>0.42172141871024399</v>
      </c>
      <c r="N1178">
        <v>0.66252833028193603</v>
      </c>
      <c r="O1178">
        <v>0.79793562314169597</v>
      </c>
      <c r="P1178">
        <v>0.94839869281045697</v>
      </c>
    </row>
    <row r="1179" spans="1:16" x14ac:dyDescent="0.2">
      <c r="A1179">
        <v>0.75</v>
      </c>
      <c r="B1179">
        <v>0.6</v>
      </c>
      <c r="C1179">
        <v>0.3</v>
      </c>
      <c r="D1179">
        <v>0.5</v>
      </c>
      <c r="E1179">
        <v>0.39686148470684102</v>
      </c>
      <c r="F1179">
        <v>0.42079950730072402</v>
      </c>
      <c r="G1179">
        <v>0.46843452458691798</v>
      </c>
      <c r="H1179">
        <v>0.49601157642612798</v>
      </c>
      <c r="I1179">
        <v>9.8158598678019904E-2</v>
      </c>
      <c r="J1179">
        <v>0.17348373356385499</v>
      </c>
      <c r="K1179">
        <v>0.22839667623922599</v>
      </c>
      <c r="L1179">
        <v>0.27797132020870402</v>
      </c>
      <c r="M1179">
        <v>0.41846634045516601</v>
      </c>
      <c r="N1179">
        <v>0.66252833028193603</v>
      </c>
      <c r="O1179">
        <v>0.79721232683016396</v>
      </c>
      <c r="P1179">
        <v>0.94839869281045697</v>
      </c>
    </row>
    <row r="1180" spans="1:16" x14ac:dyDescent="0.2">
      <c r="A1180">
        <v>0.75</v>
      </c>
      <c r="B1180">
        <v>0.7</v>
      </c>
      <c r="C1180">
        <v>0.4</v>
      </c>
      <c r="D1180">
        <v>0.5</v>
      </c>
      <c r="E1180">
        <v>0.393619180607782</v>
      </c>
      <c r="F1180">
        <v>0.42339191218039401</v>
      </c>
      <c r="G1180">
        <v>0.467009613745968</v>
      </c>
      <c r="H1180">
        <v>0.49336641798731001</v>
      </c>
      <c r="I1180">
        <v>9.7860979630400802E-2</v>
      </c>
      <c r="J1180">
        <v>0.17348373356385499</v>
      </c>
      <c r="K1180">
        <v>0.228069040911591</v>
      </c>
      <c r="L1180">
        <v>0.27797132020870402</v>
      </c>
      <c r="M1180">
        <v>0.41797614437673403</v>
      </c>
      <c r="N1180">
        <v>0.66252833028193603</v>
      </c>
      <c r="O1180">
        <v>0.79559357521141305</v>
      </c>
      <c r="P1180">
        <v>0.94839869281045697</v>
      </c>
    </row>
    <row r="1181" spans="1:16" x14ac:dyDescent="0.2">
      <c r="A1181">
        <v>0.75</v>
      </c>
      <c r="B1181">
        <v>1</v>
      </c>
      <c r="C1181">
        <v>0.6</v>
      </c>
      <c r="D1181">
        <v>1</v>
      </c>
      <c r="E1181">
        <v>0.376800860230043</v>
      </c>
      <c r="F1181">
        <v>0.41848568735724101</v>
      </c>
      <c r="G1181">
        <v>0.46263673812428302</v>
      </c>
      <c r="H1181">
        <v>0.48385437444573898</v>
      </c>
      <c r="I1181">
        <v>9.7979118772234697E-2</v>
      </c>
      <c r="J1181">
        <v>0.17431980128349001</v>
      </c>
      <c r="K1181">
        <v>0.22964222727570299</v>
      </c>
      <c r="L1181">
        <v>0.27797132020870402</v>
      </c>
      <c r="M1181">
        <v>0.42483516573172397</v>
      </c>
      <c r="N1181">
        <v>0.66250365798852595</v>
      </c>
      <c r="O1181">
        <v>0.80547593957907104</v>
      </c>
      <c r="P1181">
        <v>0.94839869281045697</v>
      </c>
    </row>
    <row r="1182" spans="1:16" x14ac:dyDescent="0.2">
      <c r="A1182">
        <v>0.75</v>
      </c>
      <c r="B1182">
        <v>0.9</v>
      </c>
      <c r="C1182">
        <v>0.4</v>
      </c>
      <c r="D1182">
        <v>0.7</v>
      </c>
      <c r="E1182">
        <v>0.38832840050425299</v>
      </c>
      <c r="F1182">
        <v>0.42732956172379499</v>
      </c>
      <c r="G1182">
        <v>0.46770182313533898</v>
      </c>
      <c r="H1182">
        <v>0.49448483548455302</v>
      </c>
      <c r="I1182">
        <v>9.9110485113236904E-2</v>
      </c>
      <c r="J1182">
        <v>0.17356547405158501</v>
      </c>
      <c r="K1182">
        <v>0.229195323903267</v>
      </c>
      <c r="L1182">
        <v>0.27797132020870402</v>
      </c>
      <c r="M1182">
        <v>0.43999997288553699</v>
      </c>
      <c r="N1182">
        <v>0.66249438349395695</v>
      </c>
      <c r="O1182">
        <v>0.79995611082394802</v>
      </c>
      <c r="P1182">
        <v>0.94839869281045697</v>
      </c>
    </row>
    <row r="1183" spans="1:16" x14ac:dyDescent="0.2">
      <c r="A1183">
        <v>0.25</v>
      </c>
      <c r="B1183">
        <v>0.1</v>
      </c>
      <c r="C1183">
        <v>0.3</v>
      </c>
      <c r="D1183">
        <v>0</v>
      </c>
      <c r="E1183">
        <v>0.41459559539145502</v>
      </c>
      <c r="F1183">
        <v>0.429498310015478</v>
      </c>
      <c r="G1183">
        <v>0.46486705609517098</v>
      </c>
      <c r="H1183">
        <v>0.495081528382813</v>
      </c>
      <c r="I1183">
        <v>9.6186194242886602E-2</v>
      </c>
      <c r="J1183">
        <v>0.177536339579493</v>
      </c>
      <c r="K1183">
        <v>0.23292398033249601</v>
      </c>
      <c r="L1183">
        <v>0.27797132020870402</v>
      </c>
      <c r="M1183">
        <v>0.407152654141479</v>
      </c>
      <c r="N1183">
        <v>0.66248693723651098</v>
      </c>
      <c r="O1183">
        <v>0.81596481530964105</v>
      </c>
      <c r="P1183">
        <v>0.94839869281045697</v>
      </c>
    </row>
    <row r="1184" spans="1:16" x14ac:dyDescent="0.2">
      <c r="A1184">
        <v>0.25</v>
      </c>
      <c r="B1184">
        <v>0.7</v>
      </c>
      <c r="C1184">
        <v>0.9</v>
      </c>
      <c r="D1184">
        <v>0.8</v>
      </c>
      <c r="E1184">
        <v>0.40891602567729202</v>
      </c>
      <c r="F1184">
        <v>0.43092328829936499</v>
      </c>
      <c r="G1184">
        <v>0.47020775876680998</v>
      </c>
      <c r="H1184">
        <v>0.49716104725929</v>
      </c>
      <c r="I1184">
        <v>9.88964089211921E-2</v>
      </c>
      <c r="J1184">
        <v>0.174947190482586</v>
      </c>
      <c r="K1184">
        <v>0.234986494374327</v>
      </c>
      <c r="L1184">
        <v>0.27797132020870402</v>
      </c>
      <c r="M1184">
        <v>0.43519643089849103</v>
      </c>
      <c r="N1184">
        <v>0.66248249043059304</v>
      </c>
      <c r="O1184">
        <v>0.82553921508352301</v>
      </c>
      <c r="P1184">
        <v>0.94839869281045697</v>
      </c>
    </row>
    <row r="1185" spans="1:16" x14ac:dyDescent="0.2">
      <c r="A1185">
        <v>0.75</v>
      </c>
      <c r="B1185">
        <v>0.3</v>
      </c>
      <c r="C1185">
        <v>0.5</v>
      </c>
      <c r="D1185">
        <v>0.5</v>
      </c>
      <c r="E1185">
        <v>0.40184284212316301</v>
      </c>
      <c r="F1185">
        <v>0.42384256841839901</v>
      </c>
      <c r="G1185">
        <v>0.46774015495800397</v>
      </c>
      <c r="H1185">
        <v>0.49350583594317399</v>
      </c>
      <c r="I1185">
        <v>9.8338026208501905E-2</v>
      </c>
      <c r="J1185">
        <v>0.17456884449122001</v>
      </c>
      <c r="K1185">
        <v>0.22961823237684401</v>
      </c>
      <c r="L1185">
        <v>0.27797132020870402</v>
      </c>
      <c r="M1185">
        <v>0.42061419260301802</v>
      </c>
      <c r="N1185">
        <v>0.66247605351239203</v>
      </c>
      <c r="O1185">
        <v>0.80100455312239105</v>
      </c>
      <c r="P1185">
        <v>0.94839869281045697</v>
      </c>
    </row>
    <row r="1186" spans="1:16" x14ac:dyDescent="0.2">
      <c r="A1186">
        <v>0.75</v>
      </c>
      <c r="B1186">
        <v>0.5</v>
      </c>
      <c r="C1186">
        <v>0</v>
      </c>
      <c r="D1186">
        <v>1</v>
      </c>
      <c r="E1186">
        <v>0.39027641592504803</v>
      </c>
      <c r="F1186">
        <v>0.42177038301474701</v>
      </c>
      <c r="G1186">
        <v>0.46215106354330698</v>
      </c>
      <c r="H1186">
        <v>0.49521674800794102</v>
      </c>
      <c r="I1186">
        <v>9.6405622167044305E-2</v>
      </c>
      <c r="J1186">
        <v>0.17415495994507399</v>
      </c>
      <c r="K1186">
        <v>0.23131482392608499</v>
      </c>
      <c r="L1186">
        <v>0.27797132020870402</v>
      </c>
      <c r="M1186">
        <v>0.42251171712150998</v>
      </c>
      <c r="N1186">
        <v>0.66247489712959395</v>
      </c>
      <c r="O1186">
        <v>0.81100892300579297</v>
      </c>
      <c r="P1186">
        <v>0.94839869281045697</v>
      </c>
    </row>
    <row r="1187" spans="1:16" x14ac:dyDescent="0.2">
      <c r="A1187">
        <v>0.75</v>
      </c>
      <c r="B1187">
        <v>0.2</v>
      </c>
      <c r="C1187">
        <v>0.7</v>
      </c>
      <c r="D1187">
        <v>1</v>
      </c>
      <c r="E1187">
        <v>0.38764679206845598</v>
      </c>
      <c r="F1187">
        <v>0.42622961630915301</v>
      </c>
      <c r="G1187">
        <v>0.46570209483696101</v>
      </c>
      <c r="H1187">
        <v>0.48499947381570602</v>
      </c>
      <c r="I1187">
        <v>9.9404873679348804E-2</v>
      </c>
      <c r="J1187">
        <v>0.17384143858232601</v>
      </c>
      <c r="K1187">
        <v>0.230848561843745</v>
      </c>
      <c r="L1187">
        <v>0.27797132020870402</v>
      </c>
      <c r="M1187">
        <v>0.43341212798515599</v>
      </c>
      <c r="N1187">
        <v>0.66246587095477105</v>
      </c>
      <c r="O1187">
        <v>0.80911182841316998</v>
      </c>
      <c r="P1187">
        <v>0.94839869281045697</v>
      </c>
    </row>
    <row r="1188" spans="1:16" x14ac:dyDescent="0.2">
      <c r="A1188">
        <v>0.75</v>
      </c>
      <c r="B1188">
        <v>0.6</v>
      </c>
      <c r="C1188">
        <v>0.7</v>
      </c>
      <c r="D1188">
        <v>0.5</v>
      </c>
      <c r="E1188">
        <v>0.397376234309329</v>
      </c>
      <c r="F1188">
        <v>0.42359490118482501</v>
      </c>
      <c r="G1188">
        <v>0.45914400747546302</v>
      </c>
      <c r="H1188">
        <v>0.49058114836396099</v>
      </c>
      <c r="I1188">
        <v>9.7390782556942904E-2</v>
      </c>
      <c r="J1188">
        <v>0.17398824817163</v>
      </c>
      <c r="K1188">
        <v>0.22934601061450899</v>
      </c>
      <c r="L1188">
        <v>0.27797132020870402</v>
      </c>
      <c r="M1188">
        <v>0.416460992861583</v>
      </c>
      <c r="N1188">
        <v>0.66240660906794702</v>
      </c>
      <c r="O1188">
        <v>0.80211177922961696</v>
      </c>
      <c r="P1188">
        <v>0.94839869281045697</v>
      </c>
    </row>
    <row r="1189" spans="1:16" x14ac:dyDescent="0.2">
      <c r="A1189">
        <v>0.75</v>
      </c>
      <c r="B1189">
        <v>0.6</v>
      </c>
      <c r="C1189">
        <v>0.6</v>
      </c>
      <c r="D1189">
        <v>0.5</v>
      </c>
      <c r="E1189">
        <v>0.39659484178283</v>
      </c>
      <c r="F1189">
        <v>0.42615547253376401</v>
      </c>
      <c r="G1189">
        <v>0.46399320023470503</v>
      </c>
      <c r="H1189">
        <v>0.49095023891721301</v>
      </c>
      <c r="I1189">
        <v>9.8520297164718301E-2</v>
      </c>
      <c r="J1189">
        <v>0.17398824817163</v>
      </c>
      <c r="K1189">
        <v>0.228739749591582</v>
      </c>
      <c r="L1189">
        <v>0.27797132020870402</v>
      </c>
      <c r="M1189">
        <v>0.42036930676989698</v>
      </c>
      <c r="N1189">
        <v>0.66240660906794702</v>
      </c>
      <c r="O1189">
        <v>0.80016927728711496</v>
      </c>
      <c r="P1189">
        <v>0.94839869281045697</v>
      </c>
    </row>
    <row r="1190" spans="1:16" x14ac:dyDescent="0.2">
      <c r="A1190">
        <v>0.25</v>
      </c>
      <c r="B1190">
        <v>0.3</v>
      </c>
      <c r="C1190">
        <v>0</v>
      </c>
      <c r="D1190">
        <v>0.1</v>
      </c>
      <c r="E1190">
        <v>0.41413629276451702</v>
      </c>
      <c r="F1190">
        <v>0.43507425124511401</v>
      </c>
      <c r="G1190">
        <v>0.46878944119775601</v>
      </c>
      <c r="H1190">
        <v>0.50268532576943203</v>
      </c>
      <c r="I1190">
        <v>9.8249216966511302E-2</v>
      </c>
      <c r="J1190">
        <v>0.17810692437032699</v>
      </c>
      <c r="K1190">
        <v>0.233658662317178</v>
      </c>
      <c r="L1190">
        <v>0.27797132020870402</v>
      </c>
      <c r="M1190">
        <v>0.43344344668227203</v>
      </c>
      <c r="N1190">
        <v>0.66238823963781301</v>
      </c>
      <c r="O1190">
        <v>0.81776342519648704</v>
      </c>
      <c r="P1190">
        <v>0.94839869281045697</v>
      </c>
    </row>
    <row r="1191" spans="1:16" x14ac:dyDescent="0.2">
      <c r="A1191">
        <v>0.75</v>
      </c>
      <c r="B1191">
        <v>0</v>
      </c>
      <c r="C1191">
        <v>0.1</v>
      </c>
      <c r="D1191">
        <v>0.3</v>
      </c>
      <c r="E1191">
        <v>0.39671588094794702</v>
      </c>
      <c r="F1191">
        <v>0.42430216173714402</v>
      </c>
      <c r="G1191">
        <v>0.46209459194225599</v>
      </c>
      <c r="H1191">
        <v>0.49385209638467298</v>
      </c>
      <c r="I1191">
        <v>9.6839894865832707E-2</v>
      </c>
      <c r="J1191">
        <v>0.17439311758335399</v>
      </c>
      <c r="K1191">
        <v>0.230428645715374</v>
      </c>
      <c r="L1191">
        <v>0.27797132020870402</v>
      </c>
      <c r="M1191">
        <v>0.40245734128440203</v>
      </c>
      <c r="N1191">
        <v>0.66236944566384803</v>
      </c>
      <c r="O1191">
        <v>0.80790030634538601</v>
      </c>
      <c r="P1191">
        <v>0.94839869281045697</v>
      </c>
    </row>
    <row r="1192" spans="1:16" x14ac:dyDescent="0.2">
      <c r="A1192">
        <v>0.75</v>
      </c>
      <c r="B1192">
        <v>0.9</v>
      </c>
      <c r="C1192">
        <v>0.2</v>
      </c>
      <c r="D1192">
        <v>0.3</v>
      </c>
      <c r="E1192">
        <v>0.40226730693131602</v>
      </c>
      <c r="F1192">
        <v>0.428346690578219</v>
      </c>
      <c r="G1192">
        <v>0.46658210868241601</v>
      </c>
      <c r="H1192">
        <v>0.50029945495812</v>
      </c>
      <c r="I1192">
        <v>9.7455344363058194E-2</v>
      </c>
      <c r="J1192">
        <v>0.17379814327375601</v>
      </c>
      <c r="K1192">
        <v>0.22879413385261499</v>
      </c>
      <c r="L1192">
        <v>0.27797132020870402</v>
      </c>
      <c r="M1192">
        <v>0.40822813095225002</v>
      </c>
      <c r="N1192">
        <v>0.66236629324489904</v>
      </c>
      <c r="O1192">
        <v>0.79855677548011605</v>
      </c>
      <c r="P1192">
        <v>0.94839869281045697</v>
      </c>
    </row>
    <row r="1193" spans="1:16" x14ac:dyDescent="0.2">
      <c r="A1193">
        <v>0.75</v>
      </c>
      <c r="B1193">
        <v>0.8</v>
      </c>
      <c r="C1193">
        <v>0.2</v>
      </c>
      <c r="D1193">
        <v>0.3</v>
      </c>
      <c r="E1193">
        <v>0.40154858958192502</v>
      </c>
      <c r="F1193">
        <v>0.42826998149396101</v>
      </c>
      <c r="G1193">
        <v>0.466595003234613</v>
      </c>
      <c r="H1193">
        <v>0.50060221756318402</v>
      </c>
      <c r="I1193">
        <v>9.7711722045588006E-2</v>
      </c>
      <c r="J1193">
        <v>0.17379814327375601</v>
      </c>
      <c r="K1193">
        <v>0.22879413385261499</v>
      </c>
      <c r="L1193">
        <v>0.27797132020870402</v>
      </c>
      <c r="M1193">
        <v>0.40554372385607901</v>
      </c>
      <c r="N1193">
        <v>0.66236629324489904</v>
      </c>
      <c r="O1193">
        <v>0.79855677548011605</v>
      </c>
      <c r="P1193">
        <v>0.94839869281045697</v>
      </c>
    </row>
    <row r="1194" spans="1:16" x14ac:dyDescent="0.2">
      <c r="A1194">
        <v>0.25</v>
      </c>
      <c r="B1194">
        <v>0.4</v>
      </c>
      <c r="C1194">
        <v>0.5</v>
      </c>
      <c r="D1194">
        <v>0.1</v>
      </c>
      <c r="E1194">
        <v>0.42321203069261798</v>
      </c>
      <c r="F1194">
        <v>0.43629830918301898</v>
      </c>
      <c r="G1194">
        <v>0.47237324320676</v>
      </c>
      <c r="H1194">
        <v>0.49707604547537998</v>
      </c>
      <c r="I1194">
        <v>9.8194931036106103E-2</v>
      </c>
      <c r="J1194">
        <v>0.17805472683957899</v>
      </c>
      <c r="K1194">
        <v>0.23384936569526801</v>
      </c>
      <c r="L1194">
        <v>0.27797132020870402</v>
      </c>
      <c r="M1194">
        <v>0.428365260979086</v>
      </c>
      <c r="N1194">
        <v>0.66234909577514001</v>
      </c>
      <c r="O1194">
        <v>0.81984648919131498</v>
      </c>
      <c r="P1194">
        <v>0.94839869281045697</v>
      </c>
    </row>
    <row r="1195" spans="1:16" x14ac:dyDescent="0.2">
      <c r="A1195">
        <v>0.75</v>
      </c>
      <c r="B1195">
        <v>1</v>
      </c>
      <c r="C1195">
        <v>0.3</v>
      </c>
      <c r="D1195">
        <v>0.5</v>
      </c>
      <c r="E1195">
        <v>0.393232043501752</v>
      </c>
      <c r="F1195">
        <v>0.42694998076963497</v>
      </c>
      <c r="G1195">
        <v>0.46376107879118</v>
      </c>
      <c r="H1195">
        <v>0.49825870747164103</v>
      </c>
      <c r="I1195">
        <v>9.7549777386467404E-2</v>
      </c>
      <c r="J1195">
        <v>0.173571916985372</v>
      </c>
      <c r="K1195">
        <v>0.229495921486666</v>
      </c>
      <c r="L1195">
        <v>0.27797132020870402</v>
      </c>
      <c r="M1195">
        <v>0.42021412290147803</v>
      </c>
      <c r="N1195">
        <v>0.66233906012943</v>
      </c>
      <c r="O1195">
        <v>0.80164644935252205</v>
      </c>
      <c r="P1195">
        <v>0.94839869281045697</v>
      </c>
    </row>
    <row r="1196" spans="1:16" x14ac:dyDescent="0.2">
      <c r="A1196">
        <v>0.75</v>
      </c>
      <c r="B1196">
        <v>1</v>
      </c>
      <c r="C1196">
        <v>0.4</v>
      </c>
      <c r="D1196">
        <v>0.5</v>
      </c>
      <c r="E1196">
        <v>0.38530337721083302</v>
      </c>
      <c r="F1196">
        <v>0.42250953398037899</v>
      </c>
      <c r="G1196">
        <v>0.46181901774752698</v>
      </c>
      <c r="H1196">
        <v>0.49626435758527099</v>
      </c>
      <c r="I1196">
        <v>9.7597214241015195E-2</v>
      </c>
      <c r="J1196">
        <v>0.173571916985372</v>
      </c>
      <c r="K1196">
        <v>0.229510541369707</v>
      </c>
      <c r="L1196">
        <v>0.27797132020870402</v>
      </c>
      <c r="M1196">
        <v>0.42128146650558601</v>
      </c>
      <c r="N1196">
        <v>0.66233906012943</v>
      </c>
      <c r="O1196">
        <v>0.80058824829432096</v>
      </c>
      <c r="P1196">
        <v>0.94839869281045697</v>
      </c>
    </row>
    <row r="1197" spans="1:16" x14ac:dyDescent="0.2">
      <c r="A1197">
        <v>0.75</v>
      </c>
      <c r="B1197">
        <v>1</v>
      </c>
      <c r="C1197">
        <v>0.2</v>
      </c>
      <c r="D1197">
        <v>0.4</v>
      </c>
      <c r="E1197">
        <v>0.398005353821904</v>
      </c>
      <c r="F1197">
        <v>0.42970052548732102</v>
      </c>
      <c r="G1197">
        <v>0.46746325256224502</v>
      </c>
      <c r="H1197">
        <v>0.49747528581794698</v>
      </c>
      <c r="I1197">
        <v>9.7089603622317402E-2</v>
      </c>
      <c r="J1197">
        <v>0.17356349947695399</v>
      </c>
      <c r="K1197">
        <v>0.22926140856947599</v>
      </c>
      <c r="L1197">
        <v>0.27797132020870402</v>
      </c>
      <c r="M1197">
        <v>0.421463853562973</v>
      </c>
      <c r="N1197">
        <v>0.66233906012943</v>
      </c>
      <c r="O1197">
        <v>0.80004068583499399</v>
      </c>
      <c r="P1197">
        <v>0.94839869281045697</v>
      </c>
    </row>
    <row r="1198" spans="1:16" x14ac:dyDescent="0.2">
      <c r="A1198">
        <v>0.75</v>
      </c>
      <c r="B1198">
        <v>1</v>
      </c>
      <c r="C1198">
        <v>0.3</v>
      </c>
      <c r="D1198">
        <v>0.4</v>
      </c>
      <c r="E1198">
        <v>0.39502861033298298</v>
      </c>
      <c r="F1198">
        <v>0.42271009480844401</v>
      </c>
      <c r="G1198">
        <v>0.46258092326190797</v>
      </c>
      <c r="H1198">
        <v>0.49553040598756998</v>
      </c>
      <c r="I1198">
        <v>9.7163601800823798E-2</v>
      </c>
      <c r="J1198">
        <v>0.17356349947695399</v>
      </c>
      <c r="K1198">
        <v>0.22927098711353699</v>
      </c>
      <c r="L1198">
        <v>0.27797132020870402</v>
      </c>
      <c r="M1198">
        <v>0.42012456784868701</v>
      </c>
      <c r="N1198">
        <v>0.66233906012943</v>
      </c>
      <c r="O1198">
        <v>0.79929994509425295</v>
      </c>
      <c r="P1198">
        <v>0.94839869281045697</v>
      </c>
    </row>
    <row r="1199" spans="1:16" x14ac:dyDescent="0.2">
      <c r="A1199">
        <v>0.75</v>
      </c>
      <c r="B1199">
        <v>0.3</v>
      </c>
      <c r="C1199">
        <v>0.1</v>
      </c>
      <c r="D1199">
        <v>0.9</v>
      </c>
      <c r="E1199">
        <v>0.38652656655442402</v>
      </c>
      <c r="F1199">
        <v>0.42649814268453001</v>
      </c>
      <c r="G1199">
        <v>0.46486831807819301</v>
      </c>
      <c r="H1199">
        <v>0.49571680664512402</v>
      </c>
      <c r="I1199">
        <v>9.6712002709433906E-2</v>
      </c>
      <c r="J1199">
        <v>0.17419776558352201</v>
      </c>
      <c r="K1199">
        <v>0.231355102931882</v>
      </c>
      <c r="L1199">
        <v>0.27797132020870402</v>
      </c>
      <c r="M1199">
        <v>0.42420231002533798</v>
      </c>
      <c r="N1199">
        <v>0.66233479832369802</v>
      </c>
      <c r="O1199">
        <v>0.81025393725080697</v>
      </c>
      <c r="P1199">
        <v>0.94839869281045697</v>
      </c>
    </row>
    <row r="1200" spans="1:16" x14ac:dyDescent="0.2">
      <c r="A1200">
        <v>0.75</v>
      </c>
      <c r="B1200">
        <v>0.3</v>
      </c>
      <c r="C1200">
        <v>0.2</v>
      </c>
      <c r="D1200">
        <v>0.6</v>
      </c>
      <c r="E1200">
        <v>0.39603419694848002</v>
      </c>
      <c r="F1200">
        <v>0.425525287140884</v>
      </c>
      <c r="G1200">
        <v>0.46793990697210103</v>
      </c>
      <c r="H1200">
        <v>0.49505998681431801</v>
      </c>
      <c r="I1200">
        <v>9.8743719357480206E-2</v>
      </c>
      <c r="J1200">
        <v>0.17449609316846901</v>
      </c>
      <c r="K1200">
        <v>0.229733308979611</v>
      </c>
      <c r="L1200">
        <v>0.27797132020870402</v>
      </c>
      <c r="M1200">
        <v>0.42538621796327902</v>
      </c>
      <c r="N1200">
        <v>0.66232522394979698</v>
      </c>
      <c r="O1200">
        <v>0.80400309869446596</v>
      </c>
      <c r="P1200">
        <v>0.94839869281045697</v>
      </c>
    </row>
    <row r="1201" spans="1:16" x14ac:dyDescent="0.2">
      <c r="A1201">
        <v>0.75</v>
      </c>
      <c r="B1201">
        <v>1</v>
      </c>
      <c r="C1201">
        <v>0</v>
      </c>
      <c r="D1201">
        <v>0.5</v>
      </c>
      <c r="E1201">
        <v>0.39450441889348398</v>
      </c>
      <c r="F1201">
        <v>0.426467554217139</v>
      </c>
      <c r="G1201">
        <v>0.46114714844578902</v>
      </c>
      <c r="H1201">
        <v>0.499688705772803</v>
      </c>
      <c r="I1201">
        <v>9.8449243781051604E-2</v>
      </c>
      <c r="J1201">
        <v>0.173837605244481</v>
      </c>
      <c r="K1201">
        <v>0.22797946926080201</v>
      </c>
      <c r="L1201">
        <v>0.27797132020870402</v>
      </c>
      <c r="M1201">
        <v>0.41130881110613998</v>
      </c>
      <c r="N1201">
        <v>0.66231338319198896</v>
      </c>
      <c r="O1201">
        <v>0.79573844457355003</v>
      </c>
      <c r="P1201">
        <v>0.94839869281045697</v>
      </c>
    </row>
    <row r="1202" spans="1:16" x14ac:dyDescent="0.2">
      <c r="A1202">
        <v>0.25</v>
      </c>
      <c r="B1202">
        <v>0.7</v>
      </c>
      <c r="C1202">
        <v>0.9</v>
      </c>
      <c r="D1202">
        <v>0</v>
      </c>
      <c r="E1202">
        <v>0.41954480192641103</v>
      </c>
      <c r="F1202">
        <v>0.43168222667609701</v>
      </c>
      <c r="G1202">
        <v>0.464025974291291</v>
      </c>
      <c r="H1202">
        <v>0.48886222128073398</v>
      </c>
      <c r="I1202">
        <v>9.6514047606454198E-2</v>
      </c>
      <c r="J1202">
        <v>0.17512937777980001</v>
      </c>
      <c r="K1202">
        <v>0.23268184836140601</v>
      </c>
      <c r="L1202">
        <v>0.27797132020870402</v>
      </c>
      <c r="M1202">
        <v>0.40572297271179802</v>
      </c>
      <c r="N1202">
        <v>0.66229855263636095</v>
      </c>
      <c r="O1202">
        <v>0.81771411534665905</v>
      </c>
      <c r="P1202">
        <v>0.94839869281045697</v>
      </c>
    </row>
    <row r="1203" spans="1:16" x14ac:dyDescent="0.2">
      <c r="A1203">
        <v>0.25</v>
      </c>
      <c r="B1203">
        <v>0.8</v>
      </c>
      <c r="C1203">
        <v>0.9</v>
      </c>
      <c r="D1203">
        <v>0</v>
      </c>
      <c r="E1203">
        <v>0.41908123072687797</v>
      </c>
      <c r="F1203">
        <v>0.43112865335497702</v>
      </c>
      <c r="G1203">
        <v>0.46359025979222301</v>
      </c>
      <c r="H1203">
        <v>0.48902670274904703</v>
      </c>
      <c r="I1203">
        <v>9.6506659899598404E-2</v>
      </c>
      <c r="J1203">
        <v>0.17512937777980001</v>
      </c>
      <c r="K1203">
        <v>0.23231147799103499</v>
      </c>
      <c r="L1203">
        <v>0.27797132020870402</v>
      </c>
      <c r="M1203">
        <v>0.40531893230775801</v>
      </c>
      <c r="N1203">
        <v>0.66229855263636095</v>
      </c>
      <c r="O1203">
        <v>0.816432064064608</v>
      </c>
      <c r="P1203">
        <v>0.94839869281045697</v>
      </c>
    </row>
    <row r="1204" spans="1:16" x14ac:dyDescent="0.2">
      <c r="A1204">
        <v>0.25</v>
      </c>
      <c r="B1204">
        <v>0.7</v>
      </c>
      <c r="C1204">
        <v>1</v>
      </c>
      <c r="D1204">
        <v>0.5</v>
      </c>
      <c r="E1204">
        <v>0.41569061995396001</v>
      </c>
      <c r="F1204">
        <v>0.43130561428443298</v>
      </c>
      <c r="G1204">
        <v>0.47278083140025601</v>
      </c>
      <c r="H1204">
        <v>0.49607472946859199</v>
      </c>
      <c r="I1204">
        <v>9.77855338074929E-2</v>
      </c>
      <c r="J1204">
        <v>0.174996945364567</v>
      </c>
      <c r="K1204">
        <v>0.23382971540310299</v>
      </c>
      <c r="L1204">
        <v>0.27797132020870402</v>
      </c>
      <c r="M1204">
        <v>0.425935191049016</v>
      </c>
      <c r="N1204">
        <v>0.66227966085276402</v>
      </c>
      <c r="O1204">
        <v>0.82076476839731205</v>
      </c>
      <c r="P1204">
        <v>0.94839869281045697</v>
      </c>
    </row>
    <row r="1205" spans="1:16" x14ac:dyDescent="0.2">
      <c r="A1205">
        <v>0.25</v>
      </c>
      <c r="B1205">
        <v>0.9</v>
      </c>
      <c r="C1205">
        <v>1</v>
      </c>
      <c r="D1205">
        <v>0.2</v>
      </c>
      <c r="E1205">
        <v>0.41923191319880798</v>
      </c>
      <c r="F1205">
        <v>0.43344209079445201</v>
      </c>
      <c r="G1205">
        <v>0.46977634317741102</v>
      </c>
      <c r="H1205">
        <v>0.49259546135266902</v>
      </c>
      <c r="I1205">
        <v>9.7884533940804194E-2</v>
      </c>
      <c r="J1205">
        <v>0.17585931039804101</v>
      </c>
      <c r="K1205">
        <v>0.23132415915045601</v>
      </c>
      <c r="L1205">
        <v>0.27797132020870402</v>
      </c>
      <c r="M1205">
        <v>0.42477898614281101</v>
      </c>
      <c r="N1205">
        <v>0.66225776009556903</v>
      </c>
      <c r="O1205">
        <v>0.81195394958649303</v>
      </c>
      <c r="P1205">
        <v>0.94839869281045697</v>
      </c>
    </row>
    <row r="1206" spans="1:16" x14ac:dyDescent="0.2">
      <c r="A1206">
        <v>0.75</v>
      </c>
      <c r="B1206">
        <v>0</v>
      </c>
      <c r="C1206">
        <v>0.6</v>
      </c>
      <c r="D1206">
        <v>0.6</v>
      </c>
      <c r="E1206">
        <v>0.39453663177383402</v>
      </c>
      <c r="F1206">
        <v>0.42735496489563002</v>
      </c>
      <c r="G1206">
        <v>0.46618495319655201</v>
      </c>
      <c r="H1206">
        <v>0.49589200264601102</v>
      </c>
      <c r="I1206">
        <v>9.7061907926916102E-2</v>
      </c>
      <c r="J1206">
        <v>0.17392975400115901</v>
      </c>
      <c r="K1206">
        <v>0.23044340112898601</v>
      </c>
      <c r="L1206">
        <v>0.27797132020870402</v>
      </c>
      <c r="M1206">
        <v>0.41602291106320699</v>
      </c>
      <c r="N1206">
        <v>0.66224748503785502</v>
      </c>
      <c r="O1206">
        <v>0.81006387745345398</v>
      </c>
      <c r="P1206">
        <v>0.94839869281045697</v>
      </c>
    </row>
    <row r="1207" spans="1:16" x14ac:dyDescent="0.2">
      <c r="A1207">
        <v>0.25</v>
      </c>
      <c r="B1207">
        <v>0.9</v>
      </c>
      <c r="C1207">
        <v>1</v>
      </c>
      <c r="D1207">
        <v>0.7</v>
      </c>
      <c r="E1207">
        <v>0.41521987760162499</v>
      </c>
      <c r="F1207">
        <v>0.43115975564242498</v>
      </c>
      <c r="G1207">
        <v>0.46884515259275999</v>
      </c>
      <c r="H1207">
        <v>0.49572490450120199</v>
      </c>
      <c r="I1207">
        <v>9.7887952838267997E-2</v>
      </c>
      <c r="J1207">
        <v>0.17491562482601999</v>
      </c>
      <c r="K1207">
        <v>0.233725435744847</v>
      </c>
      <c r="L1207">
        <v>0.27797132020870402</v>
      </c>
      <c r="M1207">
        <v>0.42975794237176801</v>
      </c>
      <c r="N1207">
        <v>0.66224168956479201</v>
      </c>
      <c r="O1207">
        <v>0.82112146507753803</v>
      </c>
      <c r="P1207">
        <v>0.94839869281045697</v>
      </c>
    </row>
    <row r="1208" spans="1:16" x14ac:dyDescent="0.2">
      <c r="A1208">
        <v>0.75</v>
      </c>
      <c r="B1208">
        <v>0.4</v>
      </c>
      <c r="C1208">
        <v>0.2</v>
      </c>
      <c r="D1208">
        <v>0.9</v>
      </c>
      <c r="E1208">
        <v>0.39033582369081898</v>
      </c>
      <c r="F1208">
        <v>0.43034297299989199</v>
      </c>
      <c r="G1208">
        <v>0.46656442392282199</v>
      </c>
      <c r="H1208">
        <v>0.49357917172834198</v>
      </c>
      <c r="I1208">
        <v>9.7156371258310698E-2</v>
      </c>
      <c r="J1208">
        <v>0.17420298697032299</v>
      </c>
      <c r="K1208">
        <v>0.231954920544443</v>
      </c>
      <c r="L1208">
        <v>0.27797132020870402</v>
      </c>
      <c r="M1208">
        <v>0.42246238328541202</v>
      </c>
      <c r="N1208">
        <v>0.66222975630689196</v>
      </c>
      <c r="O1208">
        <v>0.81442336470296695</v>
      </c>
      <c r="P1208">
        <v>0.94839869281045697</v>
      </c>
    </row>
    <row r="1209" spans="1:16" x14ac:dyDescent="0.2">
      <c r="A1209">
        <v>0.75</v>
      </c>
      <c r="B1209">
        <v>0.3</v>
      </c>
      <c r="C1209">
        <v>0.2</v>
      </c>
      <c r="D1209">
        <v>0.9</v>
      </c>
      <c r="E1209">
        <v>0.389185337639393</v>
      </c>
      <c r="F1209">
        <v>0.42746833952545399</v>
      </c>
      <c r="G1209">
        <v>0.46494547999434699</v>
      </c>
      <c r="H1209">
        <v>0.49254921225951598</v>
      </c>
      <c r="I1209">
        <v>9.7756392687647395E-2</v>
      </c>
      <c r="J1209">
        <v>0.17420298697032299</v>
      </c>
      <c r="K1209">
        <v>0.231351264940787</v>
      </c>
      <c r="L1209">
        <v>0.27797132020870402</v>
      </c>
      <c r="M1209">
        <v>0.42612538694841501</v>
      </c>
      <c r="N1209">
        <v>0.66222975630689196</v>
      </c>
      <c r="O1209">
        <v>0.81305904275040997</v>
      </c>
      <c r="P1209">
        <v>0.94839869281045697</v>
      </c>
    </row>
    <row r="1210" spans="1:16" x14ac:dyDescent="0.2">
      <c r="A1210">
        <v>0.25</v>
      </c>
      <c r="B1210">
        <v>0.5</v>
      </c>
      <c r="C1210">
        <v>0.9</v>
      </c>
      <c r="D1210">
        <v>0.9</v>
      </c>
      <c r="E1210">
        <v>0.412848431510769</v>
      </c>
      <c r="F1210">
        <v>0.43049137621981098</v>
      </c>
      <c r="G1210">
        <v>0.47028333390517701</v>
      </c>
      <c r="H1210">
        <v>0.49924173397427002</v>
      </c>
      <c r="I1210">
        <v>9.8575896100679294E-2</v>
      </c>
      <c r="J1210">
        <v>0.17498893434940299</v>
      </c>
      <c r="K1210">
        <v>0.23478712161446999</v>
      </c>
      <c r="L1210">
        <v>0.27797132020870402</v>
      </c>
      <c r="M1210">
        <v>0.43470623482005999</v>
      </c>
      <c r="N1210">
        <v>0.66222937208924004</v>
      </c>
      <c r="O1210">
        <v>0.82451598846707597</v>
      </c>
      <c r="P1210">
        <v>0.94839869281045697</v>
      </c>
    </row>
    <row r="1211" spans="1:16" x14ac:dyDescent="0.2">
      <c r="A1211">
        <v>0.25</v>
      </c>
      <c r="B1211">
        <v>0.7</v>
      </c>
      <c r="C1211">
        <v>0.9</v>
      </c>
      <c r="D1211">
        <v>0.1</v>
      </c>
      <c r="E1211">
        <v>0.41884783242173401</v>
      </c>
      <c r="F1211">
        <v>0.43466312138843199</v>
      </c>
      <c r="G1211">
        <v>0.471769212688045</v>
      </c>
      <c r="H1211">
        <v>0.49100553739501301</v>
      </c>
      <c r="I1211">
        <v>9.7865057707464301E-2</v>
      </c>
      <c r="J1211">
        <v>0.17543009378941399</v>
      </c>
      <c r="K1211">
        <v>0.23305221873177601</v>
      </c>
      <c r="L1211">
        <v>0.27797132020870402</v>
      </c>
      <c r="M1211">
        <v>0.425183442797268</v>
      </c>
      <c r="N1211">
        <v>0.66222409006189897</v>
      </c>
      <c r="O1211">
        <v>0.81835514098768503</v>
      </c>
      <c r="P1211">
        <v>0.94839869281045697</v>
      </c>
    </row>
    <row r="1212" spans="1:16" x14ac:dyDescent="0.2">
      <c r="A1212">
        <v>0.25</v>
      </c>
      <c r="B1212">
        <v>0.8</v>
      </c>
      <c r="C1212">
        <v>0.9</v>
      </c>
      <c r="D1212">
        <v>0.1</v>
      </c>
      <c r="E1212">
        <v>0.41729088557626498</v>
      </c>
      <c r="F1212">
        <v>0.433431628984495</v>
      </c>
      <c r="G1212">
        <v>0.46886835492301199</v>
      </c>
      <c r="H1212">
        <v>0.48984408023092801</v>
      </c>
      <c r="I1212">
        <v>9.75104477783863E-2</v>
      </c>
      <c r="J1212">
        <v>0.17543009378941399</v>
      </c>
      <c r="K1212">
        <v>0.23268184836140601</v>
      </c>
      <c r="L1212">
        <v>0.27797132020870402</v>
      </c>
      <c r="M1212">
        <v>0.42366829128211703</v>
      </c>
      <c r="N1212">
        <v>0.66222409006189897</v>
      </c>
      <c r="O1212">
        <v>0.81707308970563297</v>
      </c>
      <c r="P1212">
        <v>0.94839869281045697</v>
      </c>
    </row>
    <row r="1213" spans="1:16" x14ac:dyDescent="0.2">
      <c r="A1213">
        <v>0.75</v>
      </c>
      <c r="B1213">
        <v>0</v>
      </c>
      <c r="C1213">
        <v>0.2</v>
      </c>
      <c r="D1213">
        <v>0.4</v>
      </c>
      <c r="E1213">
        <v>0.39506224510452598</v>
      </c>
      <c r="F1213">
        <v>0.42230426561483803</v>
      </c>
      <c r="G1213">
        <v>0.46555680228017898</v>
      </c>
      <c r="H1213">
        <v>0.49198414751542002</v>
      </c>
      <c r="I1213">
        <v>9.7551535077472898E-2</v>
      </c>
      <c r="J1213">
        <v>0.17378509300841499</v>
      </c>
      <c r="K1213">
        <v>0.231178235415094</v>
      </c>
      <c r="L1213">
        <v>0.27797132020870402</v>
      </c>
      <c r="M1213">
        <v>0.41936099318805398</v>
      </c>
      <c r="N1213">
        <v>0.66220753315966796</v>
      </c>
      <c r="O1213">
        <v>0.81081278812883495</v>
      </c>
      <c r="P1213">
        <v>0.94839869281045697</v>
      </c>
    </row>
    <row r="1214" spans="1:16" x14ac:dyDescent="0.2">
      <c r="A1214">
        <v>0.75</v>
      </c>
      <c r="B1214">
        <v>0.9</v>
      </c>
      <c r="C1214">
        <v>0.1</v>
      </c>
      <c r="D1214">
        <v>0.8</v>
      </c>
      <c r="E1214">
        <v>0.39364260945885499</v>
      </c>
      <c r="F1214">
        <v>0.42759536416708099</v>
      </c>
      <c r="G1214">
        <v>0.46996292061842598</v>
      </c>
      <c r="H1214">
        <v>0.49600592610986699</v>
      </c>
      <c r="I1214">
        <v>9.7112778941859906E-2</v>
      </c>
      <c r="J1214">
        <v>0.173583400812933</v>
      </c>
      <c r="K1214">
        <v>0.22902845297365301</v>
      </c>
      <c r="L1214">
        <v>0.27797132020870402</v>
      </c>
      <c r="M1214">
        <v>0.42607373783027003</v>
      </c>
      <c r="N1214">
        <v>0.66219878448512304</v>
      </c>
      <c r="O1214">
        <v>0.802885194882065</v>
      </c>
      <c r="P1214">
        <v>0.94839869281045697</v>
      </c>
    </row>
    <row r="1215" spans="1:16" x14ac:dyDescent="0.2">
      <c r="A1215">
        <v>0.75</v>
      </c>
      <c r="B1215">
        <v>0.6</v>
      </c>
      <c r="C1215">
        <v>0.1</v>
      </c>
      <c r="D1215">
        <v>0.3</v>
      </c>
      <c r="E1215">
        <v>0.397442280157417</v>
      </c>
      <c r="F1215">
        <v>0.423272098292993</v>
      </c>
      <c r="G1215">
        <v>0.46423469942005202</v>
      </c>
      <c r="H1215">
        <v>0.495451334018923</v>
      </c>
      <c r="I1215">
        <v>9.7346573062017994E-2</v>
      </c>
      <c r="J1215">
        <v>0.17349138032210601</v>
      </c>
      <c r="K1215">
        <v>0.22878909251363599</v>
      </c>
      <c r="L1215">
        <v>0.27797132020870402</v>
      </c>
      <c r="M1215">
        <v>0.40479765619824598</v>
      </c>
      <c r="N1215">
        <v>0.66219764245124801</v>
      </c>
      <c r="O1215">
        <v>0.79887423579757599</v>
      </c>
      <c r="P1215">
        <v>0.94839869281045697</v>
      </c>
    </row>
    <row r="1216" spans="1:16" x14ac:dyDescent="0.2">
      <c r="A1216">
        <v>0.75</v>
      </c>
      <c r="B1216">
        <v>0.9</v>
      </c>
      <c r="C1216">
        <v>0.4</v>
      </c>
      <c r="D1216">
        <v>0.9</v>
      </c>
      <c r="E1216">
        <v>0.38294523169734102</v>
      </c>
      <c r="F1216">
        <v>0.42474941428868601</v>
      </c>
      <c r="G1216">
        <v>0.46543680299237999</v>
      </c>
      <c r="H1216">
        <v>0.49231027235334202</v>
      </c>
      <c r="I1216">
        <v>9.8530126975286694E-2</v>
      </c>
      <c r="J1216">
        <v>0.17332152818263899</v>
      </c>
      <c r="K1216">
        <v>0.23124864095658401</v>
      </c>
      <c r="L1216">
        <v>0.27797132020870402</v>
      </c>
      <c r="M1216">
        <v>0.42839312737792001</v>
      </c>
      <c r="N1216">
        <v>0.6621509320108</v>
      </c>
      <c r="O1216">
        <v>0.80943940530724301</v>
      </c>
      <c r="P1216">
        <v>0.94839869281045697</v>
      </c>
    </row>
    <row r="1217" spans="1:16" x14ac:dyDescent="0.2">
      <c r="A1217">
        <v>0.75</v>
      </c>
      <c r="B1217">
        <v>0.8</v>
      </c>
      <c r="C1217">
        <v>0.4</v>
      </c>
      <c r="D1217">
        <v>0.9</v>
      </c>
      <c r="E1217">
        <v>0.383329911503691</v>
      </c>
      <c r="F1217">
        <v>0.42741523413878102</v>
      </c>
      <c r="G1217">
        <v>0.46414823492651702</v>
      </c>
      <c r="H1217">
        <v>0.48909150028628101</v>
      </c>
      <c r="I1217">
        <v>9.8182904753064501E-2</v>
      </c>
      <c r="J1217">
        <v>0.17332152818263899</v>
      </c>
      <c r="K1217">
        <v>0.23057223403017699</v>
      </c>
      <c r="L1217">
        <v>0.27797132020870402</v>
      </c>
      <c r="M1217">
        <v>0.42728201626680901</v>
      </c>
      <c r="N1217">
        <v>0.6621509320108</v>
      </c>
      <c r="O1217">
        <v>0.808308183587786</v>
      </c>
      <c r="P1217">
        <v>0.94839869281045697</v>
      </c>
    </row>
    <row r="1218" spans="1:16" x14ac:dyDescent="0.2">
      <c r="A1218">
        <v>0.75</v>
      </c>
      <c r="B1218">
        <v>0.9</v>
      </c>
      <c r="C1218">
        <v>0.5</v>
      </c>
      <c r="D1218">
        <v>0.9</v>
      </c>
      <c r="E1218">
        <v>0.38333086287243501</v>
      </c>
      <c r="F1218">
        <v>0.42362097079808397</v>
      </c>
      <c r="G1218">
        <v>0.463539135384546</v>
      </c>
      <c r="H1218">
        <v>0.489787362754459</v>
      </c>
      <c r="I1218">
        <v>9.8530126975286694E-2</v>
      </c>
      <c r="J1218">
        <v>0.17332152818263899</v>
      </c>
      <c r="K1218">
        <v>0.23057223403017699</v>
      </c>
      <c r="L1218">
        <v>0.27797132020870402</v>
      </c>
      <c r="M1218">
        <v>0.42839312737792001</v>
      </c>
      <c r="N1218">
        <v>0.6621509320108</v>
      </c>
      <c r="O1218">
        <v>0.808308183587786</v>
      </c>
      <c r="P1218">
        <v>0.94839869281045697</v>
      </c>
    </row>
    <row r="1219" spans="1:16" x14ac:dyDescent="0.2">
      <c r="A1219">
        <v>0.75</v>
      </c>
      <c r="B1219">
        <v>0.8</v>
      </c>
      <c r="C1219">
        <v>0.5</v>
      </c>
      <c r="D1219">
        <v>0.9</v>
      </c>
      <c r="E1219">
        <v>0.37959236006793901</v>
      </c>
      <c r="F1219">
        <v>0.42539256044810703</v>
      </c>
      <c r="G1219">
        <v>0.462739585991429</v>
      </c>
      <c r="H1219">
        <v>0.48678887374949897</v>
      </c>
      <c r="I1219">
        <v>9.8530126975286694E-2</v>
      </c>
      <c r="J1219">
        <v>0.17332152818263899</v>
      </c>
      <c r="K1219">
        <v>0.230274614982558</v>
      </c>
      <c r="L1219">
        <v>0.27797132020870402</v>
      </c>
      <c r="M1219">
        <v>0.42839312737792001</v>
      </c>
      <c r="N1219">
        <v>0.6621509320108</v>
      </c>
      <c r="O1219">
        <v>0.80781798750935496</v>
      </c>
      <c r="P1219">
        <v>0.94839869281045697</v>
      </c>
    </row>
    <row r="1220" spans="1:16" x14ac:dyDescent="0.2">
      <c r="A1220">
        <v>0.75</v>
      </c>
      <c r="B1220">
        <v>0.1</v>
      </c>
      <c r="C1220">
        <v>0</v>
      </c>
      <c r="D1220">
        <v>0.8</v>
      </c>
      <c r="E1220">
        <v>0.39100001419781599</v>
      </c>
      <c r="F1220">
        <v>0.422736945146865</v>
      </c>
      <c r="G1220">
        <v>0.46512463225270501</v>
      </c>
      <c r="H1220">
        <v>0.49720731309600302</v>
      </c>
      <c r="I1220">
        <v>9.7010546756228999E-2</v>
      </c>
      <c r="J1220">
        <v>0.17428951437454401</v>
      </c>
      <c r="K1220">
        <v>0.23078169948077501</v>
      </c>
      <c r="L1220">
        <v>0.27797132020870402</v>
      </c>
      <c r="M1220">
        <v>0.41941059636265698</v>
      </c>
      <c r="N1220">
        <v>0.66214125609742303</v>
      </c>
      <c r="O1220">
        <v>0.80843964043650995</v>
      </c>
      <c r="P1220">
        <v>0.94839869281045697</v>
      </c>
    </row>
    <row r="1221" spans="1:16" x14ac:dyDescent="0.2">
      <c r="A1221">
        <v>0.25</v>
      </c>
      <c r="B1221">
        <v>0.2</v>
      </c>
      <c r="C1221">
        <v>0</v>
      </c>
      <c r="D1221">
        <v>0.2</v>
      </c>
      <c r="E1221">
        <v>0.41567830567633002</v>
      </c>
      <c r="F1221">
        <v>0.435107996346696</v>
      </c>
      <c r="G1221">
        <v>0.47004859968113599</v>
      </c>
      <c r="H1221">
        <v>0.50384140590149296</v>
      </c>
      <c r="I1221">
        <v>9.8642481109775498E-2</v>
      </c>
      <c r="J1221">
        <v>0.177853132682712</v>
      </c>
      <c r="K1221">
        <v>0.23427157279850899</v>
      </c>
      <c r="L1221">
        <v>0.27797132020870402</v>
      </c>
      <c r="M1221">
        <v>0.434084472323298</v>
      </c>
      <c r="N1221">
        <v>0.66213842817476598</v>
      </c>
      <c r="O1221">
        <v>0.82007222750528896</v>
      </c>
      <c r="P1221">
        <v>0.94839869281045697</v>
      </c>
    </row>
    <row r="1222" spans="1:16" x14ac:dyDescent="0.2">
      <c r="A1222">
        <v>0.25</v>
      </c>
      <c r="B1222">
        <v>0.3</v>
      </c>
      <c r="C1222">
        <v>0</v>
      </c>
      <c r="D1222">
        <v>0.2</v>
      </c>
      <c r="E1222">
        <v>0.41543997141116801</v>
      </c>
      <c r="F1222">
        <v>0.43485321773560798</v>
      </c>
      <c r="G1222">
        <v>0.47017479644175703</v>
      </c>
      <c r="H1222">
        <v>0.50226212837379303</v>
      </c>
      <c r="I1222">
        <v>9.8940100157394503E-2</v>
      </c>
      <c r="J1222">
        <v>0.177853132682712</v>
      </c>
      <c r="K1222">
        <v>0.23395105997799601</v>
      </c>
      <c r="L1222">
        <v>0.27797132020870402</v>
      </c>
      <c r="M1222">
        <v>0.43559962383844902</v>
      </c>
      <c r="N1222">
        <v>0.66213842817476598</v>
      </c>
      <c r="O1222">
        <v>0.81855707599013705</v>
      </c>
      <c r="P1222">
        <v>0.94839869281045697</v>
      </c>
    </row>
    <row r="1223" spans="1:16" x14ac:dyDescent="0.2">
      <c r="A1223">
        <v>0.75</v>
      </c>
      <c r="B1223">
        <v>0.8</v>
      </c>
      <c r="C1223">
        <v>0.1</v>
      </c>
      <c r="D1223">
        <v>1</v>
      </c>
      <c r="E1223">
        <v>0.39017981153508702</v>
      </c>
      <c r="F1223">
        <v>0.43206490523680702</v>
      </c>
      <c r="G1223">
        <v>0.46714211948041201</v>
      </c>
      <c r="H1223">
        <v>0.49433924932432799</v>
      </c>
      <c r="I1223">
        <v>9.7520040156462304E-2</v>
      </c>
      <c r="J1223">
        <v>0.17452533031544401</v>
      </c>
      <c r="K1223">
        <v>0.23080948996470399</v>
      </c>
      <c r="L1223">
        <v>0.27797132020870402</v>
      </c>
      <c r="M1223">
        <v>0.42655143557299302</v>
      </c>
      <c r="N1223">
        <v>0.66213840566407001</v>
      </c>
      <c r="O1223">
        <v>0.81026342667206097</v>
      </c>
      <c r="P1223">
        <v>0.94839869281045697</v>
      </c>
    </row>
    <row r="1224" spans="1:16" x14ac:dyDescent="0.2">
      <c r="A1224">
        <v>0.75</v>
      </c>
      <c r="B1224">
        <v>1</v>
      </c>
      <c r="C1224">
        <v>0</v>
      </c>
      <c r="D1224">
        <v>0.3</v>
      </c>
      <c r="E1224">
        <v>0.39381388212347401</v>
      </c>
      <c r="F1224">
        <v>0.42701853207875501</v>
      </c>
      <c r="G1224">
        <v>0.46144503184256702</v>
      </c>
      <c r="H1224">
        <v>0.49696597739441201</v>
      </c>
      <c r="I1224">
        <v>9.6754452821649406E-2</v>
      </c>
      <c r="J1224">
        <v>0.17373204140940901</v>
      </c>
      <c r="K1224">
        <v>0.22851181886975599</v>
      </c>
      <c r="L1224">
        <v>0.27797132020870402</v>
      </c>
      <c r="M1224">
        <v>0.39829757539669502</v>
      </c>
      <c r="N1224">
        <v>0.66213532051392598</v>
      </c>
      <c r="O1224">
        <v>0.79712820405154405</v>
      </c>
      <c r="P1224">
        <v>0.94839869281045697</v>
      </c>
    </row>
    <row r="1225" spans="1:16" x14ac:dyDescent="0.2">
      <c r="A1225">
        <v>0.75</v>
      </c>
      <c r="B1225">
        <v>0.5</v>
      </c>
      <c r="C1225">
        <v>0</v>
      </c>
      <c r="D1225">
        <v>0.3</v>
      </c>
      <c r="E1225">
        <v>0.39329185778776199</v>
      </c>
      <c r="F1225">
        <v>0.42599866922568602</v>
      </c>
      <c r="G1225">
        <v>0.465473673329591</v>
      </c>
      <c r="H1225">
        <v>0.49717878002451299</v>
      </c>
      <c r="I1225">
        <v>9.6236620596730604E-2</v>
      </c>
      <c r="J1225">
        <v>0.17310591333337899</v>
      </c>
      <c r="K1225">
        <v>0.22982223091519499</v>
      </c>
      <c r="L1225">
        <v>0.27797132020870402</v>
      </c>
      <c r="M1225">
        <v>0.40161992298374799</v>
      </c>
      <c r="N1225">
        <v>0.662130093512731</v>
      </c>
      <c r="O1225">
        <v>0.80223198915533001</v>
      </c>
      <c r="P1225">
        <v>0.94839869281045697</v>
      </c>
    </row>
    <row r="1226" spans="1:16" x14ac:dyDescent="0.2">
      <c r="A1226">
        <v>0.75</v>
      </c>
      <c r="B1226">
        <v>0.6</v>
      </c>
      <c r="C1226">
        <v>0</v>
      </c>
      <c r="D1226">
        <v>0.3</v>
      </c>
      <c r="E1226">
        <v>0.396553762957149</v>
      </c>
      <c r="F1226">
        <v>0.42790252608698298</v>
      </c>
      <c r="G1226">
        <v>0.46634832817303101</v>
      </c>
      <c r="H1226">
        <v>0.498609637099723</v>
      </c>
      <c r="I1226">
        <v>9.6626058286700206E-2</v>
      </c>
      <c r="J1226">
        <v>0.17310591333337899</v>
      </c>
      <c r="K1226">
        <v>0.22908149017445401</v>
      </c>
      <c r="L1226">
        <v>0.27797132020870402</v>
      </c>
      <c r="M1226">
        <v>0.40335194912753902</v>
      </c>
      <c r="N1226">
        <v>0.662130093512731</v>
      </c>
      <c r="O1226">
        <v>0.79966788659122701</v>
      </c>
      <c r="P1226">
        <v>0.94839869281045697</v>
      </c>
    </row>
    <row r="1227" spans="1:16" x14ac:dyDescent="0.2">
      <c r="A1227">
        <v>0.25</v>
      </c>
      <c r="B1227">
        <v>0.1</v>
      </c>
      <c r="C1227">
        <v>0.5</v>
      </c>
      <c r="D1227">
        <v>0</v>
      </c>
      <c r="E1227">
        <v>0.42259070324216202</v>
      </c>
      <c r="F1227">
        <v>0.432999552440401</v>
      </c>
      <c r="G1227">
        <v>0.467469221013605</v>
      </c>
      <c r="H1227">
        <v>0.49509103639031798</v>
      </c>
      <c r="I1227">
        <v>9.6186194242886602E-2</v>
      </c>
      <c r="J1227">
        <v>0.177237657353566</v>
      </c>
      <c r="K1227">
        <v>0.23289687124552999</v>
      </c>
      <c r="L1227">
        <v>0.27797132020870402</v>
      </c>
      <c r="M1227">
        <v>0.407152654141479</v>
      </c>
      <c r="N1227">
        <v>0.66212479937437296</v>
      </c>
      <c r="O1227">
        <v>0.81671360758017297</v>
      </c>
      <c r="P1227">
        <v>0.94839869281045697</v>
      </c>
    </row>
    <row r="1228" spans="1:16" x14ac:dyDescent="0.2">
      <c r="A1228">
        <v>0.25</v>
      </c>
      <c r="B1228">
        <v>0.1</v>
      </c>
      <c r="C1228">
        <v>0.4</v>
      </c>
      <c r="D1228">
        <v>0</v>
      </c>
      <c r="E1228">
        <v>0.421071314763174</v>
      </c>
      <c r="F1228">
        <v>0.43144514569755998</v>
      </c>
      <c r="G1228">
        <v>0.46678468746080398</v>
      </c>
      <c r="H1228">
        <v>0.49465971079415</v>
      </c>
      <c r="I1228">
        <v>9.6186194242886602E-2</v>
      </c>
      <c r="J1228">
        <v>0.177237657353566</v>
      </c>
      <c r="K1228">
        <v>0.23289687124552999</v>
      </c>
      <c r="L1228">
        <v>0.27797132020870402</v>
      </c>
      <c r="M1228">
        <v>0.407152654141479</v>
      </c>
      <c r="N1228">
        <v>0.66212479937437296</v>
      </c>
      <c r="O1228">
        <v>0.81671360758017297</v>
      </c>
      <c r="P1228">
        <v>0.94839869281045697</v>
      </c>
    </row>
    <row r="1229" spans="1:16" x14ac:dyDescent="0.2">
      <c r="A1229">
        <v>0.75</v>
      </c>
      <c r="B1229">
        <v>0.7</v>
      </c>
      <c r="C1229">
        <v>0.3</v>
      </c>
      <c r="D1229">
        <v>0.6</v>
      </c>
      <c r="E1229">
        <v>0.38911294665555202</v>
      </c>
      <c r="F1229">
        <v>0.42309424662024703</v>
      </c>
      <c r="G1229">
        <v>0.46762047871040002</v>
      </c>
      <c r="H1229">
        <v>0.4961524210055</v>
      </c>
      <c r="I1229">
        <v>9.8228781227710601E-2</v>
      </c>
      <c r="J1229">
        <v>0.17313651134163299</v>
      </c>
      <c r="K1229">
        <v>0.22990333795179901</v>
      </c>
      <c r="L1229">
        <v>0.27797132020870402</v>
      </c>
      <c r="M1229">
        <v>0.42279377630434101</v>
      </c>
      <c r="N1229">
        <v>0.66211166361526896</v>
      </c>
      <c r="O1229">
        <v>0.80303659515443304</v>
      </c>
      <c r="P1229">
        <v>0.94839869281045697</v>
      </c>
    </row>
    <row r="1230" spans="1:16" x14ac:dyDescent="0.2">
      <c r="A1230">
        <v>0.25</v>
      </c>
      <c r="B1230">
        <v>0.4</v>
      </c>
      <c r="C1230">
        <v>0.4</v>
      </c>
      <c r="D1230">
        <v>0.1</v>
      </c>
      <c r="E1230">
        <v>0.42343851533242</v>
      </c>
      <c r="F1230">
        <v>0.43510532555420101</v>
      </c>
      <c r="G1230">
        <v>0.471049721220335</v>
      </c>
      <c r="H1230">
        <v>0.497157222772874</v>
      </c>
      <c r="I1230">
        <v>9.8194931036106103E-2</v>
      </c>
      <c r="J1230">
        <v>0.177777532628561</v>
      </c>
      <c r="K1230">
        <v>0.233556968034449</v>
      </c>
      <c r="L1230">
        <v>0.27797132020870402</v>
      </c>
      <c r="M1230">
        <v>0.428365260979086</v>
      </c>
      <c r="N1230">
        <v>0.66209199992980905</v>
      </c>
      <c r="O1230">
        <v>0.81905283839766496</v>
      </c>
      <c r="P1230">
        <v>0.94839869281045697</v>
      </c>
    </row>
    <row r="1231" spans="1:16" x14ac:dyDescent="0.2">
      <c r="A1231">
        <v>0.25</v>
      </c>
      <c r="B1231">
        <v>0.4</v>
      </c>
      <c r="C1231">
        <v>0.4</v>
      </c>
      <c r="D1231">
        <v>0.2</v>
      </c>
      <c r="E1231">
        <v>0.42361238770282</v>
      </c>
      <c r="F1231">
        <v>0.43566530149475602</v>
      </c>
      <c r="G1231">
        <v>0.47277033206104602</v>
      </c>
      <c r="H1231">
        <v>0.49832784332594499</v>
      </c>
      <c r="I1231">
        <v>9.8496575932090699E-2</v>
      </c>
      <c r="J1231">
        <v>0.177777532628561</v>
      </c>
      <c r="K1231">
        <v>0.23348704685468799</v>
      </c>
      <c r="L1231">
        <v>0.27797132020870402</v>
      </c>
      <c r="M1231">
        <v>0.43392081653464198</v>
      </c>
      <c r="N1231">
        <v>0.66209199992980905</v>
      </c>
      <c r="O1231">
        <v>0.81833133767616395</v>
      </c>
      <c r="P1231">
        <v>0.94839869281045697</v>
      </c>
    </row>
    <row r="1232" spans="1:16" x14ac:dyDescent="0.2">
      <c r="A1232">
        <v>0.75</v>
      </c>
      <c r="B1232">
        <v>0.8</v>
      </c>
      <c r="C1232">
        <v>0.3</v>
      </c>
      <c r="D1232">
        <v>0.9</v>
      </c>
      <c r="E1232">
        <v>0.38689385478133198</v>
      </c>
      <c r="F1232">
        <v>0.427475780703717</v>
      </c>
      <c r="G1232">
        <v>0.46587374362586198</v>
      </c>
      <c r="H1232">
        <v>0.491249019337615</v>
      </c>
      <c r="I1232">
        <v>9.8470261074903601E-2</v>
      </c>
      <c r="J1232">
        <v>0.17297430596041699</v>
      </c>
      <c r="K1232">
        <v>0.23124864095658401</v>
      </c>
      <c r="L1232">
        <v>0.27797132020870402</v>
      </c>
      <c r="M1232">
        <v>0.429365349600143</v>
      </c>
      <c r="N1232">
        <v>0.66206477633640903</v>
      </c>
      <c r="O1232">
        <v>0.80943940530724301</v>
      </c>
      <c r="P1232">
        <v>0.94839869281045697</v>
      </c>
    </row>
    <row r="1233" spans="1:16" x14ac:dyDescent="0.2">
      <c r="A1233">
        <v>0.75</v>
      </c>
      <c r="B1233">
        <v>0.9</v>
      </c>
      <c r="C1233">
        <v>0.3</v>
      </c>
      <c r="D1233">
        <v>0.9</v>
      </c>
      <c r="E1233">
        <v>0.38515838057992902</v>
      </c>
      <c r="F1233">
        <v>0.42602759159727899</v>
      </c>
      <c r="G1233">
        <v>0.465799241959791</v>
      </c>
      <c r="H1233">
        <v>0.49260014196503799</v>
      </c>
      <c r="I1233">
        <v>9.8503017888320804E-2</v>
      </c>
      <c r="J1233">
        <v>0.17297430596041699</v>
      </c>
      <c r="K1233">
        <v>0.23124864095658401</v>
      </c>
      <c r="L1233">
        <v>0.27797132020870402</v>
      </c>
      <c r="M1233">
        <v>0.43011414187067398</v>
      </c>
      <c r="N1233">
        <v>0.66206477633640903</v>
      </c>
      <c r="O1233">
        <v>0.80943940530724301</v>
      </c>
      <c r="P1233">
        <v>0.94839869281045697</v>
      </c>
    </row>
    <row r="1234" spans="1:16" x14ac:dyDescent="0.2">
      <c r="A1234">
        <v>0.75</v>
      </c>
      <c r="B1234">
        <v>0.3</v>
      </c>
      <c r="C1234">
        <v>0.3</v>
      </c>
      <c r="D1234">
        <v>1</v>
      </c>
      <c r="E1234">
        <v>0.391973361262757</v>
      </c>
      <c r="F1234">
        <v>0.42836173396497101</v>
      </c>
      <c r="G1234">
        <v>0.462661289184358</v>
      </c>
      <c r="H1234">
        <v>0.48869732254058601</v>
      </c>
      <c r="I1234">
        <v>9.6804292781232204E-2</v>
      </c>
      <c r="J1234">
        <v>0.174220397986486</v>
      </c>
      <c r="K1234">
        <v>0.231171301142402</v>
      </c>
      <c r="L1234">
        <v>0.27797132020870402</v>
      </c>
      <c r="M1234">
        <v>0.42163759124738398</v>
      </c>
      <c r="N1234">
        <v>0.66205100803990802</v>
      </c>
      <c r="O1234">
        <v>0.81155730374867097</v>
      </c>
      <c r="P1234">
        <v>0.94839869281045697</v>
      </c>
    </row>
    <row r="1235" spans="1:16" x14ac:dyDescent="0.2">
      <c r="A1235">
        <v>0.75</v>
      </c>
      <c r="B1235">
        <v>0.4</v>
      </c>
      <c r="C1235">
        <v>0.3</v>
      </c>
      <c r="D1235">
        <v>1</v>
      </c>
      <c r="E1235">
        <v>0.388970296182787</v>
      </c>
      <c r="F1235">
        <v>0.43019315545906001</v>
      </c>
      <c r="G1235">
        <v>0.46347349924124898</v>
      </c>
      <c r="H1235">
        <v>0.489459035460938</v>
      </c>
      <c r="I1235">
        <v>9.8224747326686707E-2</v>
      </c>
      <c r="J1235">
        <v>0.174220397986486</v>
      </c>
      <c r="K1235">
        <v>0.23080093077203201</v>
      </c>
      <c r="L1235">
        <v>0.27797132020870402</v>
      </c>
      <c r="M1235">
        <v>0.42641663165142502</v>
      </c>
      <c r="N1235">
        <v>0.66205100803990802</v>
      </c>
      <c r="O1235">
        <v>0.81027525246661902</v>
      </c>
      <c r="P1235">
        <v>0.94839869281045697</v>
      </c>
    </row>
    <row r="1236" spans="1:16" x14ac:dyDescent="0.2">
      <c r="A1236">
        <v>0.75</v>
      </c>
      <c r="B1236">
        <v>0.7</v>
      </c>
      <c r="C1236">
        <v>0.2</v>
      </c>
      <c r="D1236">
        <v>0.4</v>
      </c>
      <c r="E1236">
        <v>0.39694924305336898</v>
      </c>
      <c r="F1236">
        <v>0.42271214459413697</v>
      </c>
      <c r="G1236">
        <v>0.46961996532689498</v>
      </c>
      <c r="H1236">
        <v>0.49549940430265599</v>
      </c>
      <c r="I1236">
        <v>9.8148858418279597E-2</v>
      </c>
      <c r="J1236">
        <v>0.17317769700781799</v>
      </c>
      <c r="K1236">
        <v>0.22963177893984599</v>
      </c>
      <c r="L1236">
        <v>0.27797132020870402</v>
      </c>
      <c r="M1236">
        <v>0.42036542176601199</v>
      </c>
      <c r="N1236">
        <v>0.66203813420350499</v>
      </c>
      <c r="O1236">
        <v>0.80132273711704505</v>
      </c>
      <c r="P1236">
        <v>0.94839869281045697</v>
      </c>
    </row>
    <row r="1237" spans="1:16" x14ac:dyDescent="0.2">
      <c r="A1237">
        <v>0.75</v>
      </c>
      <c r="B1237">
        <v>0.7</v>
      </c>
      <c r="C1237">
        <v>0.2</v>
      </c>
      <c r="D1237">
        <v>0.5</v>
      </c>
      <c r="E1237">
        <v>0.39240021441570799</v>
      </c>
      <c r="F1237">
        <v>0.42030584504023</v>
      </c>
      <c r="G1237">
        <v>0.470604546789886</v>
      </c>
      <c r="H1237">
        <v>0.49593762122766499</v>
      </c>
      <c r="I1237">
        <v>9.7513757408178595E-2</v>
      </c>
      <c r="J1237">
        <v>0.173186114516236</v>
      </c>
      <c r="K1237">
        <v>0.22898049057304001</v>
      </c>
      <c r="L1237">
        <v>0.27797132020870402</v>
      </c>
      <c r="M1237">
        <v>0.41693447771006797</v>
      </c>
      <c r="N1237">
        <v>0.66203813420350499</v>
      </c>
      <c r="O1237">
        <v>0.79891334911942202</v>
      </c>
      <c r="P1237">
        <v>0.94839869281045697</v>
      </c>
    </row>
    <row r="1238" spans="1:16" x14ac:dyDescent="0.2">
      <c r="A1238">
        <v>0.75</v>
      </c>
      <c r="B1238">
        <v>0.7</v>
      </c>
      <c r="C1238">
        <v>0.5</v>
      </c>
      <c r="D1238">
        <v>0.5</v>
      </c>
      <c r="E1238">
        <v>0.39670682450363098</v>
      </c>
      <c r="F1238">
        <v>0.42565642404765702</v>
      </c>
      <c r="G1238">
        <v>0.466775135099467</v>
      </c>
      <c r="H1238">
        <v>0.49569169291366499</v>
      </c>
      <c r="I1238">
        <v>9.8528714673135898E-2</v>
      </c>
      <c r="J1238">
        <v>0.173186114516236</v>
      </c>
      <c r="K1238">
        <v>0.228384332345303</v>
      </c>
      <c r="L1238">
        <v>0.27797132020870402</v>
      </c>
      <c r="M1238">
        <v>0.420602407002997</v>
      </c>
      <c r="N1238">
        <v>0.66203813420350499</v>
      </c>
      <c r="O1238">
        <v>0.79638722600506395</v>
      </c>
      <c r="P1238">
        <v>0.94839869281045697</v>
      </c>
    </row>
    <row r="1239" spans="1:16" x14ac:dyDescent="0.2">
      <c r="A1239">
        <v>0.75</v>
      </c>
      <c r="B1239">
        <v>0.6</v>
      </c>
      <c r="C1239">
        <v>0.4</v>
      </c>
      <c r="D1239">
        <v>0.5</v>
      </c>
      <c r="E1239">
        <v>0.39799224798789501</v>
      </c>
      <c r="F1239">
        <v>0.42185693521746598</v>
      </c>
      <c r="G1239">
        <v>0.46721466649905002</v>
      </c>
      <c r="H1239">
        <v>0.49170503050813003</v>
      </c>
      <c r="I1239">
        <v>9.8181492450913593E-2</v>
      </c>
      <c r="J1239">
        <v>0.173186114516236</v>
      </c>
      <c r="K1239">
        <v>0.228141792234342</v>
      </c>
      <c r="L1239">
        <v>0.27797132020870402</v>
      </c>
      <c r="M1239">
        <v>0.419491295891886</v>
      </c>
      <c r="N1239">
        <v>0.66203813420350499</v>
      </c>
      <c r="O1239">
        <v>0.79638543041503296</v>
      </c>
      <c r="P1239">
        <v>0.94839869281045697</v>
      </c>
    </row>
    <row r="1240" spans="1:16" x14ac:dyDescent="0.2">
      <c r="A1240">
        <v>0.75</v>
      </c>
      <c r="B1240">
        <v>0.6</v>
      </c>
      <c r="C1240">
        <v>0.4</v>
      </c>
      <c r="D1240">
        <v>0.4</v>
      </c>
      <c r="E1240">
        <v>0.40013435497782901</v>
      </c>
      <c r="F1240">
        <v>0.42002325676005903</v>
      </c>
      <c r="G1240">
        <v>0.46837836947794498</v>
      </c>
      <c r="H1240">
        <v>0.49101825037172198</v>
      </c>
      <c r="I1240">
        <v>9.8075928615841607E-2</v>
      </c>
      <c r="J1240">
        <v>0.17317769700781799</v>
      </c>
      <c r="K1240">
        <v>0.22809193468448499</v>
      </c>
      <c r="L1240">
        <v>0.27797132020870402</v>
      </c>
      <c r="M1240">
        <v>0.42123122263181301</v>
      </c>
      <c r="N1240">
        <v>0.66203813420350499</v>
      </c>
      <c r="O1240">
        <v>0.79559357521141305</v>
      </c>
      <c r="P1240">
        <v>0.94839869281045697</v>
      </c>
    </row>
    <row r="1241" spans="1:16" x14ac:dyDescent="0.2">
      <c r="A1241">
        <v>0.75</v>
      </c>
      <c r="B1241">
        <v>0.8</v>
      </c>
      <c r="C1241">
        <v>0.2</v>
      </c>
      <c r="D1241">
        <v>1</v>
      </c>
      <c r="E1241">
        <v>0.389613828910988</v>
      </c>
      <c r="F1241">
        <v>0.43229834833512798</v>
      </c>
      <c r="G1241">
        <v>0.46902076144918797</v>
      </c>
      <c r="H1241">
        <v>0.49364689456038802</v>
      </c>
      <c r="I1241">
        <v>9.7867262378684594E-2</v>
      </c>
      <c r="J1241">
        <v>0.17458754258370299</v>
      </c>
      <c r="K1241">
        <v>0.23117180880528401</v>
      </c>
      <c r="L1241">
        <v>0.27797132020870402</v>
      </c>
      <c r="M1241">
        <v>0.42766254668410397</v>
      </c>
      <c r="N1241">
        <v>0.66203336364726395</v>
      </c>
      <c r="O1241">
        <v>0.81080106108066297</v>
      </c>
      <c r="P1241">
        <v>0.94839869281045697</v>
      </c>
    </row>
    <row r="1242" spans="1:16" x14ac:dyDescent="0.2">
      <c r="A1242">
        <v>0.25</v>
      </c>
      <c r="B1242">
        <v>0.9</v>
      </c>
      <c r="C1242">
        <v>1</v>
      </c>
      <c r="D1242">
        <v>0.6</v>
      </c>
      <c r="E1242">
        <v>0.41535243425753499</v>
      </c>
      <c r="F1242">
        <v>0.43116339093863998</v>
      </c>
      <c r="G1242">
        <v>0.47097771000243499</v>
      </c>
      <c r="H1242">
        <v>0.495050960734921</v>
      </c>
      <c r="I1242">
        <v>9.8494510215317105E-2</v>
      </c>
      <c r="J1242">
        <v>0.175279710631283</v>
      </c>
      <c r="K1242">
        <v>0.233725435744847</v>
      </c>
      <c r="L1242">
        <v>0.27797132020870402</v>
      </c>
      <c r="M1242">
        <v>0.43173605684988198</v>
      </c>
      <c r="N1242">
        <v>0.66201733059043399</v>
      </c>
      <c r="O1242">
        <v>0.82112146507753803</v>
      </c>
      <c r="P1242">
        <v>0.94839869281045697</v>
      </c>
    </row>
    <row r="1243" spans="1:16" x14ac:dyDescent="0.2">
      <c r="A1243">
        <v>0.75</v>
      </c>
      <c r="B1243">
        <v>0.9</v>
      </c>
      <c r="C1243">
        <v>0.6</v>
      </c>
      <c r="D1243">
        <v>1</v>
      </c>
      <c r="E1243">
        <v>0.37720554461427802</v>
      </c>
      <c r="F1243">
        <v>0.421321621877291</v>
      </c>
      <c r="G1243">
        <v>0.46253162683689802</v>
      </c>
      <c r="H1243">
        <v>0.48233813724241598</v>
      </c>
      <c r="I1243">
        <v>9.8549961863569596E-2</v>
      </c>
      <c r="J1243">
        <v>0.17402218223587099</v>
      </c>
      <c r="K1243">
        <v>0.22964222727570299</v>
      </c>
      <c r="L1243">
        <v>0.27797132020870402</v>
      </c>
      <c r="M1243">
        <v>0.427706314191107</v>
      </c>
      <c r="N1243">
        <v>0.66201346191009403</v>
      </c>
      <c r="O1243">
        <v>0.80547593957907104</v>
      </c>
      <c r="P1243">
        <v>0.94839869281045697</v>
      </c>
    </row>
    <row r="1244" spans="1:16" x14ac:dyDescent="0.2">
      <c r="A1244">
        <v>0.75</v>
      </c>
      <c r="B1244">
        <v>0.7</v>
      </c>
      <c r="C1244">
        <v>0.1</v>
      </c>
      <c r="D1244">
        <v>1</v>
      </c>
      <c r="E1244">
        <v>0.39196775895265201</v>
      </c>
      <c r="F1244">
        <v>0.43234080242216799</v>
      </c>
      <c r="G1244">
        <v>0.46794141927079203</v>
      </c>
      <c r="H1244">
        <v>0.49500757064113299</v>
      </c>
      <c r="I1244">
        <v>9.7817659204081406E-2</v>
      </c>
      <c r="J1244">
        <v>0.174509569874152</v>
      </c>
      <c r="K1244">
        <v>0.23161244297370401</v>
      </c>
      <c r="L1244">
        <v>0.27797132020870402</v>
      </c>
      <c r="M1244">
        <v>0.427041631651425</v>
      </c>
      <c r="N1244">
        <v>0.66198757610147596</v>
      </c>
      <c r="O1244">
        <v>0.812524074520944</v>
      </c>
      <c r="P1244">
        <v>0.94839869281045697</v>
      </c>
    </row>
    <row r="1245" spans="1:16" x14ac:dyDescent="0.2">
      <c r="A1245">
        <v>0.25</v>
      </c>
      <c r="B1245">
        <v>0.6</v>
      </c>
      <c r="C1245">
        <v>0.3</v>
      </c>
      <c r="D1245">
        <v>0.2</v>
      </c>
      <c r="E1245">
        <v>0.415103679915308</v>
      </c>
      <c r="F1245">
        <v>0.43576395465354301</v>
      </c>
      <c r="G1245">
        <v>0.47127133882215799</v>
      </c>
      <c r="H1245">
        <v>0.497073555599367</v>
      </c>
      <c r="I1245">
        <v>9.8875363810878497E-2</v>
      </c>
      <c r="J1245">
        <v>0.17721767581870401</v>
      </c>
      <c r="K1245">
        <v>0.23390764075354301</v>
      </c>
      <c r="L1245">
        <v>0.27797132020870402</v>
      </c>
      <c r="M1245">
        <v>0.43543596804979301</v>
      </c>
      <c r="N1245">
        <v>0.66197740863874699</v>
      </c>
      <c r="O1245">
        <v>0.81897236331718903</v>
      </c>
      <c r="P1245">
        <v>0.94839869281045697</v>
      </c>
    </row>
    <row r="1246" spans="1:16" x14ac:dyDescent="0.2">
      <c r="A1246">
        <v>0.25</v>
      </c>
      <c r="B1246">
        <v>0.6</v>
      </c>
      <c r="C1246">
        <v>0.2</v>
      </c>
      <c r="D1246">
        <v>0.2</v>
      </c>
      <c r="E1246">
        <v>0.41430385417959198</v>
      </c>
      <c r="F1246">
        <v>0.435200446300824</v>
      </c>
      <c r="G1246">
        <v>0.47036560917197101</v>
      </c>
      <c r="H1246">
        <v>0.49703973003413399</v>
      </c>
      <c r="I1246">
        <v>9.8875363810878497E-2</v>
      </c>
      <c r="J1246">
        <v>0.17721767581870401</v>
      </c>
      <c r="K1246">
        <v>0.23362028443170399</v>
      </c>
      <c r="L1246">
        <v>0.27797132020870402</v>
      </c>
      <c r="M1246">
        <v>0.435366523605349</v>
      </c>
      <c r="N1246">
        <v>0.66197740863874699</v>
      </c>
      <c r="O1246">
        <v>0.81766283950766605</v>
      </c>
      <c r="P1246">
        <v>0.94839869281045697</v>
      </c>
    </row>
    <row r="1247" spans="1:16" x14ac:dyDescent="0.2">
      <c r="A1247">
        <v>0.25</v>
      </c>
      <c r="B1247">
        <v>0.8</v>
      </c>
      <c r="C1247">
        <v>0.2</v>
      </c>
      <c r="D1247">
        <v>0.3</v>
      </c>
      <c r="E1247">
        <v>0.41583672701185498</v>
      </c>
      <c r="F1247">
        <v>0.43669968099235101</v>
      </c>
      <c r="G1247">
        <v>0.472988365543281</v>
      </c>
      <c r="H1247">
        <v>0.49713311071489602</v>
      </c>
      <c r="I1247">
        <v>9.9272189207703906E-2</v>
      </c>
      <c r="J1247">
        <v>0.177223706008558</v>
      </c>
      <c r="K1247">
        <v>0.23351720675326901</v>
      </c>
      <c r="L1247">
        <v>0.27797132020870402</v>
      </c>
      <c r="M1247">
        <v>0.43750259015317999</v>
      </c>
      <c r="N1247">
        <v>0.66197740863874699</v>
      </c>
      <c r="O1247">
        <v>0.81653729838212397</v>
      </c>
      <c r="P1247">
        <v>0.94839869281045697</v>
      </c>
    </row>
    <row r="1248" spans="1:16" x14ac:dyDescent="0.2">
      <c r="A1248">
        <v>0.75</v>
      </c>
      <c r="B1248">
        <v>0.5</v>
      </c>
      <c r="C1248">
        <v>0.3</v>
      </c>
      <c r="D1248">
        <v>0.3</v>
      </c>
      <c r="E1248">
        <v>0.40653175340569497</v>
      </c>
      <c r="F1248">
        <v>0.42782948314390901</v>
      </c>
      <c r="G1248">
        <v>0.47440200638408597</v>
      </c>
      <c r="H1248">
        <v>0.49771283838674302</v>
      </c>
      <c r="I1248">
        <v>9.8299473589386593E-2</v>
      </c>
      <c r="J1248">
        <v>0.17350202545714699</v>
      </c>
      <c r="K1248">
        <v>0.228660189612994</v>
      </c>
      <c r="L1248">
        <v>0.27797132020870402</v>
      </c>
      <c r="M1248">
        <v>0.42346967045849598</v>
      </c>
      <c r="N1248">
        <v>0.66197277472638005</v>
      </c>
      <c r="O1248">
        <v>0.79714104734711999</v>
      </c>
      <c r="P1248">
        <v>0.94839869281045697</v>
      </c>
    </row>
    <row r="1249" spans="1:16" x14ac:dyDescent="0.2">
      <c r="A1249">
        <v>0.75</v>
      </c>
      <c r="B1249">
        <v>0.7</v>
      </c>
      <c r="C1249">
        <v>0.2</v>
      </c>
      <c r="D1249">
        <v>0.7</v>
      </c>
      <c r="E1249">
        <v>0.39025658177626499</v>
      </c>
      <c r="F1249">
        <v>0.42742205578232201</v>
      </c>
      <c r="G1249">
        <v>0.46908694393729</v>
      </c>
      <c r="H1249">
        <v>0.493388903031868</v>
      </c>
      <c r="I1249">
        <v>9.7171052580696193E-2</v>
      </c>
      <c r="J1249">
        <v>0.17281420093598901</v>
      </c>
      <c r="K1249">
        <v>0.23057463424809499</v>
      </c>
      <c r="L1249">
        <v>0.27797132020870402</v>
      </c>
      <c r="M1249">
        <v>0.41959593248149701</v>
      </c>
      <c r="N1249">
        <v>0.66195816787353801</v>
      </c>
      <c r="O1249">
        <v>0.806394857262695</v>
      </c>
      <c r="P1249">
        <v>0.94839869281045697</v>
      </c>
    </row>
    <row r="1250" spans="1:16" x14ac:dyDescent="0.2">
      <c r="A1250">
        <v>0.75</v>
      </c>
      <c r="B1250">
        <v>0</v>
      </c>
      <c r="C1250">
        <v>0.3</v>
      </c>
      <c r="D1250">
        <v>0.8</v>
      </c>
      <c r="E1250">
        <v>0.38936379678000199</v>
      </c>
      <c r="F1250">
        <v>0.42407006288932497</v>
      </c>
      <c r="G1250">
        <v>0.46188919595879802</v>
      </c>
      <c r="H1250">
        <v>0.49051093892693698</v>
      </c>
      <c r="I1250">
        <v>9.6381207761438395E-2</v>
      </c>
      <c r="J1250">
        <v>0.173683219784173</v>
      </c>
      <c r="K1250">
        <v>0.23044215790285799</v>
      </c>
      <c r="L1250">
        <v>0.27797132020870402</v>
      </c>
      <c r="M1250">
        <v>0.41974967041496603</v>
      </c>
      <c r="N1250">
        <v>0.66193922983989395</v>
      </c>
      <c r="O1250">
        <v>0.80835752824710505</v>
      </c>
      <c r="P1250">
        <v>0.94839869281045697</v>
      </c>
    </row>
    <row r="1251" spans="1:16" x14ac:dyDescent="0.2">
      <c r="A1251">
        <v>0.75</v>
      </c>
      <c r="B1251">
        <v>0.2</v>
      </c>
      <c r="C1251">
        <v>0.6</v>
      </c>
      <c r="D1251">
        <v>0.5</v>
      </c>
      <c r="E1251">
        <v>0.39620964314611701</v>
      </c>
      <c r="F1251">
        <v>0.42306092366599601</v>
      </c>
      <c r="G1251">
        <v>0.46326079269394499</v>
      </c>
      <c r="H1251">
        <v>0.487541058897908</v>
      </c>
      <c r="I1251">
        <v>9.7664006600658701E-2</v>
      </c>
      <c r="J1251">
        <v>0.17420652565064099</v>
      </c>
      <c r="K1251">
        <v>0.22959147423054599</v>
      </c>
      <c r="L1251">
        <v>0.27797132020870402</v>
      </c>
      <c r="M1251">
        <v>0.417816989805815</v>
      </c>
      <c r="N1251">
        <v>0.66193841910378903</v>
      </c>
      <c r="O1251">
        <v>0.80311655734436904</v>
      </c>
      <c r="P1251">
        <v>0.94839869281045697</v>
      </c>
    </row>
    <row r="1252" spans="1:16" x14ac:dyDescent="0.2">
      <c r="A1252">
        <v>0.25</v>
      </c>
      <c r="B1252">
        <v>0.3</v>
      </c>
      <c r="C1252">
        <v>0.3</v>
      </c>
      <c r="D1252">
        <v>0</v>
      </c>
      <c r="E1252">
        <v>0.41411888682852599</v>
      </c>
      <c r="F1252">
        <v>0.42947181622518699</v>
      </c>
      <c r="G1252">
        <v>0.46372130859361799</v>
      </c>
      <c r="H1252">
        <v>0.496341083907401</v>
      </c>
      <c r="I1252">
        <v>9.5903708367180304E-2</v>
      </c>
      <c r="J1252">
        <v>0.177497430990052</v>
      </c>
      <c r="K1252">
        <v>0.23326961171260999</v>
      </c>
      <c r="L1252">
        <v>0.27797132020870402</v>
      </c>
      <c r="M1252">
        <v>0.405870602859428</v>
      </c>
      <c r="N1252">
        <v>0.66192818226599104</v>
      </c>
      <c r="O1252">
        <v>0.81794172728655301</v>
      </c>
      <c r="P1252">
        <v>0.94839869281045697</v>
      </c>
    </row>
    <row r="1253" spans="1:16" x14ac:dyDescent="0.2">
      <c r="A1253">
        <v>0.75</v>
      </c>
      <c r="B1253">
        <v>1</v>
      </c>
      <c r="C1253">
        <v>0.3</v>
      </c>
      <c r="D1253">
        <v>0.6</v>
      </c>
      <c r="E1253">
        <v>0.38823953264769301</v>
      </c>
      <c r="F1253">
        <v>0.42731722515039</v>
      </c>
      <c r="G1253">
        <v>0.46857497865298797</v>
      </c>
      <c r="H1253">
        <v>0.49546391356348801</v>
      </c>
      <c r="I1253">
        <v>9.9123000619173396E-2</v>
      </c>
      <c r="J1253">
        <v>0.173224694763149</v>
      </c>
      <c r="K1253">
        <v>0.229176729489181</v>
      </c>
      <c r="L1253">
        <v>0.27797132020870402</v>
      </c>
      <c r="M1253">
        <v>0.43179179217735703</v>
      </c>
      <c r="N1253">
        <v>0.66192239346276405</v>
      </c>
      <c r="O1253">
        <v>0.801120640738478</v>
      </c>
      <c r="P1253">
        <v>0.94839869281045697</v>
      </c>
    </row>
    <row r="1254" spans="1:16" x14ac:dyDescent="0.2">
      <c r="A1254">
        <v>0.25</v>
      </c>
      <c r="B1254">
        <v>0.5</v>
      </c>
      <c r="C1254">
        <v>1</v>
      </c>
      <c r="D1254">
        <v>1</v>
      </c>
      <c r="E1254">
        <v>0.41188835881178598</v>
      </c>
      <c r="F1254">
        <v>0.42952509682270701</v>
      </c>
      <c r="G1254">
        <v>0.46680285406109101</v>
      </c>
      <c r="H1254">
        <v>0.49578367054426098</v>
      </c>
      <c r="I1254">
        <v>9.8230675587684405E-2</v>
      </c>
      <c r="J1254">
        <v>0.17492985486134699</v>
      </c>
      <c r="K1254">
        <v>0.234343928819677</v>
      </c>
      <c r="L1254">
        <v>0.27797132020870402</v>
      </c>
      <c r="M1254">
        <v>0.43791330552713098</v>
      </c>
      <c r="N1254">
        <v>0.66187204423191204</v>
      </c>
      <c r="O1254">
        <v>0.82014161159768495</v>
      </c>
      <c r="P1254">
        <v>0.94839869281045697</v>
      </c>
    </row>
    <row r="1255" spans="1:16" x14ac:dyDescent="0.2">
      <c r="A1255">
        <v>0.75</v>
      </c>
      <c r="B1255">
        <v>0.7</v>
      </c>
      <c r="C1255">
        <v>0.6</v>
      </c>
      <c r="D1255">
        <v>0.5</v>
      </c>
      <c r="E1255">
        <v>0.39393248740134101</v>
      </c>
      <c r="F1255">
        <v>0.42837725931827297</v>
      </c>
      <c r="G1255">
        <v>0.46252276534896603</v>
      </c>
      <c r="H1255">
        <v>0.49302533364632301</v>
      </c>
      <c r="I1255">
        <v>9.8502259646680801E-2</v>
      </c>
      <c r="J1255">
        <v>0.173625929331051</v>
      </c>
      <c r="K1255">
        <v>0.22866177688202999</v>
      </c>
      <c r="L1255">
        <v>0.27797132020870402</v>
      </c>
      <c r="M1255">
        <v>0.420773347173937</v>
      </c>
      <c r="N1255">
        <v>0.66186897465934502</v>
      </c>
      <c r="O1255">
        <v>0.79948246410030199</v>
      </c>
      <c r="P1255">
        <v>0.94839869281045697</v>
      </c>
    </row>
    <row r="1256" spans="1:16" x14ac:dyDescent="0.2">
      <c r="A1256">
        <v>0.75</v>
      </c>
      <c r="B1256">
        <v>1</v>
      </c>
      <c r="C1256">
        <v>0</v>
      </c>
      <c r="D1256">
        <v>0.8</v>
      </c>
      <c r="E1256">
        <v>0.39584225335902601</v>
      </c>
      <c r="F1256">
        <v>0.42503739499779503</v>
      </c>
      <c r="G1256">
        <v>0.47111883355406903</v>
      </c>
      <c r="H1256">
        <v>0.49692935588846299</v>
      </c>
      <c r="I1256">
        <v>9.7954668217546198E-2</v>
      </c>
      <c r="J1256">
        <v>0.17357237788524299</v>
      </c>
      <c r="K1256">
        <v>0.22881677015728999</v>
      </c>
      <c r="L1256">
        <v>0.27797132020870402</v>
      </c>
      <c r="M1256">
        <v>0.43623246798900001</v>
      </c>
      <c r="N1256">
        <v>0.66186208414842196</v>
      </c>
      <c r="O1256">
        <v>0.80400893225580194</v>
      </c>
      <c r="P1256">
        <v>0.94839869281045697</v>
      </c>
    </row>
    <row r="1257" spans="1:16" x14ac:dyDescent="0.2">
      <c r="A1257">
        <v>0.75</v>
      </c>
      <c r="B1257">
        <v>1</v>
      </c>
      <c r="C1257">
        <v>0.1</v>
      </c>
      <c r="D1257">
        <v>0.3</v>
      </c>
      <c r="E1257">
        <v>0.40030700967316601</v>
      </c>
      <c r="F1257">
        <v>0.42362448786238399</v>
      </c>
      <c r="G1257">
        <v>0.46247139547093902</v>
      </c>
      <c r="H1257">
        <v>0.49560612597915998</v>
      </c>
      <c r="I1257">
        <v>9.6787609320323098E-2</v>
      </c>
      <c r="J1257">
        <v>0.17346322420510801</v>
      </c>
      <c r="K1257">
        <v>0.228506777530776</v>
      </c>
      <c r="L1257">
        <v>0.27797132020870402</v>
      </c>
      <c r="M1257">
        <v>0.39885313095225</v>
      </c>
      <c r="N1257">
        <v>0.66185283463821998</v>
      </c>
      <c r="O1257">
        <v>0.79744566436900499</v>
      </c>
      <c r="P1257">
        <v>0.94839869281045697</v>
      </c>
    </row>
    <row r="1258" spans="1:16" x14ac:dyDescent="0.2">
      <c r="A1258">
        <v>0.75</v>
      </c>
      <c r="B1258">
        <v>0.3</v>
      </c>
      <c r="C1258">
        <v>0.7</v>
      </c>
      <c r="D1258">
        <v>1</v>
      </c>
      <c r="E1258">
        <v>0.38240148574444199</v>
      </c>
      <c r="F1258">
        <v>0.42435087647074499</v>
      </c>
      <c r="G1258">
        <v>0.46569818524742201</v>
      </c>
      <c r="H1258">
        <v>0.48596109978654201</v>
      </c>
      <c r="I1258">
        <v>9.9404873679348804E-2</v>
      </c>
      <c r="J1258">
        <v>0.17418229172161601</v>
      </c>
      <c r="K1258">
        <v>0.230848561843745</v>
      </c>
      <c r="L1258">
        <v>0.27797132020870402</v>
      </c>
      <c r="M1258">
        <v>0.43341212798515599</v>
      </c>
      <c r="N1258">
        <v>0.66185193362356598</v>
      </c>
      <c r="O1258">
        <v>0.80911182841316998</v>
      </c>
      <c r="P1258">
        <v>0.94839869281045697</v>
      </c>
    </row>
    <row r="1259" spans="1:16" x14ac:dyDescent="0.2">
      <c r="A1259">
        <v>0.75</v>
      </c>
      <c r="B1259">
        <v>0.3</v>
      </c>
      <c r="C1259">
        <v>0.6</v>
      </c>
      <c r="D1259">
        <v>1</v>
      </c>
      <c r="E1259">
        <v>0.38247682426034602</v>
      </c>
      <c r="F1259">
        <v>0.42516582580240603</v>
      </c>
      <c r="G1259">
        <v>0.46428336268620402</v>
      </c>
      <c r="H1259">
        <v>0.48432608375442598</v>
      </c>
      <c r="I1259">
        <v>9.8824768756023501E-2</v>
      </c>
      <c r="J1259">
        <v>0.17418229172161601</v>
      </c>
      <c r="K1259">
        <v>0.23087062959173099</v>
      </c>
      <c r="L1259">
        <v>0.27797132020870402</v>
      </c>
      <c r="M1259">
        <v>0.43163988062467401</v>
      </c>
      <c r="N1259">
        <v>0.66185193362356598</v>
      </c>
      <c r="O1259">
        <v>0.80868049646009899</v>
      </c>
      <c r="P1259">
        <v>0.94839869281045697</v>
      </c>
    </row>
    <row r="1260" spans="1:16" x14ac:dyDescent="0.2">
      <c r="A1260">
        <v>0.75</v>
      </c>
      <c r="B1260">
        <v>0.3</v>
      </c>
      <c r="C1260">
        <v>0.4</v>
      </c>
      <c r="D1260">
        <v>0.5</v>
      </c>
      <c r="E1260">
        <v>0.39534833159695298</v>
      </c>
      <c r="F1260">
        <v>0.42534227550292603</v>
      </c>
      <c r="G1260">
        <v>0.46865146659920998</v>
      </c>
      <c r="H1260">
        <v>0.49210142761175901</v>
      </c>
      <c r="I1260">
        <v>9.8373547663460695E-2</v>
      </c>
      <c r="J1260">
        <v>0.17419847412084999</v>
      </c>
      <c r="K1260">
        <v>0.22929771955633099</v>
      </c>
      <c r="L1260">
        <v>0.27797132020870402</v>
      </c>
      <c r="M1260">
        <v>0.42084729283611799</v>
      </c>
      <c r="N1260">
        <v>0.66183502787136606</v>
      </c>
      <c r="O1260">
        <v>0.80051435704395901</v>
      </c>
      <c r="P1260">
        <v>0.94839869281045697</v>
      </c>
    </row>
    <row r="1261" spans="1:16" x14ac:dyDescent="0.2">
      <c r="A1261">
        <v>0.75</v>
      </c>
      <c r="B1261">
        <v>0.4</v>
      </c>
      <c r="C1261">
        <v>0.3</v>
      </c>
      <c r="D1261">
        <v>0.4</v>
      </c>
      <c r="E1261">
        <v>0.401465894229595</v>
      </c>
      <c r="F1261">
        <v>0.423038724521553</v>
      </c>
      <c r="G1261">
        <v>0.46892940516063197</v>
      </c>
      <c r="H1261">
        <v>0.49388452982432701</v>
      </c>
      <c r="I1261">
        <v>9.8373547663460598E-2</v>
      </c>
      <c r="J1261">
        <v>0.174190056612432</v>
      </c>
      <c r="K1261">
        <v>0.22916553213966101</v>
      </c>
      <c r="L1261">
        <v>0.27797132020870402</v>
      </c>
      <c r="M1261">
        <v>0.42172141871024399</v>
      </c>
      <c r="N1261">
        <v>0.66183502787136606</v>
      </c>
      <c r="O1261">
        <v>0.80049793011576797</v>
      </c>
      <c r="P1261">
        <v>0.94839869281045697</v>
      </c>
    </row>
    <row r="1262" spans="1:16" x14ac:dyDescent="0.2">
      <c r="A1262">
        <v>0.75</v>
      </c>
      <c r="B1262">
        <v>1</v>
      </c>
      <c r="C1262">
        <v>0</v>
      </c>
      <c r="D1262">
        <v>0.6</v>
      </c>
      <c r="E1262">
        <v>0.39151703249379199</v>
      </c>
      <c r="F1262">
        <v>0.42627015527149897</v>
      </c>
      <c r="G1262">
        <v>0.46553547627909098</v>
      </c>
      <c r="H1262">
        <v>0.49744850960612202</v>
      </c>
      <c r="I1262">
        <v>9.8674576100723499E-2</v>
      </c>
      <c r="J1262">
        <v>0.17351709242396801</v>
      </c>
      <c r="K1262">
        <v>0.22729176938762499</v>
      </c>
      <c r="L1262">
        <v>0.27797132020870402</v>
      </c>
      <c r="M1262">
        <v>0.41624345162901599</v>
      </c>
      <c r="N1262">
        <v>0.66182318711355803</v>
      </c>
      <c r="O1262">
        <v>0.79547972997659999</v>
      </c>
      <c r="P1262">
        <v>0.94839869281045697</v>
      </c>
    </row>
    <row r="1263" spans="1:16" x14ac:dyDescent="0.2">
      <c r="A1263">
        <v>0.25</v>
      </c>
      <c r="B1263">
        <v>0.3</v>
      </c>
      <c r="C1263">
        <v>0.1</v>
      </c>
      <c r="D1263">
        <v>0.1</v>
      </c>
      <c r="E1263">
        <v>0.417200229027749</v>
      </c>
      <c r="F1263">
        <v>0.43642558702179501</v>
      </c>
      <c r="G1263">
        <v>0.47055058274633299</v>
      </c>
      <c r="H1263">
        <v>0.50234965792030795</v>
      </c>
      <c r="I1263">
        <v>9.7901994744289095E-2</v>
      </c>
      <c r="J1263">
        <v>0.17754883845039901</v>
      </c>
      <c r="K1263">
        <v>0.233361043269559</v>
      </c>
      <c r="L1263">
        <v>0.27797132020870402</v>
      </c>
      <c r="M1263">
        <v>0.43240178001560498</v>
      </c>
      <c r="N1263">
        <v>0.66181867848001696</v>
      </c>
      <c r="O1263">
        <v>0.817273229118055</v>
      </c>
      <c r="P1263">
        <v>0.94839869281045697</v>
      </c>
    </row>
    <row r="1264" spans="1:16" x14ac:dyDescent="0.2">
      <c r="A1264">
        <v>0.25</v>
      </c>
      <c r="B1264">
        <v>0.3</v>
      </c>
      <c r="C1264">
        <v>0.2</v>
      </c>
      <c r="D1264">
        <v>0.1</v>
      </c>
      <c r="E1264">
        <v>0.41678064667069997</v>
      </c>
      <c r="F1264">
        <v>0.435037676710675</v>
      </c>
      <c r="G1264">
        <v>0.46934796183362498</v>
      </c>
      <c r="H1264">
        <v>0.50096730464228001</v>
      </c>
      <c r="I1264">
        <v>9.7554772522066902E-2</v>
      </c>
      <c r="J1264">
        <v>0.17754883845039901</v>
      </c>
      <c r="K1264">
        <v>0.232977214051791</v>
      </c>
      <c r="L1264">
        <v>0.27797132020870402</v>
      </c>
      <c r="M1264">
        <v>0.43088662850045401</v>
      </c>
      <c r="N1264">
        <v>0.66181867848001696</v>
      </c>
      <c r="O1264">
        <v>0.817148076492903</v>
      </c>
      <c r="P1264">
        <v>0.94839869281045697</v>
      </c>
    </row>
    <row r="1265" spans="1:16" x14ac:dyDescent="0.2">
      <c r="A1265">
        <v>0.25</v>
      </c>
      <c r="B1265">
        <v>1</v>
      </c>
      <c r="C1265">
        <v>0.8</v>
      </c>
      <c r="D1265">
        <v>0</v>
      </c>
      <c r="E1265">
        <v>0.41840325994045302</v>
      </c>
      <c r="F1265">
        <v>0.43441101643011099</v>
      </c>
      <c r="G1265">
        <v>0.46391015140087899</v>
      </c>
      <c r="H1265">
        <v>0.49015231845142299</v>
      </c>
      <c r="I1265">
        <v>9.6261031345146394E-2</v>
      </c>
      <c r="J1265">
        <v>0.17483175873218099</v>
      </c>
      <c r="K1265">
        <v>0.23355079423035199</v>
      </c>
      <c r="L1265">
        <v>0.27797132020870402</v>
      </c>
      <c r="M1265">
        <v>0.40217722107781101</v>
      </c>
      <c r="N1265">
        <v>0.66180835655793002</v>
      </c>
      <c r="O1265">
        <v>0.81975450415175399</v>
      </c>
      <c r="P1265">
        <v>0.94839869281045697</v>
      </c>
    </row>
    <row r="1266" spans="1:16" x14ac:dyDescent="0.2">
      <c r="A1266">
        <v>0.75</v>
      </c>
      <c r="B1266">
        <v>0.4</v>
      </c>
      <c r="C1266">
        <v>0.2</v>
      </c>
      <c r="D1266">
        <v>0.5</v>
      </c>
      <c r="E1266">
        <v>0.394475534163577</v>
      </c>
      <c r="F1266">
        <v>0.42420321532190097</v>
      </c>
      <c r="G1266">
        <v>0.47024056288125798</v>
      </c>
      <c r="H1266">
        <v>0.49636221591778601</v>
      </c>
      <c r="I1266">
        <v>9.8752335542248507E-2</v>
      </c>
      <c r="J1266">
        <v>0.17413377432788901</v>
      </c>
      <c r="K1266">
        <v>0.23016435300690299</v>
      </c>
      <c r="L1266">
        <v>0.27797132020870402</v>
      </c>
      <c r="M1266">
        <v>0.42236244435127002</v>
      </c>
      <c r="N1266">
        <v>0.66178758954119499</v>
      </c>
      <c r="O1266">
        <v>0.80355135816919598</v>
      </c>
      <c r="P1266">
        <v>0.94839869281045697</v>
      </c>
    </row>
    <row r="1267" spans="1:16" x14ac:dyDescent="0.2">
      <c r="A1267">
        <v>0.75</v>
      </c>
      <c r="B1267">
        <v>0.8</v>
      </c>
      <c r="C1267">
        <v>0.4</v>
      </c>
      <c r="D1267">
        <v>0.6</v>
      </c>
      <c r="E1267">
        <v>0.388843385964104</v>
      </c>
      <c r="F1267">
        <v>0.42758306925795397</v>
      </c>
      <c r="G1267">
        <v>0.46617218929575699</v>
      </c>
      <c r="H1267">
        <v>0.49474071025117</v>
      </c>
      <c r="I1267">
        <v>9.8902800835553695E-2</v>
      </c>
      <c r="J1267">
        <v>0.17353586721924899</v>
      </c>
      <c r="K1267">
        <v>0.22820841250687299</v>
      </c>
      <c r="L1267">
        <v>0.27797132020870402</v>
      </c>
      <c r="M1267">
        <v>0.42518693869750301</v>
      </c>
      <c r="N1267">
        <v>0.66177517214974602</v>
      </c>
      <c r="O1267">
        <v>0.79748941901902104</v>
      </c>
      <c r="P1267">
        <v>0.94839869281045697</v>
      </c>
    </row>
    <row r="1268" spans="1:16" x14ac:dyDescent="0.2">
      <c r="A1268">
        <v>0.25</v>
      </c>
      <c r="B1268">
        <v>0.1</v>
      </c>
      <c r="C1268">
        <v>0.1</v>
      </c>
      <c r="D1268">
        <v>0</v>
      </c>
      <c r="E1268">
        <v>0.41656260727604</v>
      </c>
      <c r="F1268">
        <v>0.432303227035647</v>
      </c>
      <c r="G1268">
        <v>0.46651897472211101</v>
      </c>
      <c r="H1268">
        <v>0.49799357457957899</v>
      </c>
      <c r="I1268">
        <v>9.5907334530289295E-2</v>
      </c>
      <c r="J1268">
        <v>0.17777471428159999</v>
      </c>
      <c r="K1268">
        <v>0.23292398033249601</v>
      </c>
      <c r="L1268">
        <v>0.27797132020870402</v>
      </c>
      <c r="M1268">
        <v>0.40546656245538798</v>
      </c>
      <c r="N1268">
        <v>0.66177444711225597</v>
      </c>
      <c r="O1268">
        <v>0.81596481530964105</v>
      </c>
      <c r="P1268">
        <v>0.94839869281045697</v>
      </c>
    </row>
    <row r="1269" spans="1:16" x14ac:dyDescent="0.2">
      <c r="A1269">
        <v>0.75</v>
      </c>
      <c r="B1269">
        <v>0</v>
      </c>
      <c r="C1269">
        <v>0.1</v>
      </c>
      <c r="D1269">
        <v>0.8</v>
      </c>
      <c r="E1269">
        <v>0.39602501926961398</v>
      </c>
      <c r="F1269">
        <v>0.42673701414630799</v>
      </c>
      <c r="G1269">
        <v>0.465345224991141</v>
      </c>
      <c r="H1269">
        <v>0.49657880328548898</v>
      </c>
      <c r="I1269">
        <v>9.67281756084062E-2</v>
      </c>
      <c r="J1269">
        <v>0.17423400624027999</v>
      </c>
      <c r="K1269">
        <v>0.23006555242028801</v>
      </c>
      <c r="L1269">
        <v>0.27797132020870402</v>
      </c>
      <c r="M1269">
        <v>0.42347101851131402</v>
      </c>
      <c r="N1269">
        <v>0.66177423960137505</v>
      </c>
      <c r="O1269">
        <v>0.80637208239069103</v>
      </c>
      <c r="P1269">
        <v>0.94839869281045697</v>
      </c>
    </row>
    <row r="1270" spans="1:16" x14ac:dyDescent="0.2">
      <c r="A1270">
        <v>0.25</v>
      </c>
      <c r="B1270">
        <v>0.7</v>
      </c>
      <c r="C1270">
        <v>0.2</v>
      </c>
      <c r="D1270">
        <v>0.3</v>
      </c>
      <c r="E1270">
        <v>0.41384972038288398</v>
      </c>
      <c r="F1270">
        <v>0.435908106457703</v>
      </c>
      <c r="G1270">
        <v>0.47262831761253699</v>
      </c>
      <c r="H1270">
        <v>0.49912374631929302</v>
      </c>
      <c r="I1270">
        <v>9.9569808255322995E-2</v>
      </c>
      <c r="J1270">
        <v>0.17724685415670599</v>
      </c>
      <c r="K1270">
        <v>0.23351720675326901</v>
      </c>
      <c r="L1270">
        <v>0.27797132020870402</v>
      </c>
      <c r="M1270">
        <v>0.43799278623161197</v>
      </c>
      <c r="N1270">
        <v>0.66174430840564702</v>
      </c>
      <c r="O1270">
        <v>0.81653729838212397</v>
      </c>
      <c r="P1270">
        <v>0.94839869281045697</v>
      </c>
    </row>
    <row r="1271" spans="1:16" x14ac:dyDescent="0.2">
      <c r="A1271">
        <v>0.25</v>
      </c>
      <c r="B1271">
        <v>0.6</v>
      </c>
      <c r="C1271">
        <v>0.1</v>
      </c>
      <c r="D1271">
        <v>0.3</v>
      </c>
      <c r="E1271">
        <v>0.415582650431983</v>
      </c>
      <c r="F1271">
        <v>0.43558869148961599</v>
      </c>
      <c r="G1271">
        <v>0.47139897494764899</v>
      </c>
      <c r="H1271">
        <v>0.49793589139709499</v>
      </c>
      <c r="I1271">
        <v>9.9222586033100801E-2</v>
      </c>
      <c r="J1271">
        <v>0.17724685415670599</v>
      </c>
      <c r="K1271">
        <v>0.23293745277061101</v>
      </c>
      <c r="L1271">
        <v>0.27797132020870402</v>
      </c>
      <c r="M1271">
        <v>0.43688167512050002</v>
      </c>
      <c r="N1271">
        <v>0.66174430840564702</v>
      </c>
      <c r="O1271">
        <v>0.814632536477363</v>
      </c>
      <c r="P1271">
        <v>0.94839869281045697</v>
      </c>
    </row>
    <row r="1272" spans="1:16" x14ac:dyDescent="0.2">
      <c r="A1272">
        <v>0.25</v>
      </c>
      <c r="B1272">
        <v>0.6</v>
      </c>
      <c r="C1272">
        <v>0.2</v>
      </c>
      <c r="D1272">
        <v>0.3</v>
      </c>
      <c r="E1272">
        <v>0.413705907688656</v>
      </c>
      <c r="F1272">
        <v>0.43563873615128601</v>
      </c>
      <c r="G1272">
        <v>0.47202838872374198</v>
      </c>
      <c r="H1272">
        <v>0.49867573624636802</v>
      </c>
      <c r="I1272">
        <v>9.9222586033100801E-2</v>
      </c>
      <c r="J1272">
        <v>0.17724685415670599</v>
      </c>
      <c r="K1272">
        <v>0.23293745277061101</v>
      </c>
      <c r="L1272">
        <v>0.27797132020870402</v>
      </c>
      <c r="M1272">
        <v>0.43688167512050002</v>
      </c>
      <c r="N1272">
        <v>0.66174430840564702</v>
      </c>
      <c r="O1272">
        <v>0.814632536477363</v>
      </c>
      <c r="P1272">
        <v>0.94839869281045697</v>
      </c>
    </row>
    <row r="1273" spans="1:16" x14ac:dyDescent="0.2">
      <c r="A1273">
        <v>0.75</v>
      </c>
      <c r="B1273">
        <v>0.8</v>
      </c>
      <c r="C1273">
        <v>0.4</v>
      </c>
      <c r="D1273">
        <v>0.5</v>
      </c>
      <c r="E1273">
        <v>0.39384144347740502</v>
      </c>
      <c r="F1273">
        <v>0.42051326323437099</v>
      </c>
      <c r="G1273">
        <v>0.46496677678235199</v>
      </c>
      <c r="H1273">
        <v>0.49500724143956198</v>
      </c>
      <c r="I1273">
        <v>9.7587755586685004E-2</v>
      </c>
      <c r="J1273">
        <v>0.17352231381076799</v>
      </c>
      <c r="K1273">
        <v>0.22827355407774499</v>
      </c>
      <c r="L1273">
        <v>0.27797132020870402</v>
      </c>
      <c r="M1273">
        <v>0.41559519199578199</v>
      </c>
      <c r="N1273">
        <v>0.66171814509675098</v>
      </c>
      <c r="O1273">
        <v>0.79788295250079</v>
      </c>
      <c r="P1273">
        <v>0.94839869281045697</v>
      </c>
    </row>
    <row r="1274" spans="1:16" x14ac:dyDescent="0.2">
      <c r="A1274">
        <v>0.25</v>
      </c>
      <c r="B1274">
        <v>0.4</v>
      </c>
      <c r="C1274">
        <v>0.3</v>
      </c>
      <c r="D1274">
        <v>0.1</v>
      </c>
      <c r="E1274">
        <v>0.413689275587032</v>
      </c>
      <c r="F1274">
        <v>0.43401993562452801</v>
      </c>
      <c r="G1274">
        <v>0.46932882600794701</v>
      </c>
      <c r="H1274">
        <v>0.49654859401050999</v>
      </c>
      <c r="I1274">
        <v>9.8207628768143498E-2</v>
      </c>
      <c r="J1274">
        <v>0.17780424203027101</v>
      </c>
      <c r="K1274">
        <v>0.23326961171260999</v>
      </c>
      <c r="L1274">
        <v>0.27797132020870402</v>
      </c>
      <c r="M1274">
        <v>0.43280970542353098</v>
      </c>
      <c r="N1274">
        <v>0.66168795952576798</v>
      </c>
      <c r="O1274">
        <v>0.81794172728655301</v>
      </c>
      <c r="P1274">
        <v>0.94839869281045697</v>
      </c>
    </row>
    <row r="1275" spans="1:16" x14ac:dyDescent="0.2">
      <c r="A1275">
        <v>0.75</v>
      </c>
      <c r="B1275">
        <v>0.9</v>
      </c>
      <c r="C1275">
        <v>0</v>
      </c>
      <c r="D1275">
        <v>0.4</v>
      </c>
      <c r="E1275">
        <v>0.39465937011045099</v>
      </c>
      <c r="F1275">
        <v>0.43011948147474799</v>
      </c>
      <c r="G1275">
        <v>0.46211282851338398</v>
      </c>
      <c r="H1275">
        <v>0.50031758596234099</v>
      </c>
      <c r="I1275">
        <v>9.7428489651346595E-2</v>
      </c>
      <c r="J1275">
        <v>0.17345881736569299</v>
      </c>
      <c r="K1275">
        <v>0.22803197942439901</v>
      </c>
      <c r="L1275">
        <v>0.27797132020870402</v>
      </c>
      <c r="M1275">
        <v>0.40739981160890498</v>
      </c>
      <c r="N1275">
        <v>0.66167235755096299</v>
      </c>
      <c r="O1275">
        <v>0.79648717841051897</v>
      </c>
      <c r="P1275">
        <v>0.94839869281045697</v>
      </c>
    </row>
    <row r="1276" spans="1:16" x14ac:dyDescent="0.2">
      <c r="A1276">
        <v>0.75</v>
      </c>
      <c r="B1276">
        <v>1</v>
      </c>
      <c r="C1276">
        <v>0</v>
      </c>
      <c r="D1276">
        <v>0.4</v>
      </c>
      <c r="E1276">
        <v>0.39576302915129302</v>
      </c>
      <c r="F1276">
        <v>0.42610330166017202</v>
      </c>
      <c r="G1276">
        <v>0.45848988840876898</v>
      </c>
      <c r="H1276">
        <v>0.49712504944410502</v>
      </c>
      <c r="I1276">
        <v>9.7428489651346595E-2</v>
      </c>
      <c r="J1276">
        <v>0.17345881736569299</v>
      </c>
      <c r="K1276">
        <v>0.22774462310256</v>
      </c>
      <c r="L1276">
        <v>0.27797132020870402</v>
      </c>
      <c r="M1276">
        <v>0.40739981160890498</v>
      </c>
      <c r="N1276">
        <v>0.66167235755096299</v>
      </c>
      <c r="O1276">
        <v>0.79537606729940802</v>
      </c>
      <c r="P1276">
        <v>0.94839869281045697</v>
      </c>
    </row>
    <row r="1277" spans="1:16" x14ac:dyDescent="0.2">
      <c r="A1277">
        <v>0.75</v>
      </c>
      <c r="B1277">
        <v>0.3</v>
      </c>
      <c r="C1277">
        <v>0.3</v>
      </c>
      <c r="D1277">
        <v>0.9</v>
      </c>
      <c r="E1277">
        <v>0.39038332855372798</v>
      </c>
      <c r="F1277">
        <v>0.42724123790503099</v>
      </c>
      <c r="G1277">
        <v>0.46630683647696702</v>
      </c>
      <c r="H1277">
        <v>0.49019816905675401</v>
      </c>
      <c r="I1277">
        <v>9.7724827031081804E-2</v>
      </c>
      <c r="J1277">
        <v>0.173550348545945</v>
      </c>
      <c r="K1277">
        <v>0.23080093077203201</v>
      </c>
      <c r="L1277">
        <v>0.27797132020870402</v>
      </c>
      <c r="M1277">
        <v>0.42572134654437499</v>
      </c>
      <c r="N1277">
        <v>0.66165340455406896</v>
      </c>
      <c r="O1277">
        <v>0.81027525246661902</v>
      </c>
      <c r="P1277">
        <v>0.94839869281045697</v>
      </c>
    </row>
    <row r="1278" spans="1:16" x14ac:dyDescent="0.2">
      <c r="A1278">
        <v>0.75</v>
      </c>
      <c r="B1278">
        <v>0.2</v>
      </c>
      <c r="C1278">
        <v>0.4</v>
      </c>
      <c r="D1278">
        <v>1</v>
      </c>
      <c r="E1278">
        <v>0.39005831315360001</v>
      </c>
      <c r="F1278">
        <v>0.427802012827665</v>
      </c>
      <c r="G1278">
        <v>0.46538655540659202</v>
      </c>
      <c r="H1278">
        <v>0.48737832100897499</v>
      </c>
      <c r="I1278">
        <v>9.8150749148180394E-2</v>
      </c>
      <c r="J1278">
        <v>0.17423428687537501</v>
      </c>
      <c r="K1278">
        <v>0.23116302725255</v>
      </c>
      <c r="L1278">
        <v>0.27797132020870402</v>
      </c>
      <c r="M1278">
        <v>0.429246718231511</v>
      </c>
      <c r="N1278">
        <v>0.66164696763586694</v>
      </c>
      <c r="O1278">
        <v>0.80947414725375</v>
      </c>
      <c r="P1278">
        <v>0.94839869281045697</v>
      </c>
    </row>
    <row r="1279" spans="1:16" x14ac:dyDescent="0.2">
      <c r="A1279">
        <v>0.75</v>
      </c>
      <c r="B1279">
        <v>0.4</v>
      </c>
      <c r="C1279">
        <v>0.4</v>
      </c>
      <c r="D1279">
        <v>1</v>
      </c>
      <c r="E1279">
        <v>0.38700130246119802</v>
      </c>
      <c r="F1279">
        <v>0.427401325235437</v>
      </c>
      <c r="G1279">
        <v>0.46378631242969298</v>
      </c>
      <c r="H1279">
        <v>0.48765520565543802</v>
      </c>
      <c r="I1279">
        <v>9.8497971370402601E-2</v>
      </c>
      <c r="J1279">
        <v>0.17423428687537501</v>
      </c>
      <c r="K1279">
        <v>0.230815550655073</v>
      </c>
      <c r="L1279">
        <v>0.27797132020870402</v>
      </c>
      <c r="M1279">
        <v>0.43035782934262201</v>
      </c>
      <c r="N1279">
        <v>0.66164696763586694</v>
      </c>
      <c r="O1279">
        <v>0.80921705140841804</v>
      </c>
      <c r="P1279">
        <v>0.94839869281045697</v>
      </c>
    </row>
    <row r="1280" spans="1:16" x14ac:dyDescent="0.2">
      <c r="A1280">
        <v>0.75</v>
      </c>
      <c r="B1280">
        <v>0.3</v>
      </c>
      <c r="C1280">
        <v>0.4</v>
      </c>
      <c r="D1280">
        <v>1</v>
      </c>
      <c r="E1280">
        <v>0.390641190533773</v>
      </c>
      <c r="F1280">
        <v>0.42794163095321802</v>
      </c>
      <c r="G1280">
        <v>0.46522934677303301</v>
      </c>
      <c r="H1280">
        <v>0.488289089423454</v>
      </c>
      <c r="I1280">
        <v>9.8497971370402601E-2</v>
      </c>
      <c r="J1280">
        <v>0.17423428687537501</v>
      </c>
      <c r="K1280">
        <v>0.23086540820493101</v>
      </c>
      <c r="L1280">
        <v>0.27797132020870402</v>
      </c>
      <c r="M1280">
        <v>0.43035782934262201</v>
      </c>
      <c r="N1280">
        <v>0.66164696763586694</v>
      </c>
      <c r="O1280">
        <v>0.80898395117531796</v>
      </c>
      <c r="P1280">
        <v>0.94839869281045697</v>
      </c>
    </row>
    <row r="1281" spans="1:16" x14ac:dyDescent="0.2">
      <c r="A1281">
        <v>0.75</v>
      </c>
      <c r="B1281">
        <v>1</v>
      </c>
      <c r="C1281">
        <v>0.2</v>
      </c>
      <c r="D1281">
        <v>0.3</v>
      </c>
      <c r="E1281">
        <v>0.40136054158756101</v>
      </c>
      <c r="F1281">
        <v>0.43155732113419698</v>
      </c>
      <c r="G1281">
        <v>0.46431967641725003</v>
      </c>
      <c r="H1281">
        <v>0.49885161040542397</v>
      </c>
      <c r="I1281">
        <v>9.7455344363058194E-2</v>
      </c>
      <c r="J1281">
        <v>0.17386758771820099</v>
      </c>
      <c r="K1281">
        <v>0.22871917133387501</v>
      </c>
      <c r="L1281">
        <v>0.27797132020870402</v>
      </c>
      <c r="M1281">
        <v>0.40822813095225002</v>
      </c>
      <c r="N1281">
        <v>0.661625552504158</v>
      </c>
      <c r="O1281">
        <v>0.79815273507607598</v>
      </c>
      <c r="P1281">
        <v>0.94839869281045697</v>
      </c>
    </row>
    <row r="1282" spans="1:16" x14ac:dyDescent="0.2">
      <c r="A1282">
        <v>0.75</v>
      </c>
      <c r="B1282">
        <v>0.9</v>
      </c>
      <c r="C1282">
        <v>0.4</v>
      </c>
      <c r="D1282">
        <v>0.3</v>
      </c>
      <c r="E1282">
        <v>0.39496730971907501</v>
      </c>
      <c r="F1282">
        <v>0.424163961952646</v>
      </c>
      <c r="G1282">
        <v>0.46381143277214398</v>
      </c>
      <c r="H1282">
        <v>0.494320888229345</v>
      </c>
      <c r="I1282">
        <v>9.8318269971274797E-2</v>
      </c>
      <c r="J1282">
        <v>0.17384469394530699</v>
      </c>
      <c r="K1282">
        <v>0.22881329094073799</v>
      </c>
      <c r="L1282">
        <v>0.27797132020870402</v>
      </c>
      <c r="M1282">
        <v>0.42821965903201398</v>
      </c>
      <c r="N1282">
        <v>0.661625552504158</v>
      </c>
      <c r="O1282">
        <v>0.79609777689208505</v>
      </c>
      <c r="P1282">
        <v>0.94839869281045697</v>
      </c>
    </row>
    <row r="1283" spans="1:16" x14ac:dyDescent="0.2">
      <c r="A1283">
        <v>0.75</v>
      </c>
      <c r="B1283">
        <v>0.9</v>
      </c>
      <c r="C1283">
        <v>0.5</v>
      </c>
      <c r="D1283">
        <v>0.3</v>
      </c>
      <c r="E1283">
        <v>0.39686356217653901</v>
      </c>
      <c r="F1283">
        <v>0.42397268616620298</v>
      </c>
      <c r="G1283">
        <v>0.46048594442658902</v>
      </c>
      <c r="H1283">
        <v>0.49146174573123602</v>
      </c>
      <c r="I1283">
        <v>9.7718248541938099E-2</v>
      </c>
      <c r="J1283">
        <v>0.17384469394530699</v>
      </c>
      <c r="K1283">
        <v>0.22813688401433099</v>
      </c>
      <c r="L1283">
        <v>0.27797132020870402</v>
      </c>
      <c r="M1283">
        <v>0.42455665536900999</v>
      </c>
      <c r="N1283">
        <v>0.661625552504158</v>
      </c>
      <c r="O1283">
        <v>0.79496655517262804</v>
      </c>
      <c r="P1283">
        <v>0.94839869281045697</v>
      </c>
    </row>
    <row r="1284" spans="1:16" x14ac:dyDescent="0.2">
      <c r="A1284">
        <v>0.75</v>
      </c>
      <c r="B1284">
        <v>0.8</v>
      </c>
      <c r="C1284">
        <v>0.5</v>
      </c>
      <c r="D1284">
        <v>0.3</v>
      </c>
      <c r="E1284">
        <v>0.396451947404104</v>
      </c>
      <c r="F1284">
        <v>0.421383162128253</v>
      </c>
      <c r="G1284">
        <v>0.45713776635262199</v>
      </c>
      <c r="H1284">
        <v>0.49186672554465499</v>
      </c>
      <c r="I1284">
        <v>9.7121297257426797E-2</v>
      </c>
      <c r="J1284">
        <v>0.17384469394530699</v>
      </c>
      <c r="K1284">
        <v>0.227839264966712</v>
      </c>
      <c r="L1284">
        <v>0.27797132020870402</v>
      </c>
      <c r="M1284">
        <v>0.41771904853140301</v>
      </c>
      <c r="N1284">
        <v>0.661625552504158</v>
      </c>
      <c r="O1284">
        <v>0.794476359094197</v>
      </c>
      <c r="P1284">
        <v>0.94839869281045697</v>
      </c>
    </row>
    <row r="1285" spans="1:16" x14ac:dyDescent="0.2">
      <c r="A1285">
        <v>0.75</v>
      </c>
      <c r="B1285">
        <v>0.8</v>
      </c>
      <c r="C1285">
        <v>0.4</v>
      </c>
      <c r="D1285">
        <v>0.3</v>
      </c>
      <c r="E1285">
        <v>0.39791242647276498</v>
      </c>
      <c r="F1285">
        <v>0.42268295967448599</v>
      </c>
      <c r="G1285">
        <v>0.46124991959649198</v>
      </c>
      <c r="H1285">
        <v>0.494133609319232</v>
      </c>
      <c r="I1285">
        <v>9.7721318686763606E-2</v>
      </c>
      <c r="J1285">
        <v>0.17384469394530699</v>
      </c>
      <c r="K1285">
        <v>0.227849527692492</v>
      </c>
      <c r="L1285">
        <v>0.27797132020870402</v>
      </c>
      <c r="M1285">
        <v>0.421382052194407</v>
      </c>
      <c r="N1285">
        <v>0.661625552504158</v>
      </c>
      <c r="O1285">
        <v>0.79385544406151698</v>
      </c>
      <c r="P1285">
        <v>0.94839869281045697</v>
      </c>
    </row>
    <row r="1286" spans="1:16" x14ac:dyDescent="0.2">
      <c r="A1286">
        <v>0.25</v>
      </c>
      <c r="B1286">
        <v>0.8</v>
      </c>
      <c r="C1286">
        <v>0.9</v>
      </c>
      <c r="D1286">
        <v>0.8</v>
      </c>
      <c r="E1286">
        <v>0.409779988981674</v>
      </c>
      <c r="F1286">
        <v>0.43042680825858398</v>
      </c>
      <c r="G1286">
        <v>0.46988930533798301</v>
      </c>
      <c r="H1286">
        <v>0.49590765756427102</v>
      </c>
      <c r="I1286">
        <v>9.8541798992114099E-2</v>
      </c>
      <c r="J1286">
        <v>0.17491562482601999</v>
      </c>
      <c r="K1286">
        <v>0.234986494374327</v>
      </c>
      <c r="L1286">
        <v>0.27797132020870402</v>
      </c>
      <c r="M1286">
        <v>0.43368127938334</v>
      </c>
      <c r="N1286">
        <v>0.66161668956479203</v>
      </c>
      <c r="O1286">
        <v>0.82553921508352301</v>
      </c>
      <c r="P1286">
        <v>0.94839869281045697</v>
      </c>
    </row>
    <row r="1287" spans="1:16" x14ac:dyDescent="0.2">
      <c r="A1287">
        <v>0.75</v>
      </c>
      <c r="B1287">
        <v>0.8</v>
      </c>
      <c r="C1287">
        <v>0.2</v>
      </c>
      <c r="D1287">
        <v>0.8</v>
      </c>
      <c r="E1287">
        <v>0.39196219437596003</v>
      </c>
      <c r="F1287">
        <v>0.43098908108671402</v>
      </c>
      <c r="G1287">
        <v>0.46962133864885502</v>
      </c>
      <c r="H1287">
        <v>0.49424314577877798</v>
      </c>
      <c r="I1287">
        <v>9.7494507720327903E-2</v>
      </c>
      <c r="J1287">
        <v>0.17329100315211399</v>
      </c>
      <c r="K1287">
        <v>0.229784035957497</v>
      </c>
      <c r="L1287">
        <v>0.27797132020870402</v>
      </c>
      <c r="M1287">
        <v>0.42678080853734102</v>
      </c>
      <c r="N1287">
        <v>0.66160354638988506</v>
      </c>
      <c r="O1287">
        <v>0.80596750683534402</v>
      </c>
      <c r="P1287">
        <v>0.94839869281045697</v>
      </c>
    </row>
    <row r="1288" spans="1:16" x14ac:dyDescent="0.2">
      <c r="A1288">
        <v>0.75</v>
      </c>
      <c r="B1288">
        <v>0.9</v>
      </c>
      <c r="C1288">
        <v>0.2</v>
      </c>
      <c r="D1288">
        <v>0.8</v>
      </c>
      <c r="E1288">
        <v>0.39314869750528703</v>
      </c>
      <c r="F1288">
        <v>0.42835098571855801</v>
      </c>
      <c r="G1288">
        <v>0.47127088268311901</v>
      </c>
      <c r="H1288">
        <v>0.49630843175063799</v>
      </c>
      <c r="I1288">
        <v>9.8144182882746595E-2</v>
      </c>
      <c r="J1288">
        <v>0.17329100315211399</v>
      </c>
      <c r="K1288">
        <v>0.229413665587126</v>
      </c>
      <c r="L1288">
        <v>0.27797132020870402</v>
      </c>
      <c r="M1288">
        <v>0.43107373783026998</v>
      </c>
      <c r="N1288">
        <v>0.66160354638988506</v>
      </c>
      <c r="O1288">
        <v>0.80468545555329296</v>
      </c>
      <c r="P1288">
        <v>0.94839869281045697</v>
      </c>
    </row>
    <row r="1289" spans="1:16" x14ac:dyDescent="0.2">
      <c r="A1289">
        <v>0.25</v>
      </c>
      <c r="B1289">
        <v>0.5</v>
      </c>
      <c r="C1289">
        <v>0.4</v>
      </c>
      <c r="D1289">
        <v>0.2</v>
      </c>
      <c r="E1289">
        <v>0.42234303287507502</v>
      </c>
      <c r="F1289">
        <v>0.43675182596538198</v>
      </c>
      <c r="G1289">
        <v>0.47290827685051601</v>
      </c>
      <c r="H1289">
        <v>0.49698516218872102</v>
      </c>
      <c r="I1289">
        <v>9.8875363810878497E-2</v>
      </c>
      <c r="J1289">
        <v>0.17745701980804801</v>
      </c>
      <c r="K1289">
        <v>0.23348704685468799</v>
      </c>
      <c r="L1289">
        <v>0.27797132020870402</v>
      </c>
      <c r="M1289">
        <v>0.43543596804979301</v>
      </c>
      <c r="N1289">
        <v>0.66160180385137701</v>
      </c>
      <c r="O1289">
        <v>0.81833133767616395</v>
      </c>
      <c r="P1289">
        <v>0.94839869281045697</v>
      </c>
    </row>
    <row r="1290" spans="1:16" x14ac:dyDescent="0.2">
      <c r="A1290">
        <v>0.75</v>
      </c>
      <c r="B1290">
        <v>0.8</v>
      </c>
      <c r="C1290">
        <v>0.5</v>
      </c>
      <c r="D1290">
        <v>0.6</v>
      </c>
      <c r="E1290">
        <v>0.38705210546173702</v>
      </c>
      <c r="F1290">
        <v>0.43028487035100998</v>
      </c>
      <c r="G1290">
        <v>0.465900140226437</v>
      </c>
      <c r="H1290">
        <v>0.49671957317103199</v>
      </c>
      <c r="I1290">
        <v>9.8890468858737895E-2</v>
      </c>
      <c r="J1290">
        <v>0.17363202106540301</v>
      </c>
      <c r="K1290">
        <v>0.22819814978109301</v>
      </c>
      <c r="L1290">
        <v>0.27797132020870402</v>
      </c>
      <c r="M1290">
        <v>0.42426720625603198</v>
      </c>
      <c r="N1290">
        <v>0.66158590199723999</v>
      </c>
      <c r="O1290">
        <v>0.79811033405170095</v>
      </c>
      <c r="P1290">
        <v>0.94839869281045697</v>
      </c>
    </row>
    <row r="1291" spans="1:16" x14ac:dyDescent="0.2">
      <c r="A1291">
        <v>0.75</v>
      </c>
      <c r="B1291">
        <v>0.7</v>
      </c>
      <c r="C1291">
        <v>0</v>
      </c>
      <c r="D1291">
        <v>0.7</v>
      </c>
      <c r="E1291">
        <v>0.39469024195927599</v>
      </c>
      <c r="F1291">
        <v>0.426477532892091</v>
      </c>
      <c r="G1291">
        <v>0.46642548704328401</v>
      </c>
      <c r="H1291">
        <v>0.49525089742272599</v>
      </c>
      <c r="I1291">
        <v>9.7708739173357401E-2</v>
      </c>
      <c r="J1291">
        <v>0.17246557295578199</v>
      </c>
      <c r="K1291">
        <v>0.22995794469150299</v>
      </c>
      <c r="L1291">
        <v>0.27797132020870402</v>
      </c>
      <c r="M1291">
        <v>0.421911525385325</v>
      </c>
      <c r="N1291">
        <v>0.66157301381191402</v>
      </c>
      <c r="O1291">
        <v>0.80506357206044199</v>
      </c>
      <c r="P1291">
        <v>0.94839869281045697</v>
      </c>
    </row>
    <row r="1292" spans="1:16" x14ac:dyDescent="0.2">
      <c r="A1292">
        <v>0.75</v>
      </c>
      <c r="B1292">
        <v>0.8</v>
      </c>
      <c r="C1292">
        <v>0</v>
      </c>
      <c r="D1292">
        <v>0.7</v>
      </c>
      <c r="E1292">
        <v>0.39560852434905802</v>
      </c>
      <c r="F1292">
        <v>0.42669824315722499</v>
      </c>
      <c r="G1292">
        <v>0.46618658399938701</v>
      </c>
      <c r="H1292">
        <v>0.498038405352073</v>
      </c>
      <c r="I1292">
        <v>9.7599270098371105E-2</v>
      </c>
      <c r="J1292">
        <v>0.17246557295578199</v>
      </c>
      <c r="K1292">
        <v>0.228559477258553</v>
      </c>
      <c r="L1292">
        <v>0.27797132020870402</v>
      </c>
      <c r="M1292">
        <v>0.42357819205199199</v>
      </c>
      <c r="N1292">
        <v>0.66157301381191402</v>
      </c>
      <c r="O1292">
        <v>0.80010630710317698</v>
      </c>
      <c r="P1292">
        <v>0.94839869281045697</v>
      </c>
    </row>
    <row r="1293" spans="1:16" x14ac:dyDescent="0.2">
      <c r="A1293">
        <v>0.75</v>
      </c>
      <c r="B1293">
        <v>0.5</v>
      </c>
      <c r="C1293">
        <v>0.7</v>
      </c>
      <c r="D1293">
        <v>1</v>
      </c>
      <c r="E1293">
        <v>0.38256908457109601</v>
      </c>
      <c r="F1293">
        <v>0.42725800662743502</v>
      </c>
      <c r="G1293">
        <v>0.46337557041324301</v>
      </c>
      <c r="H1293">
        <v>0.485638725306898</v>
      </c>
      <c r="I1293">
        <v>9.8497971370402601E-2</v>
      </c>
      <c r="J1293">
        <v>0.17421583062955001</v>
      </c>
      <c r="K1293">
        <v>0.23044518028470301</v>
      </c>
      <c r="L1293">
        <v>0.27797132020870402</v>
      </c>
      <c r="M1293">
        <v>0.431382784779343</v>
      </c>
      <c r="N1293">
        <v>0.66155762145425401</v>
      </c>
      <c r="O1293">
        <v>0.80793500012636699</v>
      </c>
      <c r="P1293">
        <v>0.94839869281045697</v>
      </c>
    </row>
    <row r="1294" spans="1:16" x14ac:dyDescent="0.2">
      <c r="A1294">
        <v>0.75</v>
      </c>
      <c r="B1294">
        <v>0.7</v>
      </c>
      <c r="C1294">
        <v>0</v>
      </c>
      <c r="D1294">
        <v>0.3</v>
      </c>
      <c r="E1294">
        <v>0.397400947855023</v>
      </c>
      <c r="F1294">
        <v>0.42494545587707899</v>
      </c>
      <c r="G1294">
        <v>0.46379159152042798</v>
      </c>
      <c r="H1294">
        <v>0.50071263157135504</v>
      </c>
      <c r="I1294">
        <v>9.6352834242984395E-2</v>
      </c>
      <c r="J1294">
        <v>0.17312100995173599</v>
      </c>
      <c r="K1294">
        <v>0.229086531513434</v>
      </c>
      <c r="L1294">
        <v>0.27797132020870402</v>
      </c>
      <c r="M1294">
        <v>0.39930433007992</v>
      </c>
      <c r="N1294">
        <v>0.66155661681022304</v>
      </c>
      <c r="O1294">
        <v>0.79935042627376696</v>
      </c>
      <c r="P1294">
        <v>0.94839869281045697</v>
      </c>
    </row>
    <row r="1295" spans="1:16" x14ac:dyDescent="0.2">
      <c r="A1295">
        <v>0.75</v>
      </c>
      <c r="B1295">
        <v>0.6</v>
      </c>
      <c r="C1295">
        <v>0</v>
      </c>
      <c r="D1295">
        <v>0.4</v>
      </c>
      <c r="E1295">
        <v>0.39377381302912201</v>
      </c>
      <c r="F1295">
        <v>0.424550880355275</v>
      </c>
      <c r="G1295">
        <v>0.46419073619400503</v>
      </c>
      <c r="H1295">
        <v>0.49952648392026799</v>
      </c>
      <c r="I1295">
        <v>9.7638394907987702E-2</v>
      </c>
      <c r="J1295">
        <v>0.17312100995173599</v>
      </c>
      <c r="K1295">
        <v>0.228656549617935</v>
      </c>
      <c r="L1295">
        <v>0.27797132020870402</v>
      </c>
      <c r="M1295">
        <v>0.40559428195810698</v>
      </c>
      <c r="N1295">
        <v>0.66155661681022304</v>
      </c>
      <c r="O1295">
        <v>0.79847630039964101</v>
      </c>
      <c r="P1295">
        <v>0.94839869281045697</v>
      </c>
    </row>
    <row r="1296" spans="1:16" x14ac:dyDescent="0.2">
      <c r="A1296">
        <v>0.75</v>
      </c>
      <c r="B1296">
        <v>1</v>
      </c>
      <c r="C1296">
        <v>0.2</v>
      </c>
      <c r="D1296">
        <v>0.2</v>
      </c>
      <c r="E1296">
        <v>0.40292254392076898</v>
      </c>
      <c r="F1296">
        <v>0.42990215524150799</v>
      </c>
      <c r="G1296">
        <v>0.46292041268006301</v>
      </c>
      <c r="H1296">
        <v>0.49840152680872102</v>
      </c>
      <c r="I1296">
        <v>9.6437663786553995E-2</v>
      </c>
      <c r="J1296">
        <v>0.173795378632215</v>
      </c>
      <c r="K1296">
        <v>0.22908149017445401</v>
      </c>
      <c r="L1296">
        <v>0.27797132020870402</v>
      </c>
      <c r="M1296">
        <v>0.39797172069584003</v>
      </c>
      <c r="N1296">
        <v>0.661550881058519</v>
      </c>
      <c r="O1296">
        <v>0.79966788659122701</v>
      </c>
      <c r="P1296">
        <v>0.94839869281045697</v>
      </c>
    </row>
    <row r="1297" spans="1:16" x14ac:dyDescent="0.2">
      <c r="A1297">
        <v>0.75</v>
      </c>
      <c r="B1297">
        <v>1</v>
      </c>
      <c r="C1297">
        <v>0.1</v>
      </c>
      <c r="D1297">
        <v>0.6</v>
      </c>
      <c r="E1297">
        <v>0.39048286730898202</v>
      </c>
      <c r="F1297">
        <v>0.42630914598698899</v>
      </c>
      <c r="G1297">
        <v>0.47010825728399602</v>
      </c>
      <c r="H1297">
        <v>0.494407243050828</v>
      </c>
      <c r="I1297">
        <v>9.8325379658220802E-2</v>
      </c>
      <c r="J1297">
        <v>0.17324827521966699</v>
      </c>
      <c r="K1297">
        <v>0.22851747578270101</v>
      </c>
      <c r="L1297">
        <v>0.27797132020870402</v>
      </c>
      <c r="M1297">
        <v>0.430668471054035</v>
      </c>
      <c r="N1297">
        <v>0.66154070123785103</v>
      </c>
      <c r="O1297">
        <v>0.80021263595950598</v>
      </c>
      <c r="P1297">
        <v>0.94839869281045697</v>
      </c>
    </row>
    <row r="1298" spans="1:16" x14ac:dyDescent="0.2">
      <c r="A1298">
        <v>0.75</v>
      </c>
      <c r="B1298">
        <v>1</v>
      </c>
      <c r="C1298">
        <v>0.1</v>
      </c>
      <c r="D1298">
        <v>0.5</v>
      </c>
      <c r="E1298">
        <v>0.39414170756338401</v>
      </c>
      <c r="F1298">
        <v>0.42681704183012198</v>
      </c>
      <c r="G1298">
        <v>0.46662064603901499</v>
      </c>
      <c r="H1298">
        <v>0.49602324530627601</v>
      </c>
      <c r="I1298">
        <v>9.78061550689973E-2</v>
      </c>
      <c r="J1298">
        <v>0.17324827521966699</v>
      </c>
      <c r="K1298">
        <v>0.22855418190448001</v>
      </c>
      <c r="L1298">
        <v>0.27797132020870402</v>
      </c>
      <c r="M1298">
        <v>0.42272295252028202</v>
      </c>
      <c r="N1298">
        <v>0.66154070123785103</v>
      </c>
      <c r="O1298">
        <v>0.79796066679577204</v>
      </c>
      <c r="P1298">
        <v>0.94839869281045697</v>
      </c>
    </row>
    <row r="1299" spans="1:16" x14ac:dyDescent="0.2">
      <c r="A1299">
        <v>0.75</v>
      </c>
      <c r="B1299">
        <v>0</v>
      </c>
      <c r="C1299">
        <v>0.4</v>
      </c>
      <c r="D1299">
        <v>0.3</v>
      </c>
      <c r="E1299">
        <v>0.39781603178268798</v>
      </c>
      <c r="F1299">
        <v>0.42093429171143198</v>
      </c>
      <c r="G1299">
        <v>0.46802678436962802</v>
      </c>
      <c r="H1299">
        <v>0.48836702669967602</v>
      </c>
      <c r="I1299">
        <v>9.6110869922522005E-2</v>
      </c>
      <c r="J1299">
        <v>0.17331733451643999</v>
      </c>
      <c r="K1299">
        <v>0.230718690087127</v>
      </c>
      <c r="L1299">
        <v>0.27797132020870402</v>
      </c>
      <c r="M1299">
        <v>0.41407981603187699</v>
      </c>
      <c r="N1299">
        <v>0.66149652229092504</v>
      </c>
      <c r="O1299">
        <v>0.80568661800266494</v>
      </c>
      <c r="P1299">
        <v>0.94839869281045697</v>
      </c>
    </row>
    <row r="1300" spans="1:16" x14ac:dyDescent="0.2">
      <c r="A1300">
        <v>0.25</v>
      </c>
      <c r="B1300">
        <v>0.7</v>
      </c>
      <c r="C1300">
        <v>0.9</v>
      </c>
      <c r="D1300">
        <v>0.7</v>
      </c>
      <c r="E1300">
        <v>0.40819881301133798</v>
      </c>
      <c r="F1300">
        <v>0.42999747157601598</v>
      </c>
      <c r="G1300">
        <v>0.471053616301078</v>
      </c>
      <c r="H1300">
        <v>0.49765310534499901</v>
      </c>
      <c r="I1300">
        <v>9.8494510215317105E-2</v>
      </c>
      <c r="J1300">
        <v>0.174633124759038</v>
      </c>
      <c r="K1300">
        <v>0.23469409671350799</v>
      </c>
      <c r="L1300">
        <v>0.27797132020870402</v>
      </c>
      <c r="M1300">
        <v>0.43365404626787102</v>
      </c>
      <c r="N1300">
        <v>0.66144490873124695</v>
      </c>
      <c r="O1300">
        <v>0.824745564289873</v>
      </c>
      <c r="P1300">
        <v>0.94839869281045697</v>
      </c>
    </row>
    <row r="1301" spans="1:16" x14ac:dyDescent="0.2">
      <c r="A1301">
        <v>0.75</v>
      </c>
      <c r="B1301">
        <v>1</v>
      </c>
      <c r="C1301">
        <v>0.1</v>
      </c>
      <c r="D1301">
        <v>0.4</v>
      </c>
      <c r="E1301">
        <v>0.398902040582996</v>
      </c>
      <c r="F1301">
        <v>0.42712424475866501</v>
      </c>
      <c r="G1301">
        <v>0.46444919495479298</v>
      </c>
      <c r="H1301">
        <v>0.494900192146907</v>
      </c>
      <c r="I1301">
        <v>9.7756270288984107E-2</v>
      </c>
      <c r="J1301">
        <v>0.17319000016139199</v>
      </c>
      <c r="K1301">
        <v>0.22832437708521799</v>
      </c>
      <c r="L1301">
        <v>0.27797132020870402</v>
      </c>
      <c r="M1301">
        <v>0.424494156593276</v>
      </c>
      <c r="N1301">
        <v>0.66138987167525698</v>
      </c>
      <c r="O1301">
        <v>0.79728082920416998</v>
      </c>
      <c r="P1301">
        <v>0.94839869281045697</v>
      </c>
    </row>
    <row r="1302" spans="1:16" x14ac:dyDescent="0.2">
      <c r="A1302">
        <v>0.25</v>
      </c>
      <c r="B1302">
        <v>0.5</v>
      </c>
      <c r="C1302">
        <v>0.4</v>
      </c>
      <c r="D1302">
        <v>0.3</v>
      </c>
      <c r="E1302">
        <v>0.42329781417326101</v>
      </c>
      <c r="F1302">
        <v>0.43682274971579599</v>
      </c>
      <c r="G1302">
        <v>0.47446887259019299</v>
      </c>
      <c r="H1302">
        <v>0.49899098730194003</v>
      </c>
      <c r="I1302">
        <v>9.8875363810878497E-2</v>
      </c>
      <c r="J1302">
        <v>0.17748619814604999</v>
      </c>
      <c r="K1302">
        <v>0.232840979874683</v>
      </c>
      <c r="L1302">
        <v>0.27797132020870402</v>
      </c>
      <c r="M1302">
        <v>0.43543596804979301</v>
      </c>
      <c r="N1302">
        <v>0.66136870361827704</v>
      </c>
      <c r="O1302">
        <v>0.81766840583676104</v>
      </c>
      <c r="P1302">
        <v>0.94839869281045697</v>
      </c>
    </row>
    <row r="1303" spans="1:16" x14ac:dyDescent="0.2">
      <c r="A1303">
        <v>0.75</v>
      </c>
      <c r="B1303">
        <v>0.2</v>
      </c>
      <c r="C1303">
        <v>0.3</v>
      </c>
      <c r="D1303">
        <v>0.5</v>
      </c>
      <c r="E1303">
        <v>0.39120707167080299</v>
      </c>
      <c r="F1303">
        <v>0.425061234335117</v>
      </c>
      <c r="G1303">
        <v>0.467238475451764</v>
      </c>
      <c r="H1303">
        <v>0.49367257795389502</v>
      </c>
      <c r="I1303">
        <v>9.8011228822880894E-2</v>
      </c>
      <c r="J1303">
        <v>0.17428148816938099</v>
      </c>
      <c r="K1303">
        <v>0.22929771955633099</v>
      </c>
      <c r="L1303">
        <v>0.27797132020870402</v>
      </c>
      <c r="M1303">
        <v>0.41933214132096702</v>
      </c>
      <c r="N1303">
        <v>0.66136494240128096</v>
      </c>
      <c r="O1303">
        <v>0.80051435704395901</v>
      </c>
      <c r="P1303">
        <v>0.94839869281045697</v>
      </c>
    </row>
    <row r="1304" spans="1:16" x14ac:dyDescent="0.2">
      <c r="A1304">
        <v>0.75</v>
      </c>
      <c r="B1304">
        <v>1</v>
      </c>
      <c r="C1304">
        <v>0.5</v>
      </c>
      <c r="D1304">
        <v>0.9</v>
      </c>
      <c r="E1304">
        <v>0.38245561909022602</v>
      </c>
      <c r="F1304">
        <v>0.42312859057588598</v>
      </c>
      <c r="G1304">
        <v>0.46570099705325402</v>
      </c>
      <c r="H1304">
        <v>0.48871669840999399</v>
      </c>
      <c r="I1304">
        <v>9.8215661566481705E-2</v>
      </c>
      <c r="J1304">
        <v>0.17336010842955299</v>
      </c>
      <c r="K1304">
        <v>0.229831493289437</v>
      </c>
      <c r="L1304">
        <v>0.27797132020870402</v>
      </c>
      <c r="M1304">
        <v>0.42803080853734099</v>
      </c>
      <c r="N1304">
        <v>0.66134074682561494</v>
      </c>
      <c r="O1304">
        <v>0.805744081023683</v>
      </c>
      <c r="P1304">
        <v>0.94839869281045697</v>
      </c>
    </row>
    <row r="1305" spans="1:16" x14ac:dyDescent="0.2">
      <c r="A1305">
        <v>0.75</v>
      </c>
      <c r="B1305">
        <v>0.4</v>
      </c>
      <c r="C1305">
        <v>0</v>
      </c>
      <c r="D1305">
        <v>1</v>
      </c>
      <c r="E1305">
        <v>0.38791935928234</v>
      </c>
      <c r="F1305">
        <v>0.42474474647694899</v>
      </c>
      <c r="G1305">
        <v>0.46253298568630202</v>
      </c>
      <c r="H1305">
        <v>0.49689374150024002</v>
      </c>
      <c r="I1305">
        <v>9.6058399944822098E-2</v>
      </c>
      <c r="J1305">
        <v>0.17386994999111099</v>
      </c>
      <c r="K1305">
        <v>0.23139783797461699</v>
      </c>
      <c r="L1305">
        <v>0.27797132020870402</v>
      </c>
      <c r="M1305">
        <v>0.42140060601039903</v>
      </c>
      <c r="N1305">
        <v>0.66132818844612096</v>
      </c>
      <c r="O1305">
        <v>0.81117986317673296</v>
      </c>
      <c r="P1305">
        <v>0.94839869281045697</v>
      </c>
    </row>
    <row r="1306" spans="1:16" x14ac:dyDescent="0.2">
      <c r="A1306">
        <v>0.75</v>
      </c>
      <c r="B1306">
        <v>0.2</v>
      </c>
      <c r="C1306">
        <v>0</v>
      </c>
      <c r="D1306">
        <v>0.9</v>
      </c>
      <c r="E1306">
        <v>0.38827974033330398</v>
      </c>
      <c r="F1306">
        <v>0.42714157343876002</v>
      </c>
      <c r="G1306">
        <v>0.46228230059973302</v>
      </c>
      <c r="H1306">
        <v>0.49742950513668899</v>
      </c>
      <c r="I1306">
        <v>9.6793388594796095E-2</v>
      </c>
      <c r="J1306">
        <v>0.173480836813865</v>
      </c>
      <c r="K1306">
        <v>0.23117852487760099</v>
      </c>
      <c r="L1306">
        <v>0.27797132020870402</v>
      </c>
      <c r="M1306">
        <v>0.42333650915953702</v>
      </c>
      <c r="N1306">
        <v>0.66130696783666498</v>
      </c>
      <c r="O1306">
        <v>0.80890972590659604</v>
      </c>
      <c r="P1306">
        <v>0.94839869281045697</v>
      </c>
    </row>
    <row r="1307" spans="1:16" x14ac:dyDescent="0.2">
      <c r="A1307">
        <v>0.25</v>
      </c>
      <c r="B1307">
        <v>0.3</v>
      </c>
      <c r="C1307">
        <v>0</v>
      </c>
      <c r="D1307">
        <v>0</v>
      </c>
      <c r="E1307">
        <v>0.41584686749744698</v>
      </c>
      <c r="F1307">
        <v>0.43089771907523</v>
      </c>
      <c r="G1307">
        <v>0.46286323790548201</v>
      </c>
      <c r="H1307">
        <v>0.49630139407408902</v>
      </c>
      <c r="I1307">
        <v>9.6604166293297503E-2</v>
      </c>
      <c r="J1307">
        <v>0.17738190674981799</v>
      </c>
      <c r="K1307">
        <v>0.233658662317178</v>
      </c>
      <c r="L1307">
        <v>0.27797132020870402</v>
      </c>
      <c r="M1307">
        <v>0.40825648087030603</v>
      </c>
      <c r="N1307">
        <v>0.66129897276581395</v>
      </c>
      <c r="O1307">
        <v>0.81776342519648704</v>
      </c>
      <c r="P1307">
        <v>0.94839869281045697</v>
      </c>
    </row>
    <row r="1308" spans="1:16" x14ac:dyDescent="0.2">
      <c r="A1308">
        <v>0.25</v>
      </c>
      <c r="B1308">
        <v>1</v>
      </c>
      <c r="C1308">
        <v>1</v>
      </c>
      <c r="D1308">
        <v>0.2</v>
      </c>
      <c r="E1308">
        <v>0.416501191138335</v>
      </c>
      <c r="F1308">
        <v>0.42993097288354298</v>
      </c>
      <c r="G1308">
        <v>0.467338309765855</v>
      </c>
      <c r="H1308">
        <v>0.491630421815134</v>
      </c>
      <c r="I1308">
        <v>9.7557736555183294E-2</v>
      </c>
      <c r="J1308">
        <v>0.17521828475701501</v>
      </c>
      <c r="K1308">
        <v>0.23132415915045601</v>
      </c>
      <c r="L1308">
        <v>0.27797132020870402</v>
      </c>
      <c r="M1308">
        <v>0.42061231947614502</v>
      </c>
      <c r="N1308">
        <v>0.66127736793870595</v>
      </c>
      <c r="O1308">
        <v>0.81195394958649303</v>
      </c>
      <c r="P1308">
        <v>0.94839869281045697</v>
      </c>
    </row>
    <row r="1309" spans="1:16" x14ac:dyDescent="0.2">
      <c r="A1309">
        <v>0.75</v>
      </c>
      <c r="B1309">
        <v>0.9</v>
      </c>
      <c r="C1309">
        <v>0</v>
      </c>
      <c r="D1309">
        <v>0.5</v>
      </c>
      <c r="E1309">
        <v>0.392222930185956</v>
      </c>
      <c r="F1309">
        <v>0.42670086852952199</v>
      </c>
      <c r="G1309">
        <v>0.46169090740300101</v>
      </c>
      <c r="H1309">
        <v>0.49983103322292299</v>
      </c>
      <c r="I1309">
        <v>9.8449243781051604E-2</v>
      </c>
      <c r="J1309">
        <v>0.173490383022259</v>
      </c>
      <c r="K1309">
        <v>0.228261784243661</v>
      </c>
      <c r="L1309">
        <v>0.27797132020870402</v>
      </c>
      <c r="M1309">
        <v>0.41130881110613998</v>
      </c>
      <c r="N1309">
        <v>0.66127171652532202</v>
      </c>
      <c r="O1309">
        <v>0.79716701600212103</v>
      </c>
      <c r="P1309">
        <v>0.94839869281045697</v>
      </c>
    </row>
    <row r="1310" spans="1:16" x14ac:dyDescent="0.2">
      <c r="A1310">
        <v>0.75</v>
      </c>
      <c r="B1310">
        <v>0.9</v>
      </c>
      <c r="C1310">
        <v>0.1</v>
      </c>
      <c r="D1310">
        <v>0.1</v>
      </c>
      <c r="E1310">
        <v>0.39546508305586697</v>
      </c>
      <c r="F1310">
        <v>0.42656174489825599</v>
      </c>
      <c r="G1310">
        <v>0.45807735565513102</v>
      </c>
      <c r="H1310">
        <v>0.49316530930691399</v>
      </c>
      <c r="I1310">
        <v>9.6700111437957204E-2</v>
      </c>
      <c r="J1310">
        <v>0.17337387807297</v>
      </c>
      <c r="K1310">
        <v>0.22879413385261499</v>
      </c>
      <c r="L1310">
        <v>0.27797132020870402</v>
      </c>
      <c r="M1310">
        <v>0.40098301495713401</v>
      </c>
      <c r="N1310">
        <v>0.66124995513259299</v>
      </c>
      <c r="O1310">
        <v>0.79855677548011605</v>
      </c>
      <c r="P1310">
        <v>0.94839869281045697</v>
      </c>
    </row>
    <row r="1311" spans="1:16" x14ac:dyDescent="0.2">
      <c r="A1311">
        <v>0.75</v>
      </c>
      <c r="B1311">
        <v>0.7</v>
      </c>
      <c r="C1311">
        <v>0.4</v>
      </c>
      <c r="D1311">
        <v>0.6</v>
      </c>
      <c r="E1311">
        <v>0.38952071841110403</v>
      </c>
      <c r="F1311">
        <v>0.42596666868334199</v>
      </c>
      <c r="G1311">
        <v>0.463832106220671</v>
      </c>
      <c r="H1311">
        <v>0.49319803105204602</v>
      </c>
      <c r="I1311">
        <v>9.8870044022136602E-2</v>
      </c>
      <c r="J1311">
        <v>0.17317354837866999</v>
      </c>
      <c r="K1311">
        <v>0.228949153247614</v>
      </c>
      <c r="L1311">
        <v>0.27797132020870402</v>
      </c>
      <c r="M1311">
        <v>0.42443814642697197</v>
      </c>
      <c r="N1311">
        <v>0.66123753774114302</v>
      </c>
      <c r="O1311">
        <v>0.80005352158312404</v>
      </c>
      <c r="P1311">
        <v>0.94839869281045697</v>
      </c>
    </row>
    <row r="1312" spans="1:16" x14ac:dyDescent="0.2">
      <c r="A1312">
        <v>0.25</v>
      </c>
      <c r="B1312">
        <v>0.1</v>
      </c>
      <c r="C1312">
        <v>0</v>
      </c>
      <c r="D1312">
        <v>0</v>
      </c>
      <c r="E1312">
        <v>0.41828847946895198</v>
      </c>
      <c r="F1312">
        <v>0.43170221473220999</v>
      </c>
      <c r="G1312">
        <v>0.46528656802402302</v>
      </c>
      <c r="H1312">
        <v>0.49849148810806398</v>
      </c>
      <c r="I1312">
        <v>9.5959325023456193E-2</v>
      </c>
      <c r="J1312">
        <v>0.17743528921391399</v>
      </c>
      <c r="K1312">
        <v>0.23389278491972099</v>
      </c>
      <c r="L1312">
        <v>0.27797132020870402</v>
      </c>
      <c r="M1312">
        <v>0.40569966268848801</v>
      </c>
      <c r="N1312">
        <v>0.66123681270365398</v>
      </c>
      <c r="O1312">
        <v>0.81769127512433604</v>
      </c>
      <c r="P1312">
        <v>0.94839869281045697</v>
      </c>
    </row>
    <row r="1313" spans="1:16" x14ac:dyDescent="0.2">
      <c r="A1313">
        <v>0.75</v>
      </c>
      <c r="B1313">
        <v>1</v>
      </c>
      <c r="C1313">
        <v>0.2</v>
      </c>
      <c r="D1313">
        <v>0.5</v>
      </c>
      <c r="E1313">
        <v>0.39505817226851703</v>
      </c>
      <c r="F1313">
        <v>0.42835798679579501</v>
      </c>
      <c r="G1313">
        <v>0.46673214782919098</v>
      </c>
      <c r="H1313">
        <v>0.49724515171092998</v>
      </c>
      <c r="I1313">
        <v>9.78061550689973E-2</v>
      </c>
      <c r="J1313">
        <v>0.173224694763149</v>
      </c>
      <c r="K1313">
        <v>0.22977369926444399</v>
      </c>
      <c r="L1313">
        <v>0.27797132020870402</v>
      </c>
      <c r="M1313">
        <v>0.42272295252028202</v>
      </c>
      <c r="N1313">
        <v>0.66122794901831905</v>
      </c>
      <c r="O1313">
        <v>0.80349830120437404</v>
      </c>
      <c r="P1313">
        <v>0.94839869281045697</v>
      </c>
    </row>
    <row r="1314" spans="1:16" x14ac:dyDescent="0.2">
      <c r="A1314">
        <v>0.75</v>
      </c>
      <c r="B1314">
        <v>1</v>
      </c>
      <c r="C1314">
        <v>0.2</v>
      </c>
      <c r="D1314">
        <v>0.6</v>
      </c>
      <c r="E1314">
        <v>0.39170783510405899</v>
      </c>
      <c r="F1314">
        <v>0.42559593114857902</v>
      </c>
      <c r="G1314">
        <v>0.46730011335163002</v>
      </c>
      <c r="H1314">
        <v>0.49452493654683699</v>
      </c>
      <c r="I1314">
        <v>9.8448981011330303E-2</v>
      </c>
      <c r="J1314">
        <v>0.173224694763149</v>
      </c>
      <c r="K1314">
        <v>0.22945450726695901</v>
      </c>
      <c r="L1314">
        <v>0.27797132020870402</v>
      </c>
      <c r="M1314">
        <v>0.42939862978419402</v>
      </c>
      <c r="N1314">
        <v>0.66122794901831905</v>
      </c>
      <c r="O1314">
        <v>0.80297249259032999</v>
      </c>
      <c r="P1314">
        <v>0.94839869281045697</v>
      </c>
    </row>
    <row r="1315" spans="1:16" x14ac:dyDescent="0.2">
      <c r="A1315">
        <v>0.75</v>
      </c>
      <c r="B1315">
        <v>0.9</v>
      </c>
      <c r="C1315">
        <v>0.2</v>
      </c>
      <c r="D1315">
        <v>0.6</v>
      </c>
      <c r="E1315">
        <v>0.393983231985229</v>
      </c>
      <c r="F1315">
        <v>0.42758326658415002</v>
      </c>
      <c r="G1315">
        <v>0.46892414109666902</v>
      </c>
      <c r="H1315">
        <v>0.49443410571585</v>
      </c>
      <c r="I1315">
        <v>9.8483380736132498E-2</v>
      </c>
      <c r="J1315">
        <v>0.173224694763149</v>
      </c>
      <c r="K1315">
        <v>0.22944037498883599</v>
      </c>
      <c r="L1315">
        <v>0.27797132020870402</v>
      </c>
      <c r="M1315">
        <v>0.43008544297100698</v>
      </c>
      <c r="N1315">
        <v>0.66122794901831905</v>
      </c>
      <c r="O1315">
        <v>0.80232434444218204</v>
      </c>
      <c r="P1315">
        <v>0.94839869281045697</v>
      </c>
    </row>
    <row r="1316" spans="1:16" x14ac:dyDescent="0.2">
      <c r="A1316">
        <v>0.75</v>
      </c>
      <c r="B1316">
        <v>0.9</v>
      </c>
      <c r="C1316">
        <v>0.3</v>
      </c>
      <c r="D1316">
        <v>0.5</v>
      </c>
      <c r="E1316">
        <v>0.39408609817732898</v>
      </c>
      <c r="F1316">
        <v>0.422453239748459</v>
      </c>
      <c r="G1316">
        <v>0.46934552038330901</v>
      </c>
      <c r="H1316">
        <v>0.49748030967705598</v>
      </c>
      <c r="I1316">
        <v>9.8194618656308699E-2</v>
      </c>
      <c r="J1316">
        <v>0.173224694763149</v>
      </c>
      <c r="K1316">
        <v>0.22922269744295001</v>
      </c>
      <c r="L1316">
        <v>0.27797132020870402</v>
      </c>
      <c r="M1316">
        <v>0.421745985646576</v>
      </c>
      <c r="N1316">
        <v>0.66122794901831905</v>
      </c>
      <c r="O1316">
        <v>0.80118348638955905</v>
      </c>
      <c r="P1316">
        <v>0.94839869281045697</v>
      </c>
    </row>
    <row r="1317" spans="1:16" x14ac:dyDescent="0.2">
      <c r="A1317">
        <v>0.75</v>
      </c>
      <c r="B1317">
        <v>0.9</v>
      </c>
      <c r="C1317">
        <v>0.3</v>
      </c>
      <c r="D1317">
        <v>0.4</v>
      </c>
      <c r="E1317">
        <v>0.39765606845194101</v>
      </c>
      <c r="F1317">
        <v>0.42333120605507302</v>
      </c>
      <c r="G1317">
        <v>0.46554118568391101</v>
      </c>
      <c r="H1317">
        <v>0.49600112870372598</v>
      </c>
      <c r="I1317">
        <v>9.7436825844539596E-2</v>
      </c>
      <c r="J1317">
        <v>0.17321627725473199</v>
      </c>
      <c r="K1317">
        <v>0.22927098711353699</v>
      </c>
      <c r="L1317">
        <v>0.27797132020870402</v>
      </c>
      <c r="M1317">
        <v>0.42250552022964</v>
      </c>
      <c r="N1317">
        <v>0.66122794901831905</v>
      </c>
      <c r="O1317">
        <v>0.79929994509425295</v>
      </c>
      <c r="P1317">
        <v>0.94839869281045697</v>
      </c>
    </row>
    <row r="1318" spans="1:16" x14ac:dyDescent="0.2">
      <c r="A1318">
        <v>0.75</v>
      </c>
      <c r="B1318">
        <v>0.9</v>
      </c>
      <c r="C1318">
        <v>0.2</v>
      </c>
      <c r="D1318">
        <v>0.5</v>
      </c>
      <c r="E1318">
        <v>0.39011141810383798</v>
      </c>
      <c r="F1318">
        <v>0.42607965173339701</v>
      </c>
      <c r="G1318">
        <v>0.46906565456362598</v>
      </c>
      <c r="H1318">
        <v>0.49624402192759098</v>
      </c>
      <c r="I1318">
        <v>9.78061550689973E-2</v>
      </c>
      <c r="J1318">
        <v>0.173224694763149</v>
      </c>
      <c r="K1318">
        <v>0.22893063302318301</v>
      </c>
      <c r="L1318">
        <v>0.27797132020870402</v>
      </c>
      <c r="M1318">
        <v>0.42272295252028202</v>
      </c>
      <c r="N1318">
        <v>0.66122794901831905</v>
      </c>
      <c r="O1318">
        <v>0.79914644935252199</v>
      </c>
      <c r="P1318">
        <v>0.94839869281045697</v>
      </c>
    </row>
    <row r="1319" spans="1:16" x14ac:dyDescent="0.2">
      <c r="A1319">
        <v>0.75</v>
      </c>
      <c r="B1319">
        <v>0</v>
      </c>
      <c r="C1319">
        <v>0.1</v>
      </c>
      <c r="D1319">
        <v>0.7</v>
      </c>
      <c r="E1319">
        <v>0.39440088160877501</v>
      </c>
      <c r="F1319">
        <v>0.42624151022846402</v>
      </c>
      <c r="G1319">
        <v>0.46500465757758902</v>
      </c>
      <c r="H1319">
        <v>0.494452624555003</v>
      </c>
      <c r="I1319">
        <v>9.7408875773883893E-2</v>
      </c>
      <c r="J1319">
        <v>0.17420729683857</v>
      </c>
      <c r="K1319">
        <v>0.22981779092252699</v>
      </c>
      <c r="L1319">
        <v>0.27797132020870402</v>
      </c>
      <c r="M1319">
        <v>0.41967481471511098</v>
      </c>
      <c r="N1319">
        <v>0.66122276901313903</v>
      </c>
      <c r="O1319">
        <v>0.80398280500141395</v>
      </c>
      <c r="P1319">
        <v>0.94839869281045697</v>
      </c>
    </row>
    <row r="1320" spans="1:16" x14ac:dyDescent="0.2">
      <c r="A1320">
        <v>0.75</v>
      </c>
      <c r="B1320">
        <v>0.5</v>
      </c>
      <c r="C1320">
        <v>0.5</v>
      </c>
      <c r="D1320">
        <v>0.3</v>
      </c>
      <c r="E1320">
        <v>0.40237406759939198</v>
      </c>
      <c r="F1320">
        <v>0.42419012655766197</v>
      </c>
      <c r="G1320">
        <v>0.46617855781942902</v>
      </c>
      <c r="H1320">
        <v>0.49144953291306198</v>
      </c>
      <c r="I1320">
        <v>9.7370343351432798E-2</v>
      </c>
      <c r="J1320">
        <v>0.17363616969455201</v>
      </c>
      <c r="K1320">
        <v>0.22836257056537501</v>
      </c>
      <c r="L1320">
        <v>0.27797132020870402</v>
      </c>
      <c r="M1320">
        <v>0.41907504547563601</v>
      </c>
      <c r="N1320">
        <v>0.66121002787136596</v>
      </c>
      <c r="O1320">
        <v>0.79684926396710198</v>
      </c>
      <c r="P1320">
        <v>0.94839869281045697</v>
      </c>
    </row>
    <row r="1321" spans="1:16" x14ac:dyDescent="0.2">
      <c r="A1321">
        <v>0.75</v>
      </c>
      <c r="B1321">
        <v>0.6</v>
      </c>
      <c r="C1321">
        <v>0.6</v>
      </c>
      <c r="D1321">
        <v>0.4</v>
      </c>
      <c r="E1321">
        <v>0.40087340129634402</v>
      </c>
      <c r="F1321">
        <v>0.42054237070404099</v>
      </c>
      <c r="G1321">
        <v>0.46088745982088303</v>
      </c>
      <c r="H1321">
        <v>0.4883920001805</v>
      </c>
      <c r="I1321">
        <v>9.7794287063708296E-2</v>
      </c>
      <c r="J1321">
        <v>0.17363616969455201</v>
      </c>
      <c r="K1321">
        <v>0.22779953702366601</v>
      </c>
      <c r="L1321">
        <v>0.27797132020870402</v>
      </c>
      <c r="M1321">
        <v>0.41861717001776</v>
      </c>
      <c r="N1321">
        <v>0.66121002787136596</v>
      </c>
      <c r="O1321">
        <v>0.79499833711617496</v>
      </c>
      <c r="P1321">
        <v>0.94839869281045697</v>
      </c>
    </row>
    <row r="1322" spans="1:16" x14ac:dyDescent="0.2">
      <c r="A1322">
        <v>0.75</v>
      </c>
      <c r="B1322">
        <v>0.8</v>
      </c>
      <c r="C1322">
        <v>0.9</v>
      </c>
      <c r="D1322">
        <v>0.8</v>
      </c>
      <c r="E1322">
        <v>0.38286419280331602</v>
      </c>
      <c r="F1322">
        <v>0.42785716158185899</v>
      </c>
      <c r="G1322">
        <v>0.46202743964884002</v>
      </c>
      <c r="H1322">
        <v>0.48381750036645699</v>
      </c>
      <c r="I1322">
        <v>9.8644027944608303E-2</v>
      </c>
      <c r="J1322">
        <v>0.17308716454435299</v>
      </c>
      <c r="K1322">
        <v>0.22779712147810699</v>
      </c>
      <c r="L1322">
        <v>0.27797132020870402</v>
      </c>
      <c r="M1322">
        <v>0.426945894055687</v>
      </c>
      <c r="N1322">
        <v>0.66120829485492705</v>
      </c>
      <c r="O1322">
        <v>0.80038295311511698</v>
      </c>
      <c r="P1322">
        <v>0.94839869281045697</v>
      </c>
    </row>
    <row r="1323" spans="1:16" x14ac:dyDescent="0.2">
      <c r="A1323">
        <v>0.25</v>
      </c>
      <c r="B1323">
        <v>0.1</v>
      </c>
      <c r="C1323">
        <v>0.3</v>
      </c>
      <c r="D1323">
        <v>0.2</v>
      </c>
      <c r="E1323">
        <v>0.42190004901765199</v>
      </c>
      <c r="F1323">
        <v>0.43520866583137202</v>
      </c>
      <c r="G1323">
        <v>0.47059958375970001</v>
      </c>
      <c r="H1323">
        <v>0.50056625478686501</v>
      </c>
      <c r="I1323">
        <v>9.7564378340410304E-2</v>
      </c>
      <c r="J1323">
        <v>0.17754553157209199</v>
      </c>
      <c r="K1323">
        <v>0.23285405915273499</v>
      </c>
      <c r="L1323">
        <v>0.27797132020870402</v>
      </c>
      <c r="M1323">
        <v>0.430183442797268</v>
      </c>
      <c r="N1323">
        <v>0.66120504782962097</v>
      </c>
      <c r="O1323">
        <v>0.81524331458814003</v>
      </c>
      <c r="P1323">
        <v>0.94839869281045697</v>
      </c>
    </row>
    <row r="1324" spans="1:16" x14ac:dyDescent="0.2">
      <c r="A1324">
        <v>0.75</v>
      </c>
      <c r="B1324">
        <v>0.4</v>
      </c>
      <c r="C1324">
        <v>0.1</v>
      </c>
      <c r="D1324">
        <v>0.9</v>
      </c>
      <c r="E1324">
        <v>0.38852658895794401</v>
      </c>
      <c r="F1324">
        <v>0.42232724004151301</v>
      </c>
      <c r="G1324">
        <v>0.46508276783867403</v>
      </c>
      <c r="H1324">
        <v>0.49552303479148302</v>
      </c>
      <c r="I1324">
        <v>9.7156371258310698E-2</v>
      </c>
      <c r="J1324">
        <v>0.17354304908212401</v>
      </c>
      <c r="K1324">
        <v>0.23127208888334999</v>
      </c>
      <c r="L1324">
        <v>0.27797132020870402</v>
      </c>
      <c r="M1324">
        <v>0.42357349439652298</v>
      </c>
      <c r="N1324">
        <v>0.66120192581985804</v>
      </c>
      <c r="O1324">
        <v>0.81008299707986697</v>
      </c>
      <c r="P1324">
        <v>0.94839869281045697</v>
      </c>
    </row>
    <row r="1325" spans="1:16" x14ac:dyDescent="0.2">
      <c r="A1325">
        <v>0.25</v>
      </c>
      <c r="B1325">
        <v>0.4</v>
      </c>
      <c r="C1325">
        <v>0.2</v>
      </c>
      <c r="D1325">
        <v>0.1</v>
      </c>
      <c r="E1325">
        <v>0.41586476404227501</v>
      </c>
      <c r="F1325">
        <v>0.434908788019987</v>
      </c>
      <c r="G1325">
        <v>0.46994509071468898</v>
      </c>
      <c r="H1325">
        <v>0.49888795988955198</v>
      </c>
      <c r="I1325">
        <v>9.7920272446304399E-2</v>
      </c>
      <c r="J1325">
        <v>0.17750662298265199</v>
      </c>
      <c r="K1325">
        <v>0.23335600193057901</v>
      </c>
      <c r="L1325">
        <v>0.27797132020870402</v>
      </c>
      <c r="M1325">
        <v>0.43169859431242003</v>
      </c>
      <c r="N1325">
        <v>0.66119776344733705</v>
      </c>
      <c r="O1325">
        <v>0.81778910213392797</v>
      </c>
      <c r="P1325">
        <v>0.94839869281045697</v>
      </c>
    </row>
    <row r="1326" spans="1:16" x14ac:dyDescent="0.2">
      <c r="A1326">
        <v>0.75</v>
      </c>
      <c r="B1326">
        <v>0.6</v>
      </c>
      <c r="C1326">
        <v>0.3</v>
      </c>
      <c r="D1326">
        <v>0.9</v>
      </c>
      <c r="E1326">
        <v>0.38631297897412498</v>
      </c>
      <c r="F1326">
        <v>0.42903519147965702</v>
      </c>
      <c r="G1326">
        <v>0.466702778537539</v>
      </c>
      <c r="H1326">
        <v>0.49092515553522698</v>
      </c>
      <c r="I1326">
        <v>9.8133301578461299E-2</v>
      </c>
      <c r="J1326">
        <v>0.173847967593564</v>
      </c>
      <c r="K1326">
        <v>0.231312974770918</v>
      </c>
      <c r="L1326">
        <v>0.27797132020870402</v>
      </c>
      <c r="M1326">
        <v>0.42596665678968498</v>
      </c>
      <c r="N1326">
        <v>0.66116608352595096</v>
      </c>
      <c r="O1326">
        <v>0.810872286151888</v>
      </c>
      <c r="P1326">
        <v>0.94839869281045697</v>
      </c>
    </row>
    <row r="1327" spans="1:16" x14ac:dyDescent="0.2">
      <c r="A1327">
        <v>0.75</v>
      </c>
      <c r="B1327">
        <v>0.7</v>
      </c>
      <c r="C1327">
        <v>0.3</v>
      </c>
      <c r="D1327">
        <v>0.3</v>
      </c>
      <c r="E1327">
        <v>0.40371877766550002</v>
      </c>
      <c r="F1327">
        <v>0.42746924429778499</v>
      </c>
      <c r="G1327">
        <v>0.47409065205645501</v>
      </c>
      <c r="H1327">
        <v>0.50053614022005599</v>
      </c>
      <c r="I1327">
        <v>9.80176149830599E-2</v>
      </c>
      <c r="J1327">
        <v>0.173571469901591</v>
      </c>
      <c r="K1327">
        <v>0.228888253459478</v>
      </c>
      <c r="L1327">
        <v>0.27797132020870402</v>
      </c>
      <c r="M1327">
        <v>0.42313030394265899</v>
      </c>
      <c r="N1327">
        <v>0.661162589541195</v>
      </c>
      <c r="O1327">
        <v>0.79650181729612501</v>
      </c>
      <c r="P1327">
        <v>0.94839869281045697</v>
      </c>
    </row>
    <row r="1328" spans="1:16" x14ac:dyDescent="0.2">
      <c r="A1328">
        <v>0.75</v>
      </c>
      <c r="B1328">
        <v>0.8</v>
      </c>
      <c r="C1328">
        <v>0.5</v>
      </c>
      <c r="D1328">
        <v>0.4</v>
      </c>
      <c r="E1328">
        <v>0.39365149856961401</v>
      </c>
      <c r="F1328">
        <v>0.420623658745372</v>
      </c>
      <c r="G1328">
        <v>0.457559568082822</v>
      </c>
      <c r="H1328">
        <v>0.49177205788427097</v>
      </c>
      <c r="I1328">
        <v>9.7846277556875194E-2</v>
      </c>
      <c r="J1328">
        <v>0.173571469901591</v>
      </c>
      <c r="K1328">
        <v>0.22800892063595299</v>
      </c>
      <c r="L1328">
        <v>0.27797132020870402</v>
      </c>
      <c r="M1328">
        <v>0.41885027025086002</v>
      </c>
      <c r="N1328">
        <v>0.661162589541195</v>
      </c>
      <c r="O1328">
        <v>0.79542263504047295</v>
      </c>
      <c r="P1328">
        <v>0.94839869281045697</v>
      </c>
    </row>
    <row r="1329" spans="1:16" x14ac:dyDescent="0.2">
      <c r="A1329">
        <v>0.75</v>
      </c>
      <c r="B1329">
        <v>0.7</v>
      </c>
      <c r="C1329">
        <v>0.4</v>
      </c>
      <c r="D1329">
        <v>0.3</v>
      </c>
      <c r="E1329">
        <v>0.39898943877601201</v>
      </c>
      <c r="F1329">
        <v>0.4242213476167</v>
      </c>
      <c r="G1329">
        <v>0.46628108356537301</v>
      </c>
      <c r="H1329">
        <v>0.49436612289035398</v>
      </c>
      <c r="I1329">
        <v>9.8018937734382597E-2</v>
      </c>
      <c r="J1329">
        <v>0.173571469901591</v>
      </c>
      <c r="K1329">
        <v>0.227849527692492</v>
      </c>
      <c r="L1329">
        <v>0.27797132020870402</v>
      </c>
      <c r="M1329">
        <v>0.42187224827283798</v>
      </c>
      <c r="N1329">
        <v>0.661162589541195</v>
      </c>
      <c r="O1329">
        <v>0.79385544406151698</v>
      </c>
      <c r="P1329">
        <v>0.94839869281045697</v>
      </c>
    </row>
    <row r="1330" spans="1:16" x14ac:dyDescent="0.2">
      <c r="A1330">
        <v>0.25</v>
      </c>
      <c r="B1330">
        <v>0.8</v>
      </c>
      <c r="C1330">
        <v>1</v>
      </c>
      <c r="D1330">
        <v>0.8</v>
      </c>
      <c r="E1330">
        <v>0.40920377984697398</v>
      </c>
      <c r="F1330">
        <v>0.42982853001236099</v>
      </c>
      <c r="G1330">
        <v>0.46779814576019102</v>
      </c>
      <c r="H1330">
        <v>0.49491052061192398</v>
      </c>
      <c r="I1330">
        <v>9.7935241615064894E-2</v>
      </c>
      <c r="J1330">
        <v>0.17491562482602099</v>
      </c>
      <c r="K1330">
        <v>0.234388203776036</v>
      </c>
      <c r="L1330">
        <v>0.27797132020870402</v>
      </c>
      <c r="M1330">
        <v>0.42978517548723599</v>
      </c>
      <c r="N1330">
        <v>0.66114320471630805</v>
      </c>
      <c r="O1330">
        <v>0.82319716715323998</v>
      </c>
      <c r="P1330">
        <v>0.94839869281045697</v>
      </c>
    </row>
    <row r="1331" spans="1:16" x14ac:dyDescent="0.2">
      <c r="A1331">
        <v>0.25</v>
      </c>
      <c r="B1331">
        <v>0.3</v>
      </c>
      <c r="C1331">
        <v>0.4</v>
      </c>
      <c r="D1331">
        <v>0</v>
      </c>
      <c r="E1331">
        <v>0.42082203172684401</v>
      </c>
      <c r="F1331">
        <v>0.43012423388565701</v>
      </c>
      <c r="G1331">
        <v>0.46498249838702899</v>
      </c>
      <c r="H1331">
        <v>0.49514381520259998</v>
      </c>
      <c r="I1331">
        <v>9.6186194242886602E-2</v>
      </c>
      <c r="J1331">
        <v>0.17744154325034101</v>
      </c>
      <c r="K1331">
        <v>0.23326961171260999</v>
      </c>
      <c r="L1331">
        <v>0.27797132020870402</v>
      </c>
      <c r="M1331">
        <v>0.407152654141479</v>
      </c>
      <c r="N1331">
        <v>0.66113632706237102</v>
      </c>
      <c r="O1331">
        <v>0.81794172728655301</v>
      </c>
      <c r="P1331">
        <v>0.94839869281045697</v>
      </c>
    </row>
    <row r="1332" spans="1:16" x14ac:dyDescent="0.2">
      <c r="A1332">
        <v>0.75</v>
      </c>
      <c r="B1332">
        <v>0.8</v>
      </c>
      <c r="C1332">
        <v>0.6</v>
      </c>
      <c r="D1332">
        <v>0.3</v>
      </c>
      <c r="E1332">
        <v>0.39620575665604302</v>
      </c>
      <c r="F1332">
        <v>0.42169619937649899</v>
      </c>
      <c r="G1332">
        <v>0.45560033956281698</v>
      </c>
      <c r="H1332">
        <v>0.48984650129232099</v>
      </c>
      <c r="I1332">
        <v>9.70069577363077E-2</v>
      </c>
      <c r="J1332">
        <v>0.173547074897688</v>
      </c>
      <c r="K1332">
        <v>0.228201583807292</v>
      </c>
      <c r="L1332">
        <v>0.27797132020870402</v>
      </c>
      <c r="M1332">
        <v>0.41788998870234301</v>
      </c>
      <c r="N1332">
        <v>0.66113535642572696</v>
      </c>
      <c r="O1332">
        <v>0.79599151060934803</v>
      </c>
      <c r="P1332">
        <v>0.94839869281045697</v>
      </c>
    </row>
    <row r="1333" spans="1:16" x14ac:dyDescent="0.2">
      <c r="A1333">
        <v>0.75</v>
      </c>
      <c r="B1333">
        <v>0.8</v>
      </c>
      <c r="C1333">
        <v>0.3</v>
      </c>
      <c r="D1333">
        <v>0.3</v>
      </c>
      <c r="E1333">
        <v>0.40338313347765498</v>
      </c>
      <c r="F1333">
        <v>0.42910677119115698</v>
      </c>
      <c r="G1333">
        <v>0.467147281504661</v>
      </c>
      <c r="H1333">
        <v>0.50108860494489904</v>
      </c>
      <c r="I1333">
        <v>9.8036788600162794E-2</v>
      </c>
      <c r="J1333">
        <v>0.173547074897688</v>
      </c>
      <c r="K1333">
        <v>0.228525934618899</v>
      </c>
      <c r="L1333">
        <v>0.27797132020870402</v>
      </c>
      <c r="M1333">
        <v>0.42134458965694399</v>
      </c>
      <c r="N1333">
        <v>0.66113535642572696</v>
      </c>
      <c r="O1333">
        <v>0.79498666578097399</v>
      </c>
      <c r="P1333">
        <v>0.94839869281045697</v>
      </c>
    </row>
    <row r="1334" spans="1:16" x14ac:dyDescent="0.2">
      <c r="A1334">
        <v>0.75</v>
      </c>
      <c r="B1334">
        <v>1</v>
      </c>
      <c r="C1334">
        <v>0.3</v>
      </c>
      <c r="D1334">
        <v>0.3</v>
      </c>
      <c r="E1334">
        <v>0.39987026899295403</v>
      </c>
      <c r="F1334">
        <v>0.42719823941915902</v>
      </c>
      <c r="G1334">
        <v>0.46778084531207897</v>
      </c>
      <c r="H1334">
        <v>0.498397011697985</v>
      </c>
      <c r="I1334">
        <v>9.8015608016542202E-2</v>
      </c>
      <c r="J1334">
        <v>0.173547074897688</v>
      </c>
      <c r="K1334">
        <v>0.228525934618899</v>
      </c>
      <c r="L1334">
        <v>0.27797132020870402</v>
      </c>
      <c r="M1334">
        <v>0.42617684890096802</v>
      </c>
      <c r="N1334">
        <v>0.66113535642572696</v>
      </c>
      <c r="O1334">
        <v>0.79498666578097399</v>
      </c>
      <c r="P1334">
        <v>0.94839869281045697</v>
      </c>
    </row>
    <row r="1335" spans="1:16" x14ac:dyDescent="0.2">
      <c r="A1335">
        <v>0.75</v>
      </c>
      <c r="B1335">
        <v>0.9</v>
      </c>
      <c r="C1335">
        <v>0.3</v>
      </c>
      <c r="D1335">
        <v>0.3</v>
      </c>
      <c r="E1335">
        <v>0.40093867043040898</v>
      </c>
      <c r="F1335">
        <v>0.42568842274736501</v>
      </c>
      <c r="G1335">
        <v>0.46695923625038699</v>
      </c>
      <c r="H1335">
        <v>0.498896388078019</v>
      </c>
      <c r="I1335">
        <v>9.8030741188455006E-2</v>
      </c>
      <c r="J1335">
        <v>0.173547074897688</v>
      </c>
      <c r="K1335">
        <v>0.228525934618899</v>
      </c>
      <c r="L1335">
        <v>0.27797132020870402</v>
      </c>
      <c r="M1335">
        <v>0.425384993697348</v>
      </c>
      <c r="N1335">
        <v>0.66113535642572696</v>
      </c>
      <c r="O1335">
        <v>0.79498666578097399</v>
      </c>
      <c r="P1335">
        <v>0.94839869281045697</v>
      </c>
    </row>
    <row r="1336" spans="1:16" x14ac:dyDescent="0.2">
      <c r="A1336">
        <v>0.75</v>
      </c>
      <c r="B1336">
        <v>0.7</v>
      </c>
      <c r="C1336">
        <v>0.3</v>
      </c>
      <c r="D1336">
        <v>0.7</v>
      </c>
      <c r="E1336">
        <v>0.389086441989626</v>
      </c>
      <c r="F1336">
        <v>0.42883702895915798</v>
      </c>
      <c r="G1336">
        <v>0.46771097207406898</v>
      </c>
      <c r="H1336">
        <v>0.49410360924073798</v>
      </c>
      <c r="I1336">
        <v>9.7171052580696193E-2</v>
      </c>
      <c r="J1336">
        <v>0.173199593957444</v>
      </c>
      <c r="K1336">
        <v>0.230296856470317</v>
      </c>
      <c r="L1336">
        <v>0.27797132020870402</v>
      </c>
      <c r="M1336">
        <v>0.41959593248149701</v>
      </c>
      <c r="N1336">
        <v>0.66113414650872004</v>
      </c>
      <c r="O1336">
        <v>0.804543005410843</v>
      </c>
      <c r="P1336">
        <v>0.94839869281045697</v>
      </c>
    </row>
    <row r="1337" spans="1:16" x14ac:dyDescent="0.2">
      <c r="A1337">
        <v>0.75</v>
      </c>
      <c r="B1337">
        <v>0.7</v>
      </c>
      <c r="C1337">
        <v>0.4</v>
      </c>
      <c r="D1337">
        <v>0.7</v>
      </c>
      <c r="E1337">
        <v>0.39077513930519298</v>
      </c>
      <c r="F1337">
        <v>0.42732956032983999</v>
      </c>
      <c r="G1337">
        <v>0.46556831111260699</v>
      </c>
      <c r="H1337">
        <v>0.49206609861388401</v>
      </c>
      <c r="I1337">
        <v>9.7806208487591306E-2</v>
      </c>
      <c r="J1337">
        <v>0.173199593957444</v>
      </c>
      <c r="K1337">
        <v>0.22963002808797101</v>
      </c>
      <c r="L1337">
        <v>0.27797132020870402</v>
      </c>
      <c r="M1337">
        <v>0.42856689207745702</v>
      </c>
      <c r="N1337">
        <v>0.66113414650872004</v>
      </c>
      <c r="O1337">
        <v>0.80267104295064495</v>
      </c>
      <c r="P1337">
        <v>0.94839869281045697</v>
      </c>
    </row>
    <row r="1338" spans="1:16" x14ac:dyDescent="0.2">
      <c r="A1338">
        <v>0.75</v>
      </c>
      <c r="B1338">
        <v>1</v>
      </c>
      <c r="C1338">
        <v>0.4</v>
      </c>
      <c r="D1338">
        <v>0.8</v>
      </c>
      <c r="E1338">
        <v>0.385151391007647</v>
      </c>
      <c r="F1338">
        <v>0.42694039006722101</v>
      </c>
      <c r="G1338">
        <v>0.468875597511071</v>
      </c>
      <c r="H1338">
        <v>0.49497647563548097</v>
      </c>
      <c r="I1338">
        <v>9.9137996117638599E-2</v>
      </c>
      <c r="J1338">
        <v>0.17275068509130401</v>
      </c>
      <c r="K1338">
        <v>0.23008084050307001</v>
      </c>
      <c r="L1338">
        <v>0.27797132020870402</v>
      </c>
      <c r="M1338">
        <v>0.43844747520400701</v>
      </c>
      <c r="N1338">
        <v>0.66112832852496095</v>
      </c>
      <c r="O1338">
        <v>0.80720649932433697</v>
      </c>
      <c r="P1338">
        <v>0.94839869281045697</v>
      </c>
    </row>
    <row r="1339" spans="1:16" x14ac:dyDescent="0.2">
      <c r="A1339">
        <v>0.75</v>
      </c>
      <c r="B1339">
        <v>0.9</v>
      </c>
      <c r="C1339">
        <v>0.6</v>
      </c>
      <c r="D1339">
        <v>0.5</v>
      </c>
      <c r="E1339">
        <v>0.386394738026342</v>
      </c>
      <c r="F1339">
        <v>0.42707945574605599</v>
      </c>
      <c r="G1339">
        <v>0.45952264963053702</v>
      </c>
      <c r="H1339">
        <v>0.49371044226321698</v>
      </c>
      <c r="I1339">
        <v>9.9091823224336295E-2</v>
      </c>
      <c r="J1339">
        <v>0.173664509577964</v>
      </c>
      <c r="K1339">
        <v>0.228892446147787</v>
      </c>
      <c r="L1339">
        <v>0.27797132020870402</v>
      </c>
      <c r="M1339">
        <v>0.428231869044224</v>
      </c>
      <c r="N1339">
        <v>0.66112823391860398</v>
      </c>
      <c r="O1339">
        <v>0.79942141403925104</v>
      </c>
      <c r="P1339">
        <v>0.94839869281045697</v>
      </c>
    </row>
    <row r="1340" spans="1:16" x14ac:dyDescent="0.2">
      <c r="A1340">
        <v>0.75</v>
      </c>
      <c r="B1340">
        <v>0</v>
      </c>
      <c r="C1340">
        <v>0.2</v>
      </c>
      <c r="D1340">
        <v>0.5</v>
      </c>
      <c r="E1340">
        <v>0.39686211226553703</v>
      </c>
      <c r="F1340">
        <v>0.42416440264822602</v>
      </c>
      <c r="G1340">
        <v>0.46481588904366</v>
      </c>
      <c r="H1340">
        <v>0.49500136038964099</v>
      </c>
      <c r="I1340">
        <v>9.66502961914565E-2</v>
      </c>
      <c r="J1340">
        <v>0.17352028647311701</v>
      </c>
      <c r="K1340">
        <v>0.230852501207781</v>
      </c>
      <c r="L1340">
        <v>0.27797132020870402</v>
      </c>
      <c r="M1340">
        <v>0.41442541950248002</v>
      </c>
      <c r="N1340">
        <v>0.66110354455567999</v>
      </c>
      <c r="O1340">
        <v>0.80960109132890301</v>
      </c>
      <c r="P1340">
        <v>0.94839869281045697</v>
      </c>
    </row>
    <row r="1341" spans="1:16" x14ac:dyDescent="0.2">
      <c r="A1341">
        <v>0.75</v>
      </c>
      <c r="B1341">
        <v>0</v>
      </c>
      <c r="C1341">
        <v>0.3</v>
      </c>
      <c r="D1341">
        <v>0.5</v>
      </c>
      <c r="E1341">
        <v>0.39687169165723901</v>
      </c>
      <c r="F1341">
        <v>0.42369808777939799</v>
      </c>
      <c r="G1341">
        <v>0.46626178139021601</v>
      </c>
      <c r="H1341">
        <v>0.49237539312052597</v>
      </c>
      <c r="I1341">
        <v>9.7293890605542693E-2</v>
      </c>
      <c r="J1341">
        <v>0.173460420572733</v>
      </c>
      <c r="K1341">
        <v>0.230296945652225</v>
      </c>
      <c r="L1341">
        <v>0.27797132020870402</v>
      </c>
      <c r="M1341">
        <v>0.41552940810646899</v>
      </c>
      <c r="N1341">
        <v>0.66110354455567999</v>
      </c>
      <c r="O1341">
        <v>0.80589738762520002</v>
      </c>
      <c r="P1341">
        <v>0.94839869281045697</v>
      </c>
    </row>
    <row r="1342" spans="1:16" x14ac:dyDescent="0.2">
      <c r="A1342">
        <v>0.75</v>
      </c>
      <c r="B1342">
        <v>0.7</v>
      </c>
      <c r="C1342">
        <v>0.8</v>
      </c>
      <c r="D1342">
        <v>0.7</v>
      </c>
      <c r="E1342">
        <v>0.38840917992450402</v>
      </c>
      <c r="F1342">
        <v>0.42894308553147897</v>
      </c>
      <c r="G1342">
        <v>0.462216997776775</v>
      </c>
      <c r="H1342">
        <v>0.48834621278482998</v>
      </c>
      <c r="I1342">
        <v>9.8980718526932701E-2</v>
      </c>
      <c r="J1342">
        <v>0.17310392460402699</v>
      </c>
      <c r="K1342">
        <v>0.22901711760664001</v>
      </c>
      <c r="L1342">
        <v>0.27797132020870402</v>
      </c>
      <c r="M1342">
        <v>0.43273178905885001</v>
      </c>
      <c r="N1342">
        <v>0.66110214283701096</v>
      </c>
      <c r="O1342">
        <v>0.80261056421369603</v>
      </c>
      <c r="P1342">
        <v>0.94839869281045697</v>
      </c>
    </row>
    <row r="1343" spans="1:16" x14ac:dyDescent="0.2">
      <c r="A1343">
        <v>0.25</v>
      </c>
      <c r="B1343">
        <v>0.6</v>
      </c>
      <c r="C1343">
        <v>1</v>
      </c>
      <c r="D1343">
        <v>1</v>
      </c>
      <c r="E1343">
        <v>0.41020755136356402</v>
      </c>
      <c r="F1343">
        <v>0.429479923337588</v>
      </c>
      <c r="G1343">
        <v>0.46620200427573799</v>
      </c>
      <c r="H1343">
        <v>0.49630971592231299</v>
      </c>
      <c r="I1343">
        <v>9.8230675587684405E-2</v>
      </c>
      <c r="J1343">
        <v>0.17513604235201799</v>
      </c>
      <c r="K1343">
        <v>0.234343928819677</v>
      </c>
      <c r="L1343">
        <v>0.27797132020870402</v>
      </c>
      <c r="M1343">
        <v>0.43791330552713098</v>
      </c>
      <c r="N1343">
        <v>0.66109239904050199</v>
      </c>
      <c r="O1343">
        <v>0.82014161159768495</v>
      </c>
      <c r="P1343">
        <v>0.94839869281045697</v>
      </c>
    </row>
    <row r="1344" spans="1:16" x14ac:dyDescent="0.2">
      <c r="A1344">
        <v>0.75</v>
      </c>
      <c r="B1344">
        <v>0.8</v>
      </c>
      <c r="C1344">
        <v>0.3</v>
      </c>
      <c r="D1344">
        <v>0.8</v>
      </c>
      <c r="E1344">
        <v>0.38816869951664601</v>
      </c>
      <c r="F1344">
        <v>0.42829346520051598</v>
      </c>
      <c r="G1344">
        <v>0.46628521174438597</v>
      </c>
      <c r="H1344">
        <v>0.49181290424435498</v>
      </c>
      <c r="I1344">
        <v>9.7494507720327903E-2</v>
      </c>
      <c r="J1344">
        <v>0.17299719973331101</v>
      </c>
      <c r="K1344">
        <v>0.22952609944956001</v>
      </c>
      <c r="L1344">
        <v>0.27797132020870402</v>
      </c>
      <c r="M1344">
        <v>0.42678080853734102</v>
      </c>
      <c r="N1344">
        <v>0.66103982089968805</v>
      </c>
      <c r="O1344">
        <v>0.80377895464679205</v>
      </c>
      <c r="P1344">
        <v>0.94839869281045697</v>
      </c>
    </row>
    <row r="1345" spans="1:16" x14ac:dyDescent="0.2">
      <c r="A1345">
        <v>0.75</v>
      </c>
      <c r="B1345">
        <v>0.9</v>
      </c>
      <c r="C1345">
        <v>0.3</v>
      </c>
      <c r="D1345">
        <v>0.8</v>
      </c>
      <c r="E1345">
        <v>0.39025293450064802</v>
      </c>
      <c r="F1345">
        <v>0.42631830902655798</v>
      </c>
      <c r="G1345">
        <v>0.46914258923028901</v>
      </c>
      <c r="H1345">
        <v>0.49419446329089201</v>
      </c>
      <c r="I1345">
        <v>9.7494507720327903E-2</v>
      </c>
      <c r="J1345">
        <v>0.17299719973331101</v>
      </c>
      <c r="K1345">
        <v>0.22944308540102901</v>
      </c>
      <c r="L1345">
        <v>0.27797132020870402</v>
      </c>
      <c r="M1345">
        <v>0.42678080853734102</v>
      </c>
      <c r="N1345">
        <v>0.66103982089968805</v>
      </c>
      <c r="O1345">
        <v>0.80360801447585195</v>
      </c>
      <c r="P1345">
        <v>0.94839869281045697</v>
      </c>
    </row>
    <row r="1346" spans="1:16" x14ac:dyDescent="0.2">
      <c r="A1346">
        <v>0.75</v>
      </c>
      <c r="B1346">
        <v>0.9</v>
      </c>
      <c r="C1346">
        <v>0.4</v>
      </c>
      <c r="D1346">
        <v>0.8</v>
      </c>
      <c r="E1346">
        <v>0.38847059326369299</v>
      </c>
      <c r="F1346">
        <v>0.42692356044791602</v>
      </c>
      <c r="G1346">
        <v>0.46845868878130498</v>
      </c>
      <c r="H1346">
        <v>0.49486284332311298</v>
      </c>
      <c r="I1346">
        <v>9.8215661566481705E-2</v>
      </c>
      <c r="J1346">
        <v>0.17297430596041699</v>
      </c>
      <c r="K1346">
        <v>0.22944308540102901</v>
      </c>
      <c r="L1346">
        <v>0.27797132020870402</v>
      </c>
      <c r="M1346">
        <v>0.42733636409289599</v>
      </c>
      <c r="N1346">
        <v>0.66103982089968805</v>
      </c>
      <c r="O1346">
        <v>0.80360801447585195</v>
      </c>
      <c r="P1346">
        <v>0.94839869281045697</v>
      </c>
    </row>
    <row r="1347" spans="1:16" x14ac:dyDescent="0.2">
      <c r="A1347">
        <v>0.75</v>
      </c>
      <c r="B1347">
        <v>0.9</v>
      </c>
      <c r="C1347">
        <v>0.5</v>
      </c>
      <c r="D1347">
        <v>0.8</v>
      </c>
      <c r="E1347">
        <v>0.38611973666590299</v>
      </c>
      <c r="F1347">
        <v>0.42573678392403103</v>
      </c>
      <c r="G1347">
        <v>0.46807747094316798</v>
      </c>
      <c r="H1347">
        <v>0.493769242922239</v>
      </c>
      <c r="I1347">
        <v>9.7868439344259497E-2</v>
      </c>
      <c r="J1347">
        <v>0.17297430596041699</v>
      </c>
      <c r="K1347">
        <v>0.22874378470172799</v>
      </c>
      <c r="L1347">
        <v>0.27797132020870402</v>
      </c>
      <c r="M1347">
        <v>0.42691969742622998</v>
      </c>
      <c r="N1347">
        <v>0.66103982089968805</v>
      </c>
      <c r="O1347">
        <v>0.80121416649376898</v>
      </c>
      <c r="P1347">
        <v>0.94839869281045697</v>
      </c>
    </row>
    <row r="1348" spans="1:16" x14ac:dyDescent="0.2">
      <c r="A1348">
        <v>0.75</v>
      </c>
      <c r="B1348">
        <v>0.8</v>
      </c>
      <c r="C1348">
        <v>0.5</v>
      </c>
      <c r="D1348">
        <v>0.8</v>
      </c>
      <c r="E1348">
        <v>0.38378776554604399</v>
      </c>
      <c r="F1348">
        <v>0.42585587324638102</v>
      </c>
      <c r="G1348">
        <v>0.46450107722379103</v>
      </c>
      <c r="H1348">
        <v>0.49077334024097202</v>
      </c>
      <c r="I1348">
        <v>9.8542458952102605E-2</v>
      </c>
      <c r="J1348">
        <v>0.17297430596041699</v>
      </c>
      <c r="K1348">
        <v>0.22851891697686</v>
      </c>
      <c r="L1348">
        <v>0.27797132020870402</v>
      </c>
      <c r="M1348">
        <v>0.42924341537494798</v>
      </c>
      <c r="N1348">
        <v>0.66103982089968805</v>
      </c>
      <c r="O1348">
        <v>0.80049087018223697</v>
      </c>
      <c r="P1348">
        <v>0.94839869281045697</v>
      </c>
    </row>
    <row r="1349" spans="1:16" x14ac:dyDescent="0.2">
      <c r="A1349">
        <v>0.75</v>
      </c>
      <c r="B1349">
        <v>0.8</v>
      </c>
      <c r="C1349">
        <v>0</v>
      </c>
      <c r="D1349">
        <v>1</v>
      </c>
      <c r="E1349">
        <v>0.39570862434398602</v>
      </c>
      <c r="F1349">
        <v>0.42975052520943702</v>
      </c>
      <c r="G1349">
        <v>0.4666566968068</v>
      </c>
      <c r="H1349">
        <v>0.49642698212912001</v>
      </c>
      <c r="I1349">
        <v>9.7757793303698298E-2</v>
      </c>
      <c r="J1349">
        <v>0.17417810809322201</v>
      </c>
      <c r="K1349">
        <v>0.22964476061258801</v>
      </c>
      <c r="L1349">
        <v>0.27797132020870402</v>
      </c>
      <c r="M1349">
        <v>0.42815274276253601</v>
      </c>
      <c r="N1349">
        <v>0.66102729455295905</v>
      </c>
      <c r="O1349">
        <v>0.80573240214103703</v>
      </c>
      <c r="P1349">
        <v>0.94839869281045697</v>
      </c>
    </row>
    <row r="1350" spans="1:16" x14ac:dyDescent="0.2">
      <c r="A1350">
        <v>0.75</v>
      </c>
      <c r="B1350">
        <v>1</v>
      </c>
      <c r="C1350">
        <v>0.1</v>
      </c>
      <c r="D1350">
        <v>0.9</v>
      </c>
      <c r="E1350">
        <v>0.38957048938151401</v>
      </c>
      <c r="F1350">
        <v>0.42826989122578402</v>
      </c>
      <c r="G1350">
        <v>0.46837907176367599</v>
      </c>
      <c r="H1350">
        <v>0.49670539106352801</v>
      </c>
      <c r="I1350">
        <v>9.8029879915182805E-2</v>
      </c>
      <c r="J1350">
        <v>0.17300975726213899</v>
      </c>
      <c r="K1350">
        <v>0.229508292419009</v>
      </c>
      <c r="L1350">
        <v>0.27797132020870402</v>
      </c>
      <c r="M1350">
        <v>0.43004878239354999</v>
      </c>
      <c r="N1350">
        <v>0.66101587278252005</v>
      </c>
      <c r="O1350">
        <v>0.80352622052308997</v>
      </c>
      <c r="P1350">
        <v>0.94839869281045697</v>
      </c>
    </row>
    <row r="1351" spans="1:16" x14ac:dyDescent="0.2">
      <c r="A1351">
        <v>0.25</v>
      </c>
      <c r="B1351">
        <v>0.5</v>
      </c>
      <c r="C1351">
        <v>0.9</v>
      </c>
      <c r="D1351">
        <v>1</v>
      </c>
      <c r="E1351">
        <v>0.41353156884225301</v>
      </c>
      <c r="F1351">
        <v>0.43206008565447901</v>
      </c>
      <c r="G1351">
        <v>0.46884651130171701</v>
      </c>
      <c r="H1351">
        <v>0.49886553600846201</v>
      </c>
      <c r="I1351">
        <v>9.8585285516762405E-2</v>
      </c>
      <c r="J1351">
        <v>0.174905676911637</v>
      </c>
      <c r="K1351">
        <v>0.234098005388269</v>
      </c>
      <c r="L1351">
        <v>0.27797132020870402</v>
      </c>
      <c r="M1351">
        <v>0.43942845704228201</v>
      </c>
      <c r="N1351">
        <v>0.66100624336611102</v>
      </c>
      <c r="O1351">
        <v>0.81883417028525796</v>
      </c>
      <c r="P1351">
        <v>0.94839869281045697</v>
      </c>
    </row>
    <row r="1352" spans="1:16" x14ac:dyDescent="0.2">
      <c r="A1352">
        <v>0.25</v>
      </c>
      <c r="B1352">
        <v>1</v>
      </c>
      <c r="C1352">
        <v>0.9</v>
      </c>
      <c r="D1352">
        <v>0.1</v>
      </c>
      <c r="E1352">
        <v>0.41706670668370199</v>
      </c>
      <c r="F1352">
        <v>0.43427588133751799</v>
      </c>
      <c r="G1352">
        <v>0.466044123168253</v>
      </c>
      <c r="H1352">
        <v>0.49120282736787901</v>
      </c>
      <c r="I1352">
        <v>9.6991595180218396E-2</v>
      </c>
      <c r="J1352">
        <v>0.17511118908832499</v>
      </c>
      <c r="K1352">
        <v>0.23233462613918299</v>
      </c>
      <c r="L1352">
        <v>0.27797132020870402</v>
      </c>
      <c r="M1352">
        <v>0.41814562767121799</v>
      </c>
      <c r="N1352">
        <v>0.66099315324272701</v>
      </c>
      <c r="O1352">
        <v>0.81596197859452202</v>
      </c>
      <c r="P1352">
        <v>0.94839869281045697</v>
      </c>
    </row>
    <row r="1353" spans="1:16" x14ac:dyDescent="0.2">
      <c r="A1353">
        <v>0.75</v>
      </c>
      <c r="B1353">
        <v>0</v>
      </c>
      <c r="C1353">
        <v>0.2</v>
      </c>
      <c r="D1353">
        <v>0.8</v>
      </c>
      <c r="E1353">
        <v>0.39345440732811598</v>
      </c>
      <c r="F1353">
        <v>0.42481487099981602</v>
      </c>
      <c r="G1353">
        <v>0.46461715524778202</v>
      </c>
      <c r="H1353">
        <v>0.49197407006169203</v>
      </c>
      <c r="I1353">
        <v>9.67017205819512E-2</v>
      </c>
      <c r="J1353">
        <v>0.17361470436239601</v>
      </c>
      <c r="K1353">
        <v>0.230445723694782</v>
      </c>
      <c r="L1353">
        <v>0.27797132020870402</v>
      </c>
      <c r="M1353">
        <v>0.42300093304122899</v>
      </c>
      <c r="N1353">
        <v>0.66098780381493905</v>
      </c>
      <c r="O1353">
        <v>0.80848980337938003</v>
      </c>
      <c r="P1353">
        <v>0.94839869281045697</v>
      </c>
    </row>
    <row r="1354" spans="1:16" x14ac:dyDescent="0.2">
      <c r="A1354">
        <v>0.75</v>
      </c>
      <c r="B1354">
        <v>0</v>
      </c>
      <c r="C1354">
        <v>0.4</v>
      </c>
      <c r="D1354">
        <v>1</v>
      </c>
      <c r="E1354">
        <v>0.38859488615684901</v>
      </c>
      <c r="F1354">
        <v>0.42598142209401202</v>
      </c>
      <c r="G1354">
        <v>0.46197357322146998</v>
      </c>
      <c r="H1354">
        <v>0.48537603920962002</v>
      </c>
      <c r="I1354">
        <v>9.7160186887126299E-2</v>
      </c>
      <c r="J1354">
        <v>0.173175754097596</v>
      </c>
      <c r="K1354">
        <v>0.23151655126173401</v>
      </c>
      <c r="L1354">
        <v>0.27797132020870402</v>
      </c>
      <c r="M1354">
        <v>0.42346707304010101</v>
      </c>
      <c r="N1354">
        <v>0.66098065540305895</v>
      </c>
      <c r="O1354">
        <v>0.81088407577365296</v>
      </c>
      <c r="P1354">
        <v>0.94839869281045697</v>
      </c>
    </row>
    <row r="1355" spans="1:16" x14ac:dyDescent="0.2">
      <c r="A1355">
        <v>0.75</v>
      </c>
      <c r="B1355">
        <v>1</v>
      </c>
      <c r="C1355">
        <v>0.5</v>
      </c>
      <c r="D1355">
        <v>0.8</v>
      </c>
      <c r="E1355">
        <v>0.384676272494689</v>
      </c>
      <c r="F1355">
        <v>0.42571204468163998</v>
      </c>
      <c r="G1355">
        <v>0.46693271167271799</v>
      </c>
      <c r="H1355">
        <v>0.49333000064987198</v>
      </c>
      <c r="I1355">
        <v>9.9137996117638599E-2</v>
      </c>
      <c r="J1355">
        <v>0.172677933768553</v>
      </c>
      <c r="K1355">
        <v>0.22908392075615</v>
      </c>
      <c r="L1355">
        <v>0.27797132020870402</v>
      </c>
      <c r="M1355">
        <v>0.43844747520400701</v>
      </c>
      <c r="N1355">
        <v>0.66097749896236702</v>
      </c>
      <c r="O1355">
        <v>0.80329749982710197</v>
      </c>
      <c r="P1355">
        <v>0.94839869281045697</v>
      </c>
    </row>
    <row r="1356" spans="1:16" x14ac:dyDescent="0.2">
      <c r="A1356">
        <v>0.75</v>
      </c>
      <c r="B1356">
        <v>0.9</v>
      </c>
      <c r="C1356">
        <v>0.5</v>
      </c>
      <c r="D1356">
        <v>0.5</v>
      </c>
      <c r="E1356">
        <v>0.385845438465234</v>
      </c>
      <c r="F1356">
        <v>0.424661455467291</v>
      </c>
      <c r="G1356">
        <v>0.46190791402451897</v>
      </c>
      <c r="H1356">
        <v>0.49554573577870797</v>
      </c>
      <c r="I1356">
        <v>9.8538427702720394E-2</v>
      </c>
      <c r="J1356">
        <v>0.173591758255213</v>
      </c>
      <c r="K1356">
        <v>0.228881423220097</v>
      </c>
      <c r="L1356">
        <v>0.27797132020870402</v>
      </c>
      <c r="M1356">
        <v>0.42543466624702098</v>
      </c>
      <c r="N1356">
        <v>0.66097740435601005</v>
      </c>
      <c r="O1356">
        <v>0.79948425969033199</v>
      </c>
      <c r="P1356">
        <v>0.94839869281045697</v>
      </c>
    </row>
    <row r="1357" spans="1:16" x14ac:dyDescent="0.2">
      <c r="A1357">
        <v>0.75</v>
      </c>
      <c r="B1357">
        <v>1</v>
      </c>
      <c r="C1357">
        <v>0.5</v>
      </c>
      <c r="D1357">
        <v>0.5</v>
      </c>
      <c r="E1357">
        <v>0.38649876368630698</v>
      </c>
      <c r="F1357">
        <v>0.42261188993430099</v>
      </c>
      <c r="G1357">
        <v>0.46115997629329902</v>
      </c>
      <c r="H1357">
        <v>0.49674254826407199</v>
      </c>
      <c r="I1357">
        <v>9.8597292709313999E-2</v>
      </c>
      <c r="J1357">
        <v>0.173591758255213</v>
      </c>
      <c r="K1357">
        <v>0.228881423220097</v>
      </c>
      <c r="L1357">
        <v>0.27797132020870402</v>
      </c>
      <c r="M1357">
        <v>0.42495668018080002</v>
      </c>
      <c r="N1357">
        <v>0.66097740435601005</v>
      </c>
      <c r="O1357">
        <v>0.79948425969033199</v>
      </c>
      <c r="P1357">
        <v>0.94839869281045697</v>
      </c>
    </row>
    <row r="1358" spans="1:16" x14ac:dyDescent="0.2">
      <c r="A1358">
        <v>0.75</v>
      </c>
      <c r="B1358">
        <v>0.6</v>
      </c>
      <c r="C1358">
        <v>0</v>
      </c>
      <c r="D1358">
        <v>1</v>
      </c>
      <c r="E1358">
        <v>0.39224153039354798</v>
      </c>
      <c r="F1358">
        <v>0.426384084867373</v>
      </c>
      <c r="G1358">
        <v>0.46369752066945102</v>
      </c>
      <c r="H1358">
        <v>0.49446655470571699</v>
      </c>
      <c r="I1358">
        <v>9.6405622167044305E-2</v>
      </c>
      <c r="J1358">
        <v>0.17379264110449399</v>
      </c>
      <c r="K1358">
        <v>0.23131482392608499</v>
      </c>
      <c r="L1358">
        <v>0.27797132020870402</v>
      </c>
      <c r="M1358">
        <v>0.42251171712150998</v>
      </c>
      <c r="N1358">
        <v>0.66095974561444204</v>
      </c>
      <c r="O1358">
        <v>0.81100892300579297</v>
      </c>
      <c r="P1358">
        <v>0.94839869281045697</v>
      </c>
    </row>
    <row r="1359" spans="1:16" x14ac:dyDescent="0.2">
      <c r="A1359">
        <v>0.75</v>
      </c>
      <c r="B1359">
        <v>0.3</v>
      </c>
      <c r="C1359">
        <v>0.3</v>
      </c>
      <c r="D1359">
        <v>0.6</v>
      </c>
      <c r="E1359">
        <v>0.395861098227615</v>
      </c>
      <c r="F1359">
        <v>0.424248892127712</v>
      </c>
      <c r="G1359">
        <v>0.47113546705384701</v>
      </c>
      <c r="H1359">
        <v>0.49484918038535097</v>
      </c>
      <c r="I1359">
        <v>9.86462070521988E-2</v>
      </c>
      <c r="J1359">
        <v>0.173578027854912</v>
      </c>
      <c r="K1359">
        <v>0.22945553120183301</v>
      </c>
      <c r="L1359">
        <v>0.27797132020870402</v>
      </c>
      <c r="M1359">
        <v>0.42537789295495398</v>
      </c>
      <c r="N1359">
        <v>0.66095539824173599</v>
      </c>
      <c r="O1359">
        <v>0.80234965954102699</v>
      </c>
      <c r="P1359">
        <v>0.94839869281045697</v>
      </c>
    </row>
    <row r="1360" spans="1:16" x14ac:dyDescent="0.2">
      <c r="A1360">
        <v>0.75</v>
      </c>
      <c r="B1360">
        <v>0.8</v>
      </c>
      <c r="C1360">
        <v>0.7</v>
      </c>
      <c r="D1360">
        <v>0.9</v>
      </c>
      <c r="E1360">
        <v>0.38026919520507502</v>
      </c>
      <c r="F1360">
        <v>0.42422778712110298</v>
      </c>
      <c r="G1360">
        <v>0.46033279912306502</v>
      </c>
      <c r="H1360">
        <v>0.48477936376779002</v>
      </c>
      <c r="I1360">
        <v>9.9448192288843898E-2</v>
      </c>
      <c r="J1360">
        <v>0.173062473186328</v>
      </c>
      <c r="K1360">
        <v>0.229661704501227</v>
      </c>
      <c r="L1360">
        <v>0.27797132020870402</v>
      </c>
      <c r="M1360">
        <v>0.43230594250397097</v>
      </c>
      <c r="N1360">
        <v>0.66091999519162803</v>
      </c>
      <c r="O1360">
        <v>0.80444497163633899</v>
      </c>
      <c r="P1360">
        <v>0.94839869281045697</v>
      </c>
    </row>
    <row r="1361" spans="1:16" x14ac:dyDescent="0.2">
      <c r="A1361">
        <v>0.75</v>
      </c>
      <c r="B1361">
        <v>0.3</v>
      </c>
      <c r="C1361">
        <v>0.3</v>
      </c>
      <c r="D1361">
        <v>0.4</v>
      </c>
      <c r="E1361">
        <v>0.39733847893924301</v>
      </c>
      <c r="F1361">
        <v>0.42362617871910202</v>
      </c>
      <c r="G1361">
        <v>0.46820494570340798</v>
      </c>
      <c r="H1361">
        <v>0.49324633435578802</v>
      </c>
      <c r="I1361">
        <v>9.7624389414302404E-2</v>
      </c>
      <c r="J1361">
        <v>0.173890829445389</v>
      </c>
      <c r="K1361">
        <v>0.22924350484921299</v>
      </c>
      <c r="L1361">
        <v>0.27797132020870402</v>
      </c>
      <c r="M1361">
        <v>0.41956524155406699</v>
      </c>
      <c r="N1361">
        <v>0.66090910194543995</v>
      </c>
      <c r="O1361">
        <v>0.80118474330258105</v>
      </c>
      <c r="P1361">
        <v>0.94839869281045697</v>
      </c>
    </row>
    <row r="1362" spans="1:16" x14ac:dyDescent="0.2">
      <c r="A1362">
        <v>0.75</v>
      </c>
      <c r="B1362">
        <v>0.8</v>
      </c>
      <c r="C1362">
        <v>0.8</v>
      </c>
      <c r="D1362">
        <v>0.8</v>
      </c>
      <c r="E1362">
        <v>0.38676616860141699</v>
      </c>
      <c r="F1362">
        <v>0.42949924108981302</v>
      </c>
      <c r="G1362">
        <v>0.464223677623604</v>
      </c>
      <c r="H1362">
        <v>0.48703683554835597</v>
      </c>
      <c r="I1362">
        <v>9.8688339454522905E-2</v>
      </c>
      <c r="J1362">
        <v>0.17266311730871101</v>
      </c>
      <c r="K1362">
        <v>0.22820362554314799</v>
      </c>
      <c r="L1362">
        <v>0.27797132020870402</v>
      </c>
      <c r="M1362">
        <v>0.42983050944030299</v>
      </c>
      <c r="N1362">
        <v>0.66090396955060204</v>
      </c>
      <c r="O1362">
        <v>0.80092058752371897</v>
      </c>
      <c r="P1362">
        <v>0.94839869281045697</v>
      </c>
    </row>
    <row r="1363" spans="1:16" x14ac:dyDescent="0.2">
      <c r="A1363">
        <v>0.75</v>
      </c>
      <c r="B1363">
        <v>0.9</v>
      </c>
      <c r="C1363">
        <v>0.8</v>
      </c>
      <c r="D1363">
        <v>0.8</v>
      </c>
      <c r="E1363">
        <v>0.38339857711013497</v>
      </c>
      <c r="F1363">
        <v>0.42706165037655602</v>
      </c>
      <c r="G1363">
        <v>0.46686709531102299</v>
      </c>
      <c r="H1363">
        <v>0.486632793813641</v>
      </c>
      <c r="I1363">
        <v>9.8358740873805098E-2</v>
      </c>
      <c r="J1363">
        <v>0.17266311730871101</v>
      </c>
      <c r="K1363">
        <v>0.22812565283359601</v>
      </c>
      <c r="L1363">
        <v>0.27797132020870402</v>
      </c>
      <c r="M1363">
        <v>0.43026004580334298</v>
      </c>
      <c r="N1363">
        <v>0.66090396955060204</v>
      </c>
      <c r="O1363">
        <v>0.80023377433690601</v>
      </c>
      <c r="P1363">
        <v>0.94839869281045697</v>
      </c>
    </row>
    <row r="1364" spans="1:16" x14ac:dyDescent="0.2">
      <c r="A1364">
        <v>0.25</v>
      </c>
      <c r="B1364">
        <v>0.7</v>
      </c>
      <c r="C1364">
        <v>0.9</v>
      </c>
      <c r="D1364">
        <v>0.6</v>
      </c>
      <c r="E1364">
        <v>0.412449934551671</v>
      </c>
      <c r="F1364">
        <v>0.43070019005308702</v>
      </c>
      <c r="G1364">
        <v>0.47370790213542802</v>
      </c>
      <c r="H1364">
        <v>0.49589063199585098</v>
      </c>
      <c r="I1364">
        <v>9.8420512036810806E-2</v>
      </c>
      <c r="J1364">
        <v>0.174692458185079</v>
      </c>
      <c r="K1364">
        <v>0.23469409671350799</v>
      </c>
      <c r="L1364">
        <v>0.27797132020870402</v>
      </c>
      <c r="M1364">
        <v>0.43300589811972301</v>
      </c>
      <c r="N1364">
        <v>0.660901293849397</v>
      </c>
      <c r="O1364">
        <v>0.824745564289873</v>
      </c>
      <c r="P1364">
        <v>0.94839869281045697</v>
      </c>
    </row>
    <row r="1365" spans="1:16" x14ac:dyDescent="0.2">
      <c r="A1365">
        <v>0.75</v>
      </c>
      <c r="B1365">
        <v>0.9</v>
      </c>
      <c r="C1365">
        <v>0.6</v>
      </c>
      <c r="D1365">
        <v>0.9</v>
      </c>
      <c r="E1365">
        <v>0.38673834276022701</v>
      </c>
      <c r="F1365">
        <v>0.42479407263497398</v>
      </c>
      <c r="G1365">
        <v>0.464390377465079</v>
      </c>
      <c r="H1365">
        <v>0.48977775417147601</v>
      </c>
      <c r="I1365">
        <v>9.9448192288843898E-2</v>
      </c>
      <c r="J1365">
        <v>0.173062489381934</v>
      </c>
      <c r="K1365">
        <v>0.230274614982558</v>
      </c>
      <c r="L1365">
        <v>0.27797132020870402</v>
      </c>
      <c r="M1365">
        <v>0.43230594250397097</v>
      </c>
      <c r="N1365">
        <v>0.66085055074718302</v>
      </c>
      <c r="O1365">
        <v>0.80781798750935496</v>
      </c>
      <c r="P1365">
        <v>0.94839869281045697</v>
      </c>
    </row>
    <row r="1366" spans="1:16" x14ac:dyDescent="0.2">
      <c r="A1366">
        <v>0.75</v>
      </c>
      <c r="B1366">
        <v>0</v>
      </c>
      <c r="C1366">
        <v>0.9</v>
      </c>
      <c r="D1366">
        <v>1</v>
      </c>
      <c r="E1366">
        <v>0.38832338121304499</v>
      </c>
      <c r="F1366">
        <v>0.42824336790592998</v>
      </c>
      <c r="G1366">
        <v>0.464342036434995</v>
      </c>
      <c r="H1366">
        <v>0.48567769676296602</v>
      </c>
      <c r="I1366">
        <v>9.8760032409507495E-2</v>
      </c>
      <c r="J1366">
        <v>0.173995072467301</v>
      </c>
      <c r="K1366">
        <v>0.22997626489026601</v>
      </c>
      <c r="L1366">
        <v>0.27797132020870402</v>
      </c>
      <c r="M1366">
        <v>0.42760243256548602</v>
      </c>
      <c r="N1366">
        <v>0.66084513874580297</v>
      </c>
      <c r="O1366">
        <v>0.80067165747299895</v>
      </c>
      <c r="P1366">
        <v>0.94839869281045697</v>
      </c>
    </row>
    <row r="1367" spans="1:16" x14ac:dyDescent="0.2">
      <c r="A1367">
        <v>0.75</v>
      </c>
      <c r="B1367">
        <v>0.9</v>
      </c>
      <c r="C1367">
        <v>0.2</v>
      </c>
      <c r="D1367">
        <v>0</v>
      </c>
      <c r="E1367">
        <v>0.398699157078861</v>
      </c>
      <c r="F1367">
        <v>0.42410739563445499</v>
      </c>
      <c r="G1367">
        <v>0.455619198063132</v>
      </c>
      <c r="H1367">
        <v>0.49214608008809102</v>
      </c>
      <c r="I1367">
        <v>9.6608920064986198E-2</v>
      </c>
      <c r="J1367">
        <v>0.173039029157559</v>
      </c>
      <c r="K1367">
        <v>0.228520909808899</v>
      </c>
      <c r="L1367">
        <v>0.27797132020870402</v>
      </c>
      <c r="M1367">
        <v>0.40075331410243398</v>
      </c>
      <c r="N1367">
        <v>0.66084202972466799</v>
      </c>
      <c r="O1367">
        <v>0.79809381251715295</v>
      </c>
      <c r="P1367">
        <v>0.94839869281045697</v>
      </c>
    </row>
    <row r="1368" spans="1:16" x14ac:dyDescent="0.2">
      <c r="A1368">
        <v>0.75</v>
      </c>
      <c r="B1368">
        <v>0.9</v>
      </c>
      <c r="C1368">
        <v>0.1</v>
      </c>
      <c r="D1368">
        <v>0</v>
      </c>
      <c r="E1368">
        <v>0.39474840017020801</v>
      </c>
      <c r="F1368">
        <v>0.42144873604570798</v>
      </c>
      <c r="G1368">
        <v>0.45353454273372401</v>
      </c>
      <c r="H1368">
        <v>0.49283865496349</v>
      </c>
      <c r="I1368">
        <v>9.6326434189279997E-2</v>
      </c>
      <c r="J1368">
        <v>0.173039029157559</v>
      </c>
      <c r="K1368">
        <v>0.228520909808899</v>
      </c>
      <c r="L1368">
        <v>0.27797132020870402</v>
      </c>
      <c r="M1368">
        <v>0.39947126282038198</v>
      </c>
      <c r="N1368">
        <v>0.66084202972466799</v>
      </c>
      <c r="O1368">
        <v>0.79809381251715295</v>
      </c>
      <c r="P1368">
        <v>0.94839869281045697</v>
      </c>
    </row>
    <row r="1369" spans="1:16" x14ac:dyDescent="0.2">
      <c r="A1369">
        <v>0.75</v>
      </c>
      <c r="B1369">
        <v>1</v>
      </c>
      <c r="C1369">
        <v>0</v>
      </c>
      <c r="D1369">
        <v>0</v>
      </c>
      <c r="E1369">
        <v>0.40032997589116298</v>
      </c>
      <c r="F1369">
        <v>0.421108053599065</v>
      </c>
      <c r="G1369">
        <v>0.458524091926577</v>
      </c>
      <c r="H1369">
        <v>0.49160167514777198</v>
      </c>
      <c r="I1369">
        <v>9.6618831850098702E-2</v>
      </c>
      <c r="J1369">
        <v>0.173039029157559</v>
      </c>
      <c r="K1369">
        <v>0.22825483914052999</v>
      </c>
      <c r="L1369">
        <v>0.27797132020870402</v>
      </c>
      <c r="M1369">
        <v>0.40026491361403299</v>
      </c>
      <c r="N1369">
        <v>0.66084202972466799</v>
      </c>
      <c r="O1369">
        <v>0.79753825696159797</v>
      </c>
      <c r="P1369">
        <v>0.94839869281045697</v>
      </c>
    </row>
    <row r="1370" spans="1:16" x14ac:dyDescent="0.2">
      <c r="A1370">
        <v>0.75</v>
      </c>
      <c r="B1370">
        <v>0.9</v>
      </c>
      <c r="C1370">
        <v>0</v>
      </c>
      <c r="D1370">
        <v>0</v>
      </c>
      <c r="E1370">
        <v>0.39792109343138798</v>
      </c>
      <c r="F1370">
        <v>0.42329207695051202</v>
      </c>
      <c r="G1370">
        <v>0.45717352533703398</v>
      </c>
      <c r="H1370">
        <v>0.495260305958101</v>
      </c>
      <c r="I1370">
        <v>9.5986298134858206E-2</v>
      </c>
      <c r="J1370">
        <v>0.173039029157559</v>
      </c>
      <c r="K1370">
        <v>0.22823355348706001</v>
      </c>
      <c r="L1370">
        <v>0.27797132020870402</v>
      </c>
      <c r="M1370">
        <v>0.39795611130523101</v>
      </c>
      <c r="N1370">
        <v>0.66084202972466799</v>
      </c>
      <c r="O1370">
        <v>0.79698270140604199</v>
      </c>
      <c r="P1370">
        <v>0.94839869281045697</v>
      </c>
    </row>
    <row r="1371" spans="1:16" x14ac:dyDescent="0.2">
      <c r="A1371">
        <v>0.75</v>
      </c>
      <c r="B1371">
        <v>0.2</v>
      </c>
      <c r="C1371">
        <v>0.5</v>
      </c>
      <c r="D1371">
        <v>0.5</v>
      </c>
      <c r="E1371">
        <v>0.39881337795010502</v>
      </c>
      <c r="F1371">
        <v>0.42404618812880901</v>
      </c>
      <c r="G1371">
        <v>0.46629704406556999</v>
      </c>
      <c r="H1371">
        <v>0.49129253590792898</v>
      </c>
      <c r="I1371">
        <v>9.8288423033898703E-2</v>
      </c>
      <c r="J1371">
        <v>0.173919169328801</v>
      </c>
      <c r="K1371">
        <v>0.22960138601565799</v>
      </c>
      <c r="L1371">
        <v>0.27797132020870402</v>
      </c>
      <c r="M1371">
        <v>0.41958923716629798</v>
      </c>
      <c r="N1371">
        <v>0.66082730799267797</v>
      </c>
      <c r="O1371">
        <v>0.80113243036024195</v>
      </c>
      <c r="P1371">
        <v>0.94839869281045697</v>
      </c>
    </row>
    <row r="1372" spans="1:16" x14ac:dyDescent="0.2">
      <c r="A1372">
        <v>0.75</v>
      </c>
      <c r="B1372">
        <v>1</v>
      </c>
      <c r="C1372">
        <v>0.9</v>
      </c>
      <c r="D1372">
        <v>0.7</v>
      </c>
      <c r="E1372">
        <v>0.37832900245075701</v>
      </c>
      <c r="F1372">
        <v>0.42054635402012702</v>
      </c>
      <c r="G1372">
        <v>0.45926914426387</v>
      </c>
      <c r="H1372">
        <v>0.48699254849808499</v>
      </c>
      <c r="I1372">
        <v>9.9679000135361004E-2</v>
      </c>
      <c r="J1372">
        <v>0.17341572889465601</v>
      </c>
      <c r="K1372">
        <v>0.22819840415634801</v>
      </c>
      <c r="L1372">
        <v>0.27797132020870402</v>
      </c>
      <c r="M1372">
        <v>0.43834699295678597</v>
      </c>
      <c r="N1372">
        <v>0.66082436505923303</v>
      </c>
      <c r="O1372">
        <v>0.79935964846277996</v>
      </c>
      <c r="P1372">
        <v>0.94839869281045697</v>
      </c>
    </row>
    <row r="1373" spans="1:16" x14ac:dyDescent="0.2">
      <c r="A1373">
        <v>0.75</v>
      </c>
      <c r="B1373">
        <v>0.9</v>
      </c>
      <c r="C1373">
        <v>0.9</v>
      </c>
      <c r="D1373">
        <v>0.7</v>
      </c>
      <c r="E1373">
        <v>0.38238057492952399</v>
      </c>
      <c r="F1373">
        <v>0.42585028575440698</v>
      </c>
      <c r="G1373">
        <v>0.46062882841228497</v>
      </c>
      <c r="H1373">
        <v>0.48681384393472099</v>
      </c>
      <c r="I1373">
        <v>9.9952224179076898E-2</v>
      </c>
      <c r="J1373">
        <v>0.17341572889465601</v>
      </c>
      <c r="K1373">
        <v>0.227906006495529</v>
      </c>
      <c r="L1373">
        <v>0.27797132020870402</v>
      </c>
      <c r="M1373">
        <v>0.44072794533773801</v>
      </c>
      <c r="N1373">
        <v>0.66082436505923303</v>
      </c>
      <c r="O1373">
        <v>0.79876441036754198</v>
      </c>
      <c r="P1373">
        <v>0.94839869281045697</v>
      </c>
    </row>
    <row r="1374" spans="1:16" x14ac:dyDescent="0.2">
      <c r="A1374">
        <v>0.75</v>
      </c>
      <c r="B1374">
        <v>0.9</v>
      </c>
      <c r="C1374">
        <v>0.3</v>
      </c>
      <c r="D1374">
        <v>0.6</v>
      </c>
      <c r="E1374">
        <v>0.39317748090902899</v>
      </c>
      <c r="F1374">
        <v>0.42201589090869202</v>
      </c>
      <c r="G1374">
        <v>0.46798920298446101</v>
      </c>
      <c r="H1374">
        <v>0.49538768226197699</v>
      </c>
      <c r="I1374">
        <v>9.8483380736132498E-2</v>
      </c>
      <c r="J1374">
        <v>0.172877472540927</v>
      </c>
      <c r="K1374">
        <v>0.22944995353289699</v>
      </c>
      <c r="L1374">
        <v>0.27797132020870402</v>
      </c>
      <c r="M1374">
        <v>0.43008544297100698</v>
      </c>
      <c r="N1374">
        <v>0.66081128235165298</v>
      </c>
      <c r="O1374">
        <v>0.80158360370144099</v>
      </c>
      <c r="P1374">
        <v>0.94839869281045697</v>
      </c>
    </row>
    <row r="1375" spans="1:16" x14ac:dyDescent="0.2">
      <c r="A1375">
        <v>0.75</v>
      </c>
      <c r="B1375">
        <v>0.5</v>
      </c>
      <c r="C1375">
        <v>0.3</v>
      </c>
      <c r="D1375">
        <v>0.6</v>
      </c>
      <c r="E1375">
        <v>0.395048321856246</v>
      </c>
      <c r="F1375">
        <v>0.42533267640396399</v>
      </c>
      <c r="G1375">
        <v>0.46850319308939797</v>
      </c>
      <c r="H1375">
        <v>0.495819262450307</v>
      </c>
      <c r="I1375">
        <v>9.8840865684134693E-2</v>
      </c>
      <c r="J1375">
        <v>0.17380164872402501</v>
      </c>
      <c r="K1375">
        <v>0.22893443679916001</v>
      </c>
      <c r="L1375">
        <v>0.27797132020870402</v>
      </c>
      <c r="M1375">
        <v>0.42364629122335201</v>
      </c>
      <c r="N1375">
        <v>0.66079744617201996</v>
      </c>
      <c r="O1375">
        <v>0.79958893986854196</v>
      </c>
      <c r="P1375">
        <v>0.94839869281045697</v>
      </c>
    </row>
    <row r="1376" spans="1:16" x14ac:dyDescent="0.2">
      <c r="A1376">
        <v>0.25</v>
      </c>
      <c r="B1376">
        <v>0.9</v>
      </c>
      <c r="C1376">
        <v>0.9</v>
      </c>
      <c r="D1376">
        <v>0</v>
      </c>
      <c r="E1376">
        <v>0.41781732819304701</v>
      </c>
      <c r="F1376">
        <v>0.43136864068208602</v>
      </c>
      <c r="G1376">
        <v>0.46248302733367402</v>
      </c>
      <c r="H1376">
        <v>0.48848024996816602</v>
      </c>
      <c r="I1376">
        <v>9.5935816808263505E-2</v>
      </c>
      <c r="J1376">
        <v>0.17477476785072199</v>
      </c>
      <c r="K1376">
        <v>0.23231147799103499</v>
      </c>
      <c r="L1376">
        <v>0.27797132020870402</v>
      </c>
      <c r="M1376">
        <v>0.40244778384837399</v>
      </c>
      <c r="N1376">
        <v>0.66078340112121003</v>
      </c>
      <c r="O1376">
        <v>0.816432064064608</v>
      </c>
      <c r="P1376">
        <v>0.94839869281045697</v>
      </c>
    </row>
    <row r="1377" spans="1:16" x14ac:dyDescent="0.2">
      <c r="A1377">
        <v>0.75</v>
      </c>
      <c r="B1377">
        <v>0.5</v>
      </c>
      <c r="C1377">
        <v>0.1</v>
      </c>
      <c r="D1377">
        <v>0.5</v>
      </c>
      <c r="E1377">
        <v>0.39452231593167503</v>
      </c>
      <c r="F1377">
        <v>0.42423032525417598</v>
      </c>
      <c r="G1377">
        <v>0.46834408378695602</v>
      </c>
      <c r="H1377">
        <v>0.49782675963747902</v>
      </c>
      <c r="I1377">
        <v>9.7824196968618202E-2</v>
      </c>
      <c r="J1377">
        <v>0.17378133071886701</v>
      </c>
      <c r="K1377">
        <v>0.22943688518275299</v>
      </c>
      <c r="L1377">
        <v>0.27797132020870402</v>
      </c>
      <c r="M1377">
        <v>0.417273158636984</v>
      </c>
      <c r="N1377">
        <v>0.66078152044689098</v>
      </c>
      <c r="O1377">
        <v>0.80142821776332296</v>
      </c>
      <c r="P1377">
        <v>0.94839869281045697</v>
      </c>
    </row>
    <row r="1378" spans="1:16" x14ac:dyDescent="0.2">
      <c r="A1378">
        <v>0.75</v>
      </c>
      <c r="B1378">
        <v>0.9</v>
      </c>
      <c r="C1378">
        <v>0.1</v>
      </c>
      <c r="D1378">
        <v>0.6</v>
      </c>
      <c r="E1378">
        <v>0.39197855027344902</v>
      </c>
      <c r="F1378">
        <v>0.42581388105475199</v>
      </c>
      <c r="G1378">
        <v>0.47069948548108498</v>
      </c>
      <c r="H1378">
        <v>0.49536713086969603</v>
      </c>
      <c r="I1378">
        <v>9.8359779383022997E-2</v>
      </c>
      <c r="J1378">
        <v>0.17316987020174601</v>
      </c>
      <c r="K1378">
        <v>0.22873083392603399</v>
      </c>
      <c r="L1378">
        <v>0.27797132020870402</v>
      </c>
      <c r="M1378">
        <v>0.43135528424084901</v>
      </c>
      <c r="N1378">
        <v>0.66078152044689098</v>
      </c>
      <c r="O1378">
        <v>0.80137004336691298</v>
      </c>
      <c r="P1378">
        <v>0.94839869281045697</v>
      </c>
    </row>
    <row r="1379" spans="1:16" x14ac:dyDescent="0.2">
      <c r="A1379">
        <v>0.75</v>
      </c>
      <c r="B1379">
        <v>0.9</v>
      </c>
      <c r="C1379">
        <v>0.1</v>
      </c>
      <c r="D1379">
        <v>0.5</v>
      </c>
      <c r="E1379">
        <v>0.39183995592569898</v>
      </c>
      <c r="F1379">
        <v>0.42584801768847602</v>
      </c>
      <c r="G1379">
        <v>0.46860294455288598</v>
      </c>
      <c r="H1379">
        <v>0.49817554709393502</v>
      </c>
      <c r="I1379">
        <v>9.78061550689973E-2</v>
      </c>
      <c r="J1379">
        <v>0.17316987020174601</v>
      </c>
      <c r="K1379">
        <v>0.228841538226319</v>
      </c>
      <c r="L1379">
        <v>0.27797132020870402</v>
      </c>
      <c r="M1379">
        <v>0.42272295252028202</v>
      </c>
      <c r="N1379">
        <v>0.66078152044689098</v>
      </c>
      <c r="O1379">
        <v>0.799071777906883</v>
      </c>
      <c r="P1379">
        <v>0.94839869281045697</v>
      </c>
    </row>
    <row r="1380" spans="1:16" x14ac:dyDescent="0.2">
      <c r="A1380">
        <v>0.75</v>
      </c>
      <c r="B1380">
        <v>0.8</v>
      </c>
      <c r="C1380">
        <v>0.1</v>
      </c>
      <c r="D1380">
        <v>0.6</v>
      </c>
      <c r="E1380">
        <v>0.39197855027344902</v>
      </c>
      <c r="F1380">
        <v>0.42537878096245602</v>
      </c>
      <c r="G1380">
        <v>0.46908624289952</v>
      </c>
      <c r="H1380">
        <v>0.49619089621739998</v>
      </c>
      <c r="I1380">
        <v>9.8045313974217896E-2</v>
      </c>
      <c r="J1380">
        <v>0.17316987020174601</v>
      </c>
      <c r="K1380">
        <v>0.22844834805032699</v>
      </c>
      <c r="L1380">
        <v>0.27797132020870402</v>
      </c>
      <c r="M1380">
        <v>0.42579972868529298</v>
      </c>
      <c r="N1380">
        <v>0.66078152044689098</v>
      </c>
      <c r="O1380">
        <v>0.79859226558913499</v>
      </c>
      <c r="P1380">
        <v>0.94839869281045697</v>
      </c>
    </row>
    <row r="1381" spans="1:16" x14ac:dyDescent="0.2">
      <c r="A1381">
        <v>0.75</v>
      </c>
      <c r="B1381">
        <v>0.9</v>
      </c>
      <c r="C1381">
        <v>0</v>
      </c>
      <c r="D1381">
        <v>0.6</v>
      </c>
      <c r="E1381">
        <v>0.38701680120884802</v>
      </c>
      <c r="F1381">
        <v>0.42859541469953299</v>
      </c>
      <c r="G1381">
        <v>0.464523960957552</v>
      </c>
      <c r="H1381">
        <v>0.49709369869174602</v>
      </c>
      <c r="I1381">
        <v>9.8382178439904794E-2</v>
      </c>
      <c r="J1381">
        <v>0.17316987020174601</v>
      </c>
      <c r="K1381">
        <v>0.22755995209236099</v>
      </c>
      <c r="L1381">
        <v>0.27797132020870402</v>
      </c>
      <c r="M1381">
        <v>0.41564821353377801</v>
      </c>
      <c r="N1381">
        <v>0.66078152044689098</v>
      </c>
      <c r="O1381">
        <v>0.79626015325702304</v>
      </c>
      <c r="P1381">
        <v>0.94839869281045697</v>
      </c>
    </row>
    <row r="1382" spans="1:16" x14ac:dyDescent="0.2">
      <c r="A1382">
        <v>0.75</v>
      </c>
      <c r="B1382">
        <v>0.1</v>
      </c>
      <c r="C1382">
        <v>0.5</v>
      </c>
      <c r="D1382">
        <v>0.5</v>
      </c>
      <c r="E1382">
        <v>0.39783898713235399</v>
      </c>
      <c r="F1382">
        <v>0.42265733450074899</v>
      </c>
      <c r="G1382">
        <v>0.464747305552631</v>
      </c>
      <c r="H1382">
        <v>0.489302705614858</v>
      </c>
      <c r="I1382">
        <v>9.8288423033898703E-2</v>
      </c>
      <c r="J1382">
        <v>0.17364612533290599</v>
      </c>
      <c r="K1382">
        <v>0.23029855377164901</v>
      </c>
      <c r="L1382">
        <v>0.27797132020870402</v>
      </c>
      <c r="M1382">
        <v>0.41958923716629798</v>
      </c>
      <c r="N1382">
        <v>0.660775176028782</v>
      </c>
      <c r="O1382">
        <v>0.80658114830895999</v>
      </c>
      <c r="P1382">
        <v>0.94839869281045697</v>
      </c>
    </row>
    <row r="1383" spans="1:16" x14ac:dyDescent="0.2">
      <c r="A1383">
        <v>0.75</v>
      </c>
      <c r="B1383">
        <v>0</v>
      </c>
      <c r="C1383">
        <v>0.4</v>
      </c>
      <c r="D1383">
        <v>0.9</v>
      </c>
      <c r="E1383">
        <v>0.38630372918509898</v>
      </c>
      <c r="F1383">
        <v>0.42681020558788602</v>
      </c>
      <c r="G1383">
        <v>0.46200685512487399</v>
      </c>
      <c r="H1383">
        <v>0.48772554538686202</v>
      </c>
      <c r="I1383">
        <v>9.6461040726311897E-2</v>
      </c>
      <c r="J1383">
        <v>0.17288233937802899</v>
      </c>
      <c r="K1383">
        <v>0.23149670999189301</v>
      </c>
      <c r="L1383">
        <v>0.27797132020870402</v>
      </c>
      <c r="M1383">
        <v>0.41976914243040597</v>
      </c>
      <c r="N1383">
        <v>0.66077443058686003</v>
      </c>
      <c r="O1383">
        <v>0.81122077611035304</v>
      </c>
      <c r="P1383">
        <v>0.94839869281045697</v>
      </c>
    </row>
    <row r="1384" spans="1:16" x14ac:dyDescent="0.2">
      <c r="A1384">
        <v>0.75</v>
      </c>
      <c r="B1384">
        <v>0.4</v>
      </c>
      <c r="C1384">
        <v>0.7</v>
      </c>
      <c r="D1384">
        <v>1</v>
      </c>
      <c r="E1384">
        <v>0.381746544230819</v>
      </c>
      <c r="F1384">
        <v>0.42695032560917601</v>
      </c>
      <c r="G1384">
        <v>0.46462610510248098</v>
      </c>
      <c r="H1384">
        <v>0.48513741795745702</v>
      </c>
      <c r="I1384">
        <v>9.8824768756023501E-2</v>
      </c>
      <c r="J1384">
        <v>0.173592275013178</v>
      </c>
      <c r="K1384">
        <v>0.231113169702692</v>
      </c>
      <c r="L1384">
        <v>0.27797132020870402</v>
      </c>
      <c r="M1384">
        <v>0.43163988062467401</v>
      </c>
      <c r="N1384">
        <v>0.66076649944989696</v>
      </c>
      <c r="O1384">
        <v>0.80970724748684997</v>
      </c>
      <c r="P1384">
        <v>0.94839869281045697</v>
      </c>
    </row>
    <row r="1385" spans="1:16" x14ac:dyDescent="0.2">
      <c r="A1385">
        <v>0.75</v>
      </c>
      <c r="B1385">
        <v>0</v>
      </c>
      <c r="C1385">
        <v>0.5</v>
      </c>
      <c r="D1385">
        <v>0.3</v>
      </c>
      <c r="E1385">
        <v>0.40043540788543702</v>
      </c>
      <c r="F1385">
        <v>0.42222727761081102</v>
      </c>
      <c r="G1385">
        <v>0.468653193334861</v>
      </c>
      <c r="H1385">
        <v>0.48979760026805003</v>
      </c>
      <c r="I1385">
        <v>9.6174361986014104E-2</v>
      </c>
      <c r="J1385">
        <v>0.17329604886297101</v>
      </c>
      <c r="K1385">
        <v>0.230718690087127</v>
      </c>
      <c r="L1385">
        <v>0.27797132020870402</v>
      </c>
      <c r="M1385">
        <v>0.41367577562783597</v>
      </c>
      <c r="N1385">
        <v>0.660755781550184</v>
      </c>
      <c r="O1385">
        <v>0.80568661800266494</v>
      </c>
      <c r="P1385">
        <v>0.94839869281045697</v>
      </c>
    </row>
    <row r="1386" spans="1:16" x14ac:dyDescent="0.2">
      <c r="A1386">
        <v>0.25</v>
      </c>
      <c r="B1386">
        <v>0.2</v>
      </c>
      <c r="C1386">
        <v>0.1</v>
      </c>
      <c r="D1386">
        <v>0</v>
      </c>
      <c r="E1386">
        <v>0.412713040122694</v>
      </c>
      <c r="F1386">
        <v>0.430224380237751</v>
      </c>
      <c r="G1386">
        <v>0.465598356629979</v>
      </c>
      <c r="H1386">
        <v>0.49600197741190999</v>
      </c>
      <c r="I1386">
        <v>9.6583741456696195E-2</v>
      </c>
      <c r="J1386">
        <v>0.17713131510906599</v>
      </c>
      <c r="K1386">
        <v>0.23330276821128401</v>
      </c>
      <c r="L1386">
        <v>0.27797132020870402</v>
      </c>
      <c r="M1386">
        <v>0.40849686548569097</v>
      </c>
      <c r="N1386">
        <v>0.66075117300074604</v>
      </c>
      <c r="O1386">
        <v>0.81660584095066702</v>
      </c>
      <c r="P1386">
        <v>0.94839869281045697</v>
      </c>
    </row>
    <row r="1387" spans="1:16" x14ac:dyDescent="0.2">
      <c r="A1387">
        <v>0.25</v>
      </c>
      <c r="B1387">
        <v>0.2</v>
      </c>
      <c r="C1387">
        <v>0.2</v>
      </c>
      <c r="D1387">
        <v>0</v>
      </c>
      <c r="E1387">
        <v>0.41456422770017398</v>
      </c>
      <c r="F1387">
        <v>0.43051456563372598</v>
      </c>
      <c r="G1387">
        <v>0.46535030079049899</v>
      </c>
      <c r="H1387">
        <v>0.49690150873635403</v>
      </c>
      <c r="I1387">
        <v>9.6191064689019404E-2</v>
      </c>
      <c r="J1387">
        <v>0.177108421336172</v>
      </c>
      <c r="K1387">
        <v>0.23292398033249601</v>
      </c>
      <c r="L1387">
        <v>0.27797132020870402</v>
      </c>
      <c r="M1387">
        <v>0.40698171397053901</v>
      </c>
      <c r="N1387">
        <v>0.66075117300074604</v>
      </c>
      <c r="O1387">
        <v>0.81596481530964105</v>
      </c>
      <c r="P1387">
        <v>0.94839869281045697</v>
      </c>
    </row>
    <row r="1388" spans="1:16" x14ac:dyDescent="0.2">
      <c r="A1388">
        <v>0.75</v>
      </c>
      <c r="B1388">
        <v>0.6</v>
      </c>
      <c r="C1388">
        <v>0.4</v>
      </c>
      <c r="D1388">
        <v>0.6</v>
      </c>
      <c r="E1388">
        <v>0.39577714991016</v>
      </c>
      <c r="F1388">
        <v>0.42644078794424201</v>
      </c>
      <c r="G1388">
        <v>0.46500323584205</v>
      </c>
      <c r="H1388">
        <v>0.49448181281773201</v>
      </c>
      <c r="I1388">
        <v>9.9167663069755593E-2</v>
      </c>
      <c r="J1388">
        <v>0.172875929331051</v>
      </c>
      <c r="K1388">
        <v>0.22902677501649801</v>
      </c>
      <c r="L1388">
        <v>0.27797132020870402</v>
      </c>
      <c r="M1388">
        <v>0.42492834250540301</v>
      </c>
      <c r="N1388">
        <v>0.66074734166271198</v>
      </c>
      <c r="O1388">
        <v>0.79917871012007702</v>
      </c>
      <c r="P1388">
        <v>0.94839869281045697</v>
      </c>
    </row>
    <row r="1389" spans="1:16" x14ac:dyDescent="0.2">
      <c r="A1389">
        <v>0.25</v>
      </c>
      <c r="B1389">
        <v>0.8</v>
      </c>
      <c r="C1389">
        <v>0.9</v>
      </c>
      <c r="D1389">
        <v>0.6</v>
      </c>
      <c r="E1389">
        <v>0.41713049369822802</v>
      </c>
      <c r="F1389">
        <v>0.43009618855873499</v>
      </c>
      <c r="G1389">
        <v>0.47334512269376899</v>
      </c>
      <c r="H1389">
        <v>0.495491617668122</v>
      </c>
      <c r="I1389">
        <v>9.8420512036810806E-2</v>
      </c>
      <c r="J1389">
        <v>0.174609444136548</v>
      </c>
      <c r="K1389">
        <v>0.23469409671350799</v>
      </c>
      <c r="L1389">
        <v>0.27797132020870402</v>
      </c>
      <c r="M1389">
        <v>0.43300589811972301</v>
      </c>
      <c r="N1389">
        <v>0.66073035367845701</v>
      </c>
      <c r="O1389">
        <v>0.824745564289873</v>
      </c>
      <c r="P1389">
        <v>0.94839869281045697</v>
      </c>
    </row>
    <row r="1390" spans="1:16" x14ac:dyDescent="0.2">
      <c r="A1390">
        <v>0.25</v>
      </c>
      <c r="B1390">
        <v>0.8</v>
      </c>
      <c r="C1390">
        <v>1</v>
      </c>
      <c r="D1390">
        <v>0.7</v>
      </c>
      <c r="E1390">
        <v>0.41224001427627199</v>
      </c>
      <c r="F1390">
        <v>0.42984657662479198</v>
      </c>
      <c r="G1390">
        <v>0.468946172791112</v>
      </c>
      <c r="H1390">
        <v>0.49656285343999401</v>
      </c>
      <c r="I1390">
        <v>9.7887952838267997E-2</v>
      </c>
      <c r="J1390">
        <v>0.174568402603798</v>
      </c>
      <c r="K1390">
        <v>0.23409580611521699</v>
      </c>
      <c r="L1390">
        <v>0.27797132020870402</v>
      </c>
      <c r="M1390">
        <v>0.42975794237176801</v>
      </c>
      <c r="N1390">
        <v>0.66072653804964099</v>
      </c>
      <c r="O1390">
        <v>0.82240351635958897</v>
      </c>
      <c r="P1390">
        <v>0.94839869281045697</v>
      </c>
    </row>
    <row r="1391" spans="1:16" x14ac:dyDescent="0.2">
      <c r="A1391">
        <v>0.75</v>
      </c>
      <c r="B1391">
        <v>0.2</v>
      </c>
      <c r="C1391">
        <v>0.4</v>
      </c>
      <c r="D1391">
        <v>0.5</v>
      </c>
      <c r="E1391">
        <v>0.39907352031031801</v>
      </c>
      <c r="F1391">
        <v>0.42409775008209</v>
      </c>
      <c r="G1391">
        <v>0.46817087278457697</v>
      </c>
      <c r="H1391">
        <v>0.49270842928925102</v>
      </c>
      <c r="I1391">
        <v>9.7664006600658701E-2</v>
      </c>
      <c r="J1391">
        <v>0.173911117799011</v>
      </c>
      <c r="K1391">
        <v>0.22959533860395001</v>
      </c>
      <c r="L1391">
        <v>0.27797132020870402</v>
      </c>
      <c r="M1391">
        <v>0.417816989805815</v>
      </c>
      <c r="N1391">
        <v>0.66072391676025499</v>
      </c>
      <c r="O1391">
        <v>0.80100455312239105</v>
      </c>
      <c r="P1391">
        <v>0.94839869281045697</v>
      </c>
    </row>
    <row r="1392" spans="1:16" x14ac:dyDescent="0.2">
      <c r="A1392">
        <v>0.75</v>
      </c>
      <c r="B1392">
        <v>0.3</v>
      </c>
      <c r="C1392">
        <v>0.4</v>
      </c>
      <c r="D1392">
        <v>0.4</v>
      </c>
      <c r="E1392">
        <v>0.40114693038907601</v>
      </c>
      <c r="F1392">
        <v>0.424378786082724</v>
      </c>
      <c r="G1392">
        <v>0.46911094186587499</v>
      </c>
      <c r="H1392">
        <v>0.49222090066420998</v>
      </c>
      <c r="I1392">
        <v>9.7624389414302404E-2</v>
      </c>
      <c r="J1392">
        <v>0.17390270029059299</v>
      </c>
      <c r="K1392">
        <v>0.228955464345655</v>
      </c>
      <c r="L1392">
        <v>0.27797132020870402</v>
      </c>
      <c r="M1392">
        <v>0.41956524155406699</v>
      </c>
      <c r="N1392">
        <v>0.66072391676025499</v>
      </c>
      <c r="O1392">
        <v>0.79892885104668898</v>
      </c>
      <c r="P1392">
        <v>0.94839869281045697</v>
      </c>
    </row>
    <row r="1393" spans="1:16" x14ac:dyDescent="0.2">
      <c r="A1393">
        <v>0.75</v>
      </c>
      <c r="B1393">
        <v>0.1</v>
      </c>
      <c r="C1393">
        <v>0.4</v>
      </c>
      <c r="D1393">
        <v>0.5</v>
      </c>
      <c r="E1393">
        <v>0.39797315588225002</v>
      </c>
      <c r="F1393">
        <v>0.42435272378868699</v>
      </c>
      <c r="G1393">
        <v>0.46663580536259502</v>
      </c>
      <c r="H1393">
        <v>0.49334546390308498</v>
      </c>
      <c r="I1393">
        <v>9.7641112827764998E-2</v>
      </c>
      <c r="J1393">
        <v>0.17392439071560201</v>
      </c>
      <c r="K1393">
        <v>0.229978040951137</v>
      </c>
      <c r="L1393">
        <v>0.27797132020870402</v>
      </c>
      <c r="M1393">
        <v>0.41664051921758</v>
      </c>
      <c r="N1393">
        <v>0.66072226597587203</v>
      </c>
      <c r="O1393">
        <v>0.80609095223052896</v>
      </c>
      <c r="P1393">
        <v>0.94839869281045697</v>
      </c>
    </row>
    <row r="1394" spans="1:16" x14ac:dyDescent="0.2">
      <c r="A1394">
        <v>0.25</v>
      </c>
      <c r="B1394">
        <v>0.6</v>
      </c>
      <c r="C1394">
        <v>0.9</v>
      </c>
      <c r="D1394">
        <v>0.1</v>
      </c>
      <c r="E1394">
        <v>0.42632701846646998</v>
      </c>
      <c r="F1394">
        <v>0.435526753624221</v>
      </c>
      <c r="G1394">
        <v>0.47345803166723299</v>
      </c>
      <c r="H1394">
        <v>0.493382626134587</v>
      </c>
      <c r="I1394">
        <v>9.7517835485242094E-2</v>
      </c>
      <c r="J1394">
        <v>0.175109580968901</v>
      </c>
      <c r="K1394">
        <v>0.233697651212216</v>
      </c>
      <c r="L1394">
        <v>0.27797132020870402</v>
      </c>
      <c r="M1394">
        <v>0.42407233168615699</v>
      </c>
      <c r="N1394">
        <v>0.66070893854674695</v>
      </c>
      <c r="O1394">
        <v>0.82156592110524496</v>
      </c>
      <c r="P1394">
        <v>0.94839869281045697</v>
      </c>
    </row>
    <row r="1395" spans="1:16" x14ac:dyDescent="0.2">
      <c r="A1395">
        <v>0.75</v>
      </c>
      <c r="B1395">
        <v>0</v>
      </c>
      <c r="C1395">
        <v>0.2</v>
      </c>
      <c r="D1395">
        <v>0.3</v>
      </c>
      <c r="E1395">
        <v>0.39941289148974701</v>
      </c>
      <c r="F1395">
        <v>0.42344467587011098</v>
      </c>
      <c r="G1395">
        <v>0.46295981184178903</v>
      </c>
      <c r="H1395">
        <v>0.491688622751631</v>
      </c>
      <c r="I1395">
        <v>9.6839894865832707E-2</v>
      </c>
      <c r="J1395">
        <v>0.17378186723526201</v>
      </c>
      <c r="K1395">
        <v>0.230624570480264</v>
      </c>
      <c r="L1395">
        <v>0.27797132020870402</v>
      </c>
      <c r="M1395">
        <v>0.40245734128440203</v>
      </c>
      <c r="N1395">
        <v>0.66070888400328698</v>
      </c>
      <c r="O1395">
        <v>0.80774157618665599</v>
      </c>
      <c r="P1395">
        <v>0.94839869281045697</v>
      </c>
    </row>
    <row r="1396" spans="1:16" x14ac:dyDescent="0.2">
      <c r="A1396">
        <v>0.25</v>
      </c>
      <c r="B1396">
        <v>0.4</v>
      </c>
      <c r="C1396">
        <v>0.1</v>
      </c>
      <c r="D1396">
        <v>0.2</v>
      </c>
      <c r="E1396">
        <v>0.41620178174732902</v>
      </c>
      <c r="F1396">
        <v>0.43551022450888799</v>
      </c>
      <c r="G1396">
        <v>0.46948209925192302</v>
      </c>
      <c r="H1396">
        <v>0.49973121096906498</v>
      </c>
      <c r="I1396">
        <v>9.8940100157394503E-2</v>
      </c>
      <c r="J1396">
        <v>0.177152013053574</v>
      </c>
      <c r="K1396">
        <v>0.23365344093037699</v>
      </c>
      <c r="L1396">
        <v>0.27797132020870402</v>
      </c>
      <c r="M1396">
        <v>0.43559962383844902</v>
      </c>
      <c r="N1396">
        <v>0.66070756736890501</v>
      </c>
      <c r="O1396">
        <v>0.81806687991170601</v>
      </c>
      <c r="P1396">
        <v>0.94839869281045697</v>
      </c>
    </row>
    <row r="1397" spans="1:16" x14ac:dyDescent="0.2">
      <c r="A1397">
        <v>0.25</v>
      </c>
      <c r="B1397">
        <v>0.4</v>
      </c>
      <c r="C1397">
        <v>0.1</v>
      </c>
      <c r="D1397">
        <v>0.1</v>
      </c>
      <c r="E1397">
        <v>0.41756389063461602</v>
      </c>
      <c r="F1397">
        <v>0.43664806661286298</v>
      </c>
      <c r="G1397">
        <v>0.46903038907589401</v>
      </c>
      <c r="H1397">
        <v>0.49975647435801202</v>
      </c>
      <c r="I1397">
        <v>9.8249216966511302E-2</v>
      </c>
      <c r="J1397">
        <v>0.177152013053574</v>
      </c>
      <c r="K1397">
        <v>0.233361043269559</v>
      </c>
      <c r="L1397">
        <v>0.27797132020870402</v>
      </c>
      <c r="M1397">
        <v>0.43344344668227203</v>
      </c>
      <c r="N1397">
        <v>0.66070756736890501</v>
      </c>
      <c r="O1397">
        <v>0.817273229118055</v>
      </c>
      <c r="P1397">
        <v>0.94839869281045697</v>
      </c>
    </row>
    <row r="1398" spans="1:16" x14ac:dyDescent="0.2">
      <c r="A1398">
        <v>0.75</v>
      </c>
      <c r="B1398">
        <v>0.9</v>
      </c>
      <c r="C1398">
        <v>0.1</v>
      </c>
      <c r="D1398">
        <v>0.2</v>
      </c>
      <c r="E1398">
        <v>0.39864151735915299</v>
      </c>
      <c r="F1398">
        <v>0.42774677850683401</v>
      </c>
      <c r="G1398">
        <v>0.46184100313755699</v>
      </c>
      <c r="H1398">
        <v>0.495746257310268</v>
      </c>
      <c r="I1398">
        <v>9.6725020108393095E-2</v>
      </c>
      <c r="J1398">
        <v>0.173966005362439</v>
      </c>
      <c r="K1398">
        <v>0.22879413385261499</v>
      </c>
      <c r="L1398">
        <v>0.27797132020870402</v>
      </c>
      <c r="M1398">
        <v>0.39908283180695098</v>
      </c>
      <c r="N1398">
        <v>0.66070543021306805</v>
      </c>
      <c r="O1398">
        <v>0.79855677548011605</v>
      </c>
      <c r="P1398">
        <v>0.94839869281045697</v>
      </c>
    </row>
    <row r="1399" spans="1:16" x14ac:dyDescent="0.2">
      <c r="A1399">
        <v>0.75</v>
      </c>
      <c r="B1399">
        <v>0.9</v>
      </c>
      <c r="C1399">
        <v>0.2</v>
      </c>
      <c r="D1399">
        <v>0.9</v>
      </c>
      <c r="E1399">
        <v>0.38978950637721299</v>
      </c>
      <c r="F1399">
        <v>0.43145917387009702</v>
      </c>
      <c r="G1399">
        <v>0.46951314178718601</v>
      </c>
      <c r="H1399">
        <v>0.49620582326163898</v>
      </c>
      <c r="I1399">
        <v>9.8476308486611402E-2</v>
      </c>
      <c r="J1399">
        <v>0.17298617680562101</v>
      </c>
      <c r="K1399">
        <v>0.231516840190301</v>
      </c>
      <c r="L1399">
        <v>0.27797132020870402</v>
      </c>
      <c r="M1399">
        <v>0.43178080853734102</v>
      </c>
      <c r="N1399">
        <v>0.66070312056298797</v>
      </c>
      <c r="O1399">
        <v>0.81203199789983505</v>
      </c>
      <c r="P1399">
        <v>0.94839869281045697</v>
      </c>
    </row>
    <row r="1400" spans="1:16" x14ac:dyDescent="0.2">
      <c r="A1400">
        <v>0.75</v>
      </c>
      <c r="B1400">
        <v>1</v>
      </c>
      <c r="C1400">
        <v>0.2</v>
      </c>
      <c r="D1400">
        <v>0.9</v>
      </c>
      <c r="E1400">
        <v>0.38866466374849701</v>
      </c>
      <c r="F1400">
        <v>0.42693213639052702</v>
      </c>
      <c r="G1400">
        <v>0.46881131522383201</v>
      </c>
      <c r="H1400">
        <v>0.49286222684672698</v>
      </c>
      <c r="I1400">
        <v>9.9121149756452601E-2</v>
      </c>
      <c r="J1400">
        <v>0.17298617680562101</v>
      </c>
      <c r="K1400">
        <v>0.231063455771399</v>
      </c>
      <c r="L1400">
        <v>0.27797132020870402</v>
      </c>
      <c r="M1400">
        <v>0.43338211572688301</v>
      </c>
      <c r="N1400">
        <v>0.66070312056298797</v>
      </c>
      <c r="O1400">
        <v>0.810579006446844</v>
      </c>
      <c r="P1400">
        <v>0.94839869281045697</v>
      </c>
    </row>
    <row r="1401" spans="1:16" x14ac:dyDescent="0.2">
      <c r="A1401">
        <v>0.75</v>
      </c>
      <c r="B1401">
        <v>0.8</v>
      </c>
      <c r="C1401">
        <v>0.1</v>
      </c>
      <c r="D1401">
        <v>0.7</v>
      </c>
      <c r="E1401">
        <v>0.39447181611298898</v>
      </c>
      <c r="F1401">
        <v>0.42788437493196801</v>
      </c>
      <c r="G1401">
        <v>0.46788054887429298</v>
      </c>
      <c r="H1401">
        <v>0.496409833727609</v>
      </c>
      <c r="I1401">
        <v>9.7404835560630301E-2</v>
      </c>
      <c r="J1401">
        <v>0.17279795662149899</v>
      </c>
      <c r="K1401">
        <v>0.22910120429640399</v>
      </c>
      <c r="L1401">
        <v>0.27797132020870402</v>
      </c>
      <c r="M1401">
        <v>0.42347261135817599</v>
      </c>
      <c r="N1401">
        <v>0.66070155411692399</v>
      </c>
      <c r="O1401">
        <v>0.80201106900793895</v>
      </c>
      <c r="P1401">
        <v>0.94839869281045697</v>
      </c>
    </row>
    <row r="1402" spans="1:16" x14ac:dyDescent="0.2">
      <c r="A1402">
        <v>0.75</v>
      </c>
      <c r="B1402">
        <v>0.5</v>
      </c>
      <c r="C1402">
        <v>0.4</v>
      </c>
      <c r="D1402">
        <v>0.9</v>
      </c>
      <c r="E1402">
        <v>0.38696425141081903</v>
      </c>
      <c r="F1402">
        <v>0.42685316732700801</v>
      </c>
      <c r="G1402">
        <v>0.46536624351157202</v>
      </c>
      <c r="H1402">
        <v>0.48887897118259699</v>
      </c>
      <c r="I1402">
        <v>9.7786079356239106E-2</v>
      </c>
      <c r="J1402">
        <v>0.17361504833890601</v>
      </c>
      <c r="K1402">
        <v>0.23101535572329901</v>
      </c>
      <c r="L1402">
        <v>0.27797132020870402</v>
      </c>
      <c r="M1402">
        <v>0.42554999012301897</v>
      </c>
      <c r="N1402">
        <v>0.66067588744752004</v>
      </c>
      <c r="O1402">
        <v>0.81038209007345696</v>
      </c>
      <c r="P1402">
        <v>0.94839869281045697</v>
      </c>
    </row>
    <row r="1403" spans="1:16" x14ac:dyDescent="0.2">
      <c r="A1403">
        <v>0.75</v>
      </c>
      <c r="B1403">
        <v>0.5</v>
      </c>
      <c r="C1403">
        <v>0.4</v>
      </c>
      <c r="D1403">
        <v>0.3</v>
      </c>
      <c r="E1403">
        <v>0.40492781547365803</v>
      </c>
      <c r="F1403">
        <v>0.42627159254922498</v>
      </c>
      <c r="G1403">
        <v>0.47239349567528799</v>
      </c>
      <c r="H1403">
        <v>0.49611416714031997</v>
      </c>
      <c r="I1403">
        <v>9.7335187875100898E-2</v>
      </c>
      <c r="J1403">
        <v>0.17327385085397201</v>
      </c>
      <c r="K1403">
        <v>0.22836257056537501</v>
      </c>
      <c r="L1403">
        <v>0.27797132020870402</v>
      </c>
      <c r="M1403">
        <v>0.41994917134976101</v>
      </c>
      <c r="N1403">
        <v>0.66067239346276396</v>
      </c>
      <c r="O1403">
        <v>0.79684926396710198</v>
      </c>
      <c r="P1403">
        <v>0.94839869281045697</v>
      </c>
    </row>
    <row r="1404" spans="1:16" x14ac:dyDescent="0.2">
      <c r="A1404">
        <v>0.75</v>
      </c>
      <c r="B1404">
        <v>0.7</v>
      </c>
      <c r="C1404">
        <v>0.6</v>
      </c>
      <c r="D1404">
        <v>0.4</v>
      </c>
      <c r="E1404">
        <v>0.39984103559319101</v>
      </c>
      <c r="F1404">
        <v>0.42228505407401401</v>
      </c>
      <c r="G1404">
        <v>0.45587991056420302</v>
      </c>
      <c r="H1404">
        <v>0.48838588065035099</v>
      </c>
      <c r="I1404">
        <v>9.8123471767892906E-2</v>
      </c>
      <c r="J1404">
        <v>0.17327385085397201</v>
      </c>
      <c r="K1404">
        <v>0.22837929100632401</v>
      </c>
      <c r="L1404">
        <v>0.27797132020870402</v>
      </c>
      <c r="M1404">
        <v>0.42013232153291202</v>
      </c>
      <c r="N1404">
        <v>0.66067239346276396</v>
      </c>
      <c r="O1404">
        <v>0.796704686322524</v>
      </c>
      <c r="P1404">
        <v>0.94839869281045697</v>
      </c>
    </row>
    <row r="1405" spans="1:16" x14ac:dyDescent="0.2">
      <c r="A1405">
        <v>0.75</v>
      </c>
      <c r="B1405">
        <v>0.8</v>
      </c>
      <c r="C1405">
        <v>0.6</v>
      </c>
      <c r="D1405">
        <v>0.4</v>
      </c>
      <c r="E1405">
        <v>0.39454911818275101</v>
      </c>
      <c r="F1405">
        <v>0.42255451961167501</v>
      </c>
      <c r="G1405">
        <v>0.45532032630597102</v>
      </c>
      <c r="H1405">
        <v>0.49012308625055101</v>
      </c>
      <c r="I1405">
        <v>9.8405957643599204E-2</v>
      </c>
      <c r="J1405">
        <v>0.17327385085397201</v>
      </c>
      <c r="K1405">
        <v>0.22800892063595299</v>
      </c>
      <c r="L1405">
        <v>0.27797132020870402</v>
      </c>
      <c r="M1405">
        <v>0.42141437281496302</v>
      </c>
      <c r="N1405">
        <v>0.66067239346276396</v>
      </c>
      <c r="O1405">
        <v>0.79542263504047295</v>
      </c>
      <c r="P1405">
        <v>0.94839869281045697</v>
      </c>
    </row>
    <row r="1406" spans="1:16" x14ac:dyDescent="0.2">
      <c r="A1406">
        <v>0.75</v>
      </c>
      <c r="B1406">
        <v>0.7</v>
      </c>
      <c r="C1406">
        <v>0.6</v>
      </c>
      <c r="D1406">
        <v>0.3</v>
      </c>
      <c r="E1406">
        <v>0.401953552106528</v>
      </c>
      <c r="F1406">
        <v>0.42149428077430401</v>
      </c>
      <c r="G1406">
        <v>0.455473411839321</v>
      </c>
      <c r="H1406">
        <v>0.48925704867665998</v>
      </c>
      <c r="I1406">
        <v>9.6724471860601402E-2</v>
      </c>
      <c r="J1406">
        <v>0.17327385085397201</v>
      </c>
      <c r="K1406">
        <v>0.22790918614647299</v>
      </c>
      <c r="L1406">
        <v>0.27797132020870402</v>
      </c>
      <c r="M1406">
        <v>0.41660793742029201</v>
      </c>
      <c r="N1406">
        <v>0.66067239346276396</v>
      </c>
      <c r="O1406">
        <v>0.79539627251411005</v>
      </c>
      <c r="P1406">
        <v>0.94839869281045697</v>
      </c>
    </row>
    <row r="1407" spans="1:16" x14ac:dyDescent="0.2">
      <c r="A1407">
        <v>0.75</v>
      </c>
      <c r="B1407">
        <v>0.7</v>
      </c>
      <c r="C1407">
        <v>0.5</v>
      </c>
      <c r="D1407">
        <v>0.3</v>
      </c>
      <c r="E1407">
        <v>0.39946062433239798</v>
      </c>
      <c r="F1407">
        <v>0.42102066803281202</v>
      </c>
      <c r="G1407">
        <v>0.45966336267500502</v>
      </c>
      <c r="H1407">
        <v>0.49235964599996801</v>
      </c>
      <c r="I1407">
        <v>9.7418916305045899E-2</v>
      </c>
      <c r="J1407">
        <v>0.17327385085397201</v>
      </c>
      <c r="K1407">
        <v>0.22791422748545201</v>
      </c>
      <c r="L1407">
        <v>0.27797132020870402</v>
      </c>
      <c r="M1407">
        <v>0.418209244609835</v>
      </c>
      <c r="N1407">
        <v>0.66067239346276396</v>
      </c>
      <c r="O1407">
        <v>0.79488039949823697</v>
      </c>
      <c r="P1407">
        <v>0.94839869281045697</v>
      </c>
    </row>
    <row r="1408" spans="1:16" x14ac:dyDescent="0.2">
      <c r="A1408">
        <v>0.75</v>
      </c>
      <c r="B1408">
        <v>0.6</v>
      </c>
      <c r="C1408">
        <v>0.4</v>
      </c>
      <c r="D1408">
        <v>0.3</v>
      </c>
      <c r="E1408">
        <v>0.40080694875228701</v>
      </c>
      <c r="F1408">
        <v>0.42354894364928602</v>
      </c>
      <c r="G1408">
        <v>0.467015648369071</v>
      </c>
      <c r="H1408">
        <v>0.492779378826464</v>
      </c>
      <c r="I1408">
        <v>9.7350948316393196E-2</v>
      </c>
      <c r="J1408">
        <v>0.17327385085397201</v>
      </c>
      <c r="K1408">
        <v>0.22764100344173699</v>
      </c>
      <c r="L1408">
        <v>0.27797132020870402</v>
      </c>
      <c r="M1408">
        <v>0.420100000912356</v>
      </c>
      <c r="N1408">
        <v>0.66067239346276396</v>
      </c>
      <c r="O1408">
        <v>0.79441743653527397</v>
      </c>
      <c r="P1408">
        <v>0.94839869281045697</v>
      </c>
    </row>
    <row r="1409" spans="1:16" x14ac:dyDescent="0.2">
      <c r="A1409">
        <v>0.75</v>
      </c>
      <c r="B1409">
        <v>0.6</v>
      </c>
      <c r="C1409">
        <v>0.5</v>
      </c>
      <c r="D1409">
        <v>0.3</v>
      </c>
      <c r="E1409">
        <v>0.40234651926702403</v>
      </c>
      <c r="F1409">
        <v>0.42283674661884602</v>
      </c>
      <c r="G1409">
        <v>0.46115273277148799</v>
      </c>
      <c r="H1409">
        <v>0.48902394507844898</v>
      </c>
      <c r="I1409">
        <v>9.7418916305045899E-2</v>
      </c>
      <c r="J1409">
        <v>0.17327385085397201</v>
      </c>
      <c r="K1409">
        <v>0.22734860578091801</v>
      </c>
      <c r="L1409">
        <v>0.27797132020870402</v>
      </c>
      <c r="M1409">
        <v>0.418209244609835</v>
      </c>
      <c r="N1409">
        <v>0.66067239346276396</v>
      </c>
      <c r="O1409">
        <v>0.79382219844003599</v>
      </c>
      <c r="P1409">
        <v>0.94839869281045697</v>
      </c>
    </row>
    <row r="1410" spans="1:16" x14ac:dyDescent="0.2">
      <c r="A1410">
        <v>0.75</v>
      </c>
      <c r="B1410">
        <v>0</v>
      </c>
      <c r="C1410">
        <v>0.1</v>
      </c>
      <c r="D1410">
        <v>0.6</v>
      </c>
      <c r="E1410">
        <v>0.39743698785381298</v>
      </c>
      <c r="F1410">
        <v>0.42292729856706002</v>
      </c>
      <c r="G1410">
        <v>0.466187506034558</v>
      </c>
      <c r="H1410">
        <v>0.49546532572733598</v>
      </c>
      <c r="I1410">
        <v>9.6664828154836305E-2</v>
      </c>
      <c r="J1410">
        <v>0.173664020124184</v>
      </c>
      <c r="K1410">
        <v>0.229774217937777</v>
      </c>
      <c r="L1410">
        <v>0.27797132020870402</v>
      </c>
      <c r="M1410">
        <v>0.417048552088848</v>
      </c>
      <c r="N1410">
        <v>0.66066296661510204</v>
      </c>
      <c r="O1410">
        <v>0.80750844602705496</v>
      </c>
      <c r="P1410">
        <v>0.94839869281045697</v>
      </c>
    </row>
    <row r="1411" spans="1:16" x14ac:dyDescent="0.2">
      <c r="A1411">
        <v>0.75</v>
      </c>
      <c r="B1411">
        <v>0.8</v>
      </c>
      <c r="C1411">
        <v>0.2</v>
      </c>
      <c r="D1411">
        <v>0.7</v>
      </c>
      <c r="E1411">
        <v>0.394242770208871</v>
      </c>
      <c r="F1411">
        <v>0.42995644979666597</v>
      </c>
      <c r="G1411">
        <v>0.469995455250793</v>
      </c>
      <c r="H1411">
        <v>0.49722892078998898</v>
      </c>
      <c r="I1411">
        <v>9.7761439205565598E-2</v>
      </c>
      <c r="J1411">
        <v>0.17286787780126001</v>
      </c>
      <c r="K1411">
        <v>0.22946352313698401</v>
      </c>
      <c r="L1411">
        <v>0.27797132020870402</v>
      </c>
      <c r="M1411">
        <v>0.43070704359260797</v>
      </c>
      <c r="N1411">
        <v>0.66064395043028901</v>
      </c>
      <c r="O1411">
        <v>0.80254870341654105</v>
      </c>
      <c r="P1411">
        <v>0.94839869281045697</v>
      </c>
    </row>
    <row r="1412" spans="1:16" x14ac:dyDescent="0.2">
      <c r="A1412">
        <v>0.75</v>
      </c>
      <c r="B1412">
        <v>0.5</v>
      </c>
      <c r="C1412">
        <v>0.6</v>
      </c>
      <c r="D1412">
        <v>1</v>
      </c>
      <c r="E1412">
        <v>0.38095543797484799</v>
      </c>
      <c r="F1412">
        <v>0.428420301747306</v>
      </c>
      <c r="G1412">
        <v>0.46252707555985501</v>
      </c>
      <c r="H1412">
        <v>0.485599371804533</v>
      </c>
      <c r="I1412">
        <v>9.8497971370402601E-2</v>
      </c>
      <c r="J1412">
        <v>0.174241986729152</v>
      </c>
      <c r="K1412">
        <v>0.23044518028470301</v>
      </c>
      <c r="L1412">
        <v>0.27797132020870402</v>
      </c>
      <c r="M1412">
        <v>0.43035782934262201</v>
      </c>
      <c r="N1412">
        <v>0.66063169552832801</v>
      </c>
      <c r="O1412">
        <v>0.80793500012636699</v>
      </c>
      <c r="P1412">
        <v>0.94839869281045697</v>
      </c>
    </row>
    <row r="1413" spans="1:16" x14ac:dyDescent="0.2">
      <c r="A1413">
        <v>0.75</v>
      </c>
      <c r="B1413">
        <v>0.5</v>
      </c>
      <c r="C1413">
        <v>0.2</v>
      </c>
      <c r="D1413">
        <v>0.9</v>
      </c>
      <c r="E1413">
        <v>0.38984976822015099</v>
      </c>
      <c r="F1413">
        <v>0.42863907586294703</v>
      </c>
      <c r="G1413">
        <v>0.46750349971001898</v>
      </c>
      <c r="H1413">
        <v>0.49292900329077899</v>
      </c>
      <c r="I1413">
        <v>9.7438857134016899E-2</v>
      </c>
      <c r="J1413">
        <v>0.173508542525878</v>
      </c>
      <c r="K1413">
        <v>0.23225253959206199</v>
      </c>
      <c r="L1413">
        <v>0.27797132020870402</v>
      </c>
      <c r="M1413">
        <v>0.42374443456746302</v>
      </c>
      <c r="N1413">
        <v>0.66062844911734897</v>
      </c>
      <c r="O1413">
        <v>0.81491356078139798</v>
      </c>
      <c r="P1413">
        <v>0.94839869281045697</v>
      </c>
    </row>
    <row r="1414" spans="1:16" x14ac:dyDescent="0.2">
      <c r="A1414">
        <v>0.75</v>
      </c>
      <c r="B1414">
        <v>0.9</v>
      </c>
      <c r="C1414">
        <v>0.3</v>
      </c>
      <c r="D1414">
        <v>0.7</v>
      </c>
      <c r="E1414">
        <v>0.39216684479498498</v>
      </c>
      <c r="F1414">
        <v>0.42713051304744298</v>
      </c>
      <c r="G1414">
        <v>0.46947610172556198</v>
      </c>
      <c r="H1414">
        <v>0.49403736319103903</v>
      </c>
      <c r="I1414">
        <v>9.87632628910146E-2</v>
      </c>
      <c r="J1414">
        <v>0.172524216832599</v>
      </c>
      <c r="K1414">
        <v>0.22947310168104501</v>
      </c>
      <c r="L1414">
        <v>0.27797132020870402</v>
      </c>
      <c r="M1414">
        <v>0.43888886177442599</v>
      </c>
      <c r="N1414">
        <v>0.66062383982194295</v>
      </c>
      <c r="O1414">
        <v>0.80180796267580001</v>
      </c>
      <c r="P1414">
        <v>0.94839869281045697</v>
      </c>
    </row>
    <row r="1415" spans="1:16" x14ac:dyDescent="0.2">
      <c r="A1415">
        <v>0.75</v>
      </c>
      <c r="B1415">
        <v>0.9</v>
      </c>
      <c r="C1415">
        <v>0</v>
      </c>
      <c r="D1415">
        <v>0.1</v>
      </c>
      <c r="E1415">
        <v>0.40120505194251699</v>
      </c>
      <c r="F1415">
        <v>0.428772860015322</v>
      </c>
      <c r="G1415">
        <v>0.45749679422776002</v>
      </c>
      <c r="H1415">
        <v>0.49628383926053998</v>
      </c>
      <c r="I1415">
        <v>9.6093554060907999E-2</v>
      </c>
      <c r="J1415">
        <v>0.17300350770260001</v>
      </c>
      <c r="K1415">
        <v>0.228506777530776</v>
      </c>
      <c r="L1415">
        <v>0.27797132020870402</v>
      </c>
      <c r="M1415">
        <v>0.39708691106103</v>
      </c>
      <c r="N1415">
        <v>0.66060892949156802</v>
      </c>
      <c r="O1415">
        <v>0.79744566436900499</v>
      </c>
      <c r="P1415">
        <v>0.94839869281045697</v>
      </c>
    </row>
    <row r="1416" spans="1:16" x14ac:dyDescent="0.2">
      <c r="A1416">
        <v>0.25</v>
      </c>
      <c r="B1416">
        <v>0.1</v>
      </c>
      <c r="C1416">
        <v>0.6</v>
      </c>
      <c r="D1416">
        <v>0</v>
      </c>
      <c r="E1416">
        <v>0.421796258996331</v>
      </c>
      <c r="F1416">
        <v>0.43379891847836</v>
      </c>
      <c r="G1416">
        <v>0.46656395614302998</v>
      </c>
      <c r="H1416">
        <v>0.49593977381045901</v>
      </c>
      <c r="I1416">
        <v>9.6533416465108796E-2</v>
      </c>
      <c r="J1416">
        <v>0.176721358865296</v>
      </c>
      <c r="K1416">
        <v>0.23351102495299</v>
      </c>
      <c r="L1416">
        <v>0.27797132020870402</v>
      </c>
      <c r="M1416">
        <v>0.408263765252591</v>
      </c>
      <c r="N1416">
        <v>0.66059618093398997</v>
      </c>
      <c r="O1416">
        <v>0.82199138535795002</v>
      </c>
      <c r="P1416">
        <v>0.94839869281045697</v>
      </c>
    </row>
    <row r="1417" spans="1:16" x14ac:dyDescent="0.2">
      <c r="A1417">
        <v>0.25</v>
      </c>
      <c r="B1417">
        <v>0.4</v>
      </c>
      <c r="C1417">
        <v>0.3</v>
      </c>
      <c r="D1417">
        <v>0.3</v>
      </c>
      <c r="E1417">
        <v>0.41615989901825101</v>
      </c>
      <c r="F1417">
        <v>0.434019303874215</v>
      </c>
      <c r="G1417">
        <v>0.47044985241979498</v>
      </c>
      <c r="H1417">
        <v>0.498871987884075</v>
      </c>
      <c r="I1417">
        <v>9.8528141588656304E-2</v>
      </c>
      <c r="J1417">
        <v>0.17755291927894801</v>
      </c>
      <c r="K1417">
        <v>0.232826847596559</v>
      </c>
      <c r="L1417">
        <v>0.27797132020870402</v>
      </c>
      <c r="M1417">
        <v>0.434324856938682</v>
      </c>
      <c r="N1417">
        <v>0.66058413279694195</v>
      </c>
      <c r="O1417">
        <v>0.81702025768861297</v>
      </c>
      <c r="P1417">
        <v>0.94839869281045697</v>
      </c>
    </row>
    <row r="1418" spans="1:16" x14ac:dyDescent="0.2">
      <c r="A1418">
        <v>0.25</v>
      </c>
      <c r="B1418">
        <v>0.4</v>
      </c>
      <c r="C1418">
        <v>0.3</v>
      </c>
      <c r="D1418">
        <v>0.2</v>
      </c>
      <c r="E1418">
        <v>0.41448002567553399</v>
      </c>
      <c r="F1418">
        <v>0.43516252974609998</v>
      </c>
      <c r="G1418">
        <v>0.47096989626478702</v>
      </c>
      <c r="H1418">
        <v>0.49817606739822601</v>
      </c>
      <c r="I1418">
        <v>9.8528141588656304E-2</v>
      </c>
      <c r="J1418">
        <v>0.17745701980804801</v>
      </c>
      <c r="K1418">
        <v>0.23326961171260999</v>
      </c>
      <c r="L1418">
        <v>0.27797132020870402</v>
      </c>
      <c r="M1418">
        <v>0.434324856938682</v>
      </c>
      <c r="N1418">
        <v>0.66057684841465703</v>
      </c>
      <c r="O1418">
        <v>0.81794172728655301</v>
      </c>
      <c r="P1418">
        <v>0.94839869281045697</v>
      </c>
    </row>
    <row r="1419" spans="1:16" x14ac:dyDescent="0.2">
      <c r="A1419">
        <v>0.75</v>
      </c>
      <c r="B1419">
        <v>1</v>
      </c>
      <c r="C1419">
        <v>0.1</v>
      </c>
      <c r="D1419">
        <v>0</v>
      </c>
      <c r="E1419">
        <v>0.39220521292130101</v>
      </c>
      <c r="F1419">
        <v>0.423161087045894</v>
      </c>
      <c r="G1419">
        <v>0.45299247963163602</v>
      </c>
      <c r="H1419">
        <v>0.48979476932308003</v>
      </c>
      <c r="I1419">
        <v>9.6608920064986198E-2</v>
      </c>
      <c r="J1419">
        <v>0.17277021195325801</v>
      </c>
      <c r="K1419">
        <v>0.22854219546236901</v>
      </c>
      <c r="L1419">
        <v>0.27797132020870402</v>
      </c>
      <c r="M1419">
        <v>0.40075331410243398</v>
      </c>
      <c r="N1419">
        <v>0.66055954384896198</v>
      </c>
      <c r="O1419">
        <v>0.79864936807270903</v>
      </c>
      <c r="P1419">
        <v>0.94839869281045697</v>
      </c>
    </row>
    <row r="1420" spans="1:16" x14ac:dyDescent="0.2">
      <c r="A1420">
        <v>0.75</v>
      </c>
      <c r="B1420">
        <v>0.8</v>
      </c>
      <c r="C1420">
        <v>0.6</v>
      </c>
      <c r="D1420">
        <v>0.6</v>
      </c>
      <c r="E1420">
        <v>0.38571873698637599</v>
      </c>
      <c r="F1420">
        <v>0.430341383637668</v>
      </c>
      <c r="G1420">
        <v>0.46497077907555801</v>
      </c>
      <c r="H1420">
        <v>0.494624712556062</v>
      </c>
      <c r="I1420">
        <v>0.100228507717268</v>
      </c>
      <c r="J1420">
        <v>0.172972083177204</v>
      </c>
      <c r="K1420">
        <v>0.22814854660649</v>
      </c>
      <c r="L1420">
        <v>0.27797132020870402</v>
      </c>
      <c r="M1420">
        <v>0.43015243214125698</v>
      </c>
      <c r="N1420">
        <v>0.66055807151020696</v>
      </c>
      <c r="O1420">
        <v>0.79920881890018602</v>
      </c>
      <c r="P1420">
        <v>0.94839869281045697</v>
      </c>
    </row>
    <row r="1421" spans="1:16" x14ac:dyDescent="0.2">
      <c r="A1421">
        <v>0.75</v>
      </c>
      <c r="B1421">
        <v>0.9</v>
      </c>
      <c r="C1421">
        <v>0.6</v>
      </c>
      <c r="D1421">
        <v>0.6</v>
      </c>
      <c r="E1421">
        <v>0.38708192818806397</v>
      </c>
      <c r="F1421">
        <v>0.42906195605656899</v>
      </c>
      <c r="G1421">
        <v>0.46153698236995999</v>
      </c>
      <c r="H1421">
        <v>0.495169521499701</v>
      </c>
      <c r="I1421">
        <v>9.9753510855363603E-2</v>
      </c>
      <c r="J1421">
        <v>0.172972083177204</v>
      </c>
      <c r="K1421">
        <v>0.22814854660649</v>
      </c>
      <c r="L1421">
        <v>0.27797132020870402</v>
      </c>
      <c r="M1421">
        <v>0.43387358027417</v>
      </c>
      <c r="N1421">
        <v>0.66055807151020696</v>
      </c>
      <c r="O1421">
        <v>0.79920881890018602</v>
      </c>
      <c r="P1421">
        <v>0.94839869281045697</v>
      </c>
    </row>
    <row r="1422" spans="1:16" x14ac:dyDescent="0.2">
      <c r="A1422">
        <v>0.25</v>
      </c>
      <c r="B1422">
        <v>0.9</v>
      </c>
      <c r="C1422">
        <v>0.1</v>
      </c>
      <c r="D1422">
        <v>0.4</v>
      </c>
      <c r="E1422">
        <v>0.41244268351324798</v>
      </c>
      <c r="F1422">
        <v>0.43400467476808402</v>
      </c>
      <c r="G1422">
        <v>0.47064788255877199</v>
      </c>
      <c r="H1422">
        <v>0.49628398505249799</v>
      </c>
      <c r="I1422">
        <v>9.9272189207703906E-2</v>
      </c>
      <c r="J1422">
        <v>0.17663378845974301</v>
      </c>
      <c r="K1422">
        <v>0.23239468153364701</v>
      </c>
      <c r="L1422">
        <v>0.27797132020870402</v>
      </c>
      <c r="M1422">
        <v>0.43750259015317999</v>
      </c>
      <c r="N1422">
        <v>0.66053671969805805</v>
      </c>
      <c r="O1422">
        <v>0.81504839512851501</v>
      </c>
      <c r="P1422">
        <v>0.94839869281045697</v>
      </c>
    </row>
    <row r="1423" spans="1:16" x14ac:dyDescent="0.2">
      <c r="A1423">
        <v>0.75</v>
      </c>
      <c r="B1423">
        <v>0</v>
      </c>
      <c r="C1423">
        <v>0.6</v>
      </c>
      <c r="D1423">
        <v>1</v>
      </c>
      <c r="E1423">
        <v>0.38464546983196402</v>
      </c>
      <c r="F1423">
        <v>0.42668735758256798</v>
      </c>
      <c r="G1423">
        <v>0.46663602156331202</v>
      </c>
      <c r="H1423">
        <v>0.48739987618181402</v>
      </c>
      <c r="I1423">
        <v>9.8454652760907493E-2</v>
      </c>
      <c r="J1423">
        <v>0.173637411853062</v>
      </c>
      <c r="K1423">
        <v>0.23151655126173401</v>
      </c>
      <c r="L1423">
        <v>0.27797132020870402</v>
      </c>
      <c r="M1423">
        <v>0.42894825852128698</v>
      </c>
      <c r="N1423">
        <v>0.66053489343555805</v>
      </c>
      <c r="O1423">
        <v>0.81088407577365296</v>
      </c>
      <c r="P1423">
        <v>0.94839869281045697</v>
      </c>
    </row>
    <row r="1424" spans="1:16" x14ac:dyDescent="0.2">
      <c r="A1424">
        <v>0.75</v>
      </c>
      <c r="B1424">
        <v>0</v>
      </c>
      <c r="C1424">
        <v>0.7</v>
      </c>
      <c r="D1424">
        <v>1</v>
      </c>
      <c r="E1424">
        <v>0.38856762806115203</v>
      </c>
      <c r="F1424">
        <v>0.42468289055273201</v>
      </c>
      <c r="G1424">
        <v>0.463386535146804</v>
      </c>
      <c r="H1424">
        <v>0.48621587294537</v>
      </c>
      <c r="I1424">
        <v>9.9057651457126597E-2</v>
      </c>
      <c r="J1424">
        <v>0.173637411853062</v>
      </c>
      <c r="K1424">
        <v>0.23120208585292901</v>
      </c>
      <c r="L1424">
        <v>0.27797132020870402</v>
      </c>
      <c r="M1424">
        <v>0.43189697647000502</v>
      </c>
      <c r="N1424">
        <v>0.66053489343555805</v>
      </c>
      <c r="O1424">
        <v>0.80532852021809698</v>
      </c>
      <c r="P1424">
        <v>0.94839869281045697</v>
      </c>
    </row>
    <row r="1425" spans="1:16" x14ac:dyDescent="0.2">
      <c r="A1425">
        <v>0.75</v>
      </c>
      <c r="B1425">
        <v>0.5</v>
      </c>
      <c r="C1425">
        <v>0.6</v>
      </c>
      <c r="D1425">
        <v>0.9</v>
      </c>
      <c r="E1425">
        <v>0.38490950959145698</v>
      </c>
      <c r="F1425">
        <v>0.428046294347048</v>
      </c>
      <c r="G1425">
        <v>0.46526956728954799</v>
      </c>
      <c r="H1425">
        <v>0.48706276381366798</v>
      </c>
      <c r="I1425">
        <v>9.9396201795676903E-2</v>
      </c>
      <c r="J1425">
        <v>0.174015947426399</v>
      </c>
      <c r="K1425">
        <v>0.23072295806248</v>
      </c>
      <c r="L1425">
        <v>0.27797132020870402</v>
      </c>
      <c r="M1425">
        <v>0.432072842270871</v>
      </c>
      <c r="N1425">
        <v>0.66047278111538099</v>
      </c>
      <c r="O1425">
        <v>0.80978685197821898</v>
      </c>
      <c r="P1425">
        <v>0.94839869281045697</v>
      </c>
    </row>
    <row r="1426" spans="1:16" x14ac:dyDescent="0.2">
      <c r="A1426">
        <v>0.25</v>
      </c>
      <c r="B1426">
        <v>0.6</v>
      </c>
      <c r="C1426">
        <v>0.3</v>
      </c>
      <c r="D1426">
        <v>0.3</v>
      </c>
      <c r="E1426">
        <v>0.41417222866764702</v>
      </c>
      <c r="F1426">
        <v>0.435086610534413</v>
      </c>
      <c r="G1426">
        <v>0.47225667855574299</v>
      </c>
      <c r="H1426">
        <v>0.49905848383145601</v>
      </c>
      <c r="I1426">
        <v>9.8875363810878497E-2</v>
      </c>
      <c r="J1426">
        <v>0.17692005677108499</v>
      </c>
      <c r="K1426">
        <v>0.23229138579060599</v>
      </c>
      <c r="L1426">
        <v>0.27797132020870402</v>
      </c>
      <c r="M1426">
        <v>0.43543596804979301</v>
      </c>
      <c r="N1426">
        <v>0.66046225712359496</v>
      </c>
      <c r="O1426">
        <v>0.81416801733637301</v>
      </c>
      <c r="P1426">
        <v>0.94839869281045697</v>
      </c>
    </row>
    <row r="1427" spans="1:16" x14ac:dyDescent="0.2">
      <c r="A1427">
        <v>0.75</v>
      </c>
      <c r="B1427">
        <v>0.8</v>
      </c>
      <c r="C1427">
        <v>0.8</v>
      </c>
      <c r="D1427">
        <v>0.7</v>
      </c>
      <c r="E1427">
        <v>0.39119660479489998</v>
      </c>
      <c r="F1427">
        <v>0.428482505083087</v>
      </c>
      <c r="G1427">
        <v>0.46528382889301001</v>
      </c>
      <c r="H1427">
        <v>0.49145671468538998</v>
      </c>
      <c r="I1427">
        <v>9.9195950795400001E-2</v>
      </c>
      <c r="J1427">
        <v>0.17308979232590299</v>
      </c>
      <c r="K1427">
        <v>0.227906006495529</v>
      </c>
      <c r="L1427">
        <v>0.27797132020870402</v>
      </c>
      <c r="M1427">
        <v>0.43630142204024702</v>
      </c>
      <c r="N1427">
        <v>0.66045399468886201</v>
      </c>
      <c r="O1427">
        <v>0.79876441036754198</v>
      </c>
      <c r="P1427">
        <v>0.94839869281045697</v>
      </c>
    </row>
    <row r="1428" spans="1:16" x14ac:dyDescent="0.2">
      <c r="A1428">
        <v>0.75</v>
      </c>
      <c r="B1428">
        <v>0.8</v>
      </c>
      <c r="C1428">
        <v>0.8</v>
      </c>
      <c r="D1428">
        <v>0.9</v>
      </c>
      <c r="E1428">
        <v>0.38055702309574402</v>
      </c>
      <c r="F1428">
        <v>0.42657111362283001</v>
      </c>
      <c r="G1428">
        <v>0.461053567939744</v>
      </c>
      <c r="H1428">
        <v>0.48346553095007</v>
      </c>
      <c r="I1428">
        <v>9.8685616142976093E-2</v>
      </c>
      <c r="J1428">
        <v>0.17307636207521701</v>
      </c>
      <c r="K1428">
        <v>0.22893468761567301</v>
      </c>
      <c r="L1428">
        <v>0.27797132020870402</v>
      </c>
      <c r="M1428">
        <v>0.42764907975887301</v>
      </c>
      <c r="N1428">
        <v>0.66044651034314295</v>
      </c>
      <c r="O1428">
        <v>0.80341714114930496</v>
      </c>
      <c r="P1428">
        <v>0.94839869281045697</v>
      </c>
    </row>
    <row r="1429" spans="1:16" x14ac:dyDescent="0.2">
      <c r="A1429">
        <v>0.75</v>
      </c>
      <c r="B1429">
        <v>0.9</v>
      </c>
      <c r="C1429">
        <v>0.8</v>
      </c>
      <c r="D1429">
        <v>0.9</v>
      </c>
      <c r="E1429">
        <v>0.37611061446303801</v>
      </c>
      <c r="F1429">
        <v>0.41972768588862602</v>
      </c>
      <c r="G1429">
        <v>0.45835389322769998</v>
      </c>
      <c r="H1429">
        <v>0.483007869617185</v>
      </c>
      <c r="I1429">
        <v>9.8571276621856899E-2</v>
      </c>
      <c r="J1429">
        <v>0.17307636207521701</v>
      </c>
      <c r="K1429">
        <v>0.22893468761567301</v>
      </c>
      <c r="L1429">
        <v>0.27797132020870402</v>
      </c>
      <c r="M1429">
        <v>0.427820019929813</v>
      </c>
      <c r="N1429">
        <v>0.66044651034314295</v>
      </c>
      <c r="O1429">
        <v>0.80341714114930496</v>
      </c>
      <c r="P1429">
        <v>0.94839869281045697</v>
      </c>
    </row>
    <row r="1430" spans="1:16" x14ac:dyDescent="0.2">
      <c r="A1430">
        <v>0.75</v>
      </c>
      <c r="B1430">
        <v>1</v>
      </c>
      <c r="C1430">
        <v>0.2</v>
      </c>
      <c r="D1430">
        <v>0.1</v>
      </c>
      <c r="E1430">
        <v>0.40101546444522801</v>
      </c>
      <c r="F1430">
        <v>0.43067482741248198</v>
      </c>
      <c r="G1430">
        <v>0.46060607550467902</v>
      </c>
      <c r="H1430">
        <v>0.49431318649996098</v>
      </c>
      <c r="I1430">
        <v>9.6642461259241697E-2</v>
      </c>
      <c r="J1430">
        <v>0.17344332251741501</v>
      </c>
      <c r="K1430">
        <v>0.22880826613073799</v>
      </c>
      <c r="L1430">
        <v>0.27797132020870402</v>
      </c>
      <c r="M1430">
        <v>0.40018173290585202</v>
      </c>
      <c r="N1430">
        <v>0.66043976994740805</v>
      </c>
      <c r="O1430">
        <v>0.79920492362826401</v>
      </c>
      <c r="P1430">
        <v>0.94839869281045697</v>
      </c>
    </row>
    <row r="1431" spans="1:16" x14ac:dyDescent="0.2">
      <c r="A1431">
        <v>0.75</v>
      </c>
      <c r="B1431">
        <v>0.1</v>
      </c>
      <c r="C1431">
        <v>0.4</v>
      </c>
      <c r="D1431">
        <v>1</v>
      </c>
      <c r="E1431">
        <v>0.387871561861728</v>
      </c>
      <c r="F1431">
        <v>0.42768039389907198</v>
      </c>
      <c r="G1431">
        <v>0.46316072233921002</v>
      </c>
      <c r="H1431">
        <v>0.48660279118232602</v>
      </c>
      <c r="I1431">
        <v>9.7507409109348506E-2</v>
      </c>
      <c r="J1431">
        <v>0.17389228603995299</v>
      </c>
      <c r="K1431">
        <v>0.23121893221411499</v>
      </c>
      <c r="L1431">
        <v>0.27797132020870402</v>
      </c>
      <c r="M1431">
        <v>0.42457818415121301</v>
      </c>
      <c r="N1431">
        <v>0.66043081450795005</v>
      </c>
      <c r="O1431">
        <v>0.81039387969522103</v>
      </c>
      <c r="P1431">
        <v>0.94839869281045697</v>
      </c>
    </row>
    <row r="1432" spans="1:16" x14ac:dyDescent="0.2">
      <c r="A1432">
        <v>0.25</v>
      </c>
      <c r="B1432">
        <v>0.7</v>
      </c>
      <c r="C1432">
        <v>0</v>
      </c>
      <c r="D1432">
        <v>0.3</v>
      </c>
      <c r="E1432">
        <v>0.41279141241851203</v>
      </c>
      <c r="F1432">
        <v>0.43475223721834499</v>
      </c>
      <c r="G1432">
        <v>0.471007645703375</v>
      </c>
      <c r="H1432">
        <v>0.498764254555849</v>
      </c>
      <c r="I1432">
        <v>9.9222586033100801E-2</v>
      </c>
      <c r="J1432">
        <v>0.17664440876259399</v>
      </c>
      <c r="K1432">
        <v>0.23352746947904901</v>
      </c>
      <c r="L1432">
        <v>0.27797132020870402</v>
      </c>
      <c r="M1432">
        <v>0.43688167512050002</v>
      </c>
      <c r="N1432">
        <v>0.66042721591208298</v>
      </c>
      <c r="O1432">
        <v>0.81591638334944505</v>
      </c>
      <c r="P1432">
        <v>0.94839869281045697</v>
      </c>
    </row>
    <row r="1433" spans="1:16" x14ac:dyDescent="0.2">
      <c r="A1433">
        <v>0.75</v>
      </c>
      <c r="B1433">
        <v>0.5</v>
      </c>
      <c r="C1433">
        <v>0.7</v>
      </c>
      <c r="D1433">
        <v>0.4</v>
      </c>
      <c r="E1433">
        <v>0.40121490276194299</v>
      </c>
      <c r="F1433">
        <v>0.41961242987168501</v>
      </c>
      <c r="G1433">
        <v>0.45541372833875299</v>
      </c>
      <c r="H1433">
        <v>0.48726899362181703</v>
      </c>
      <c r="I1433">
        <v>9.7324710344131496E-2</v>
      </c>
      <c r="J1433">
        <v>0.173343772033733</v>
      </c>
      <c r="K1433">
        <v>0.22849720948061999</v>
      </c>
      <c r="L1433">
        <v>0.27797132020870402</v>
      </c>
      <c r="M1433">
        <v>0.41631016329898901</v>
      </c>
      <c r="N1433">
        <v>0.66041637707771494</v>
      </c>
      <c r="O1433">
        <v>0.79914252626036397</v>
      </c>
      <c r="P1433">
        <v>0.94839869281045697</v>
      </c>
    </row>
    <row r="1434" spans="1:16" x14ac:dyDescent="0.2">
      <c r="A1434">
        <v>0.75</v>
      </c>
      <c r="B1434">
        <v>0.5</v>
      </c>
      <c r="C1434">
        <v>0.6</v>
      </c>
      <c r="D1434">
        <v>0.3</v>
      </c>
      <c r="E1434">
        <v>0.40277207512887198</v>
      </c>
      <c r="F1434">
        <v>0.42250162170823902</v>
      </c>
      <c r="G1434">
        <v>0.45759925992065398</v>
      </c>
      <c r="H1434">
        <v>0.48796831613698</v>
      </c>
      <c r="I1434">
        <v>9.6726748937346604E-2</v>
      </c>
      <c r="J1434">
        <v>0.173343772033733</v>
      </c>
      <c r="K1434">
        <v>0.22836257056537501</v>
      </c>
      <c r="L1434">
        <v>0.27797132020870402</v>
      </c>
      <c r="M1434">
        <v>0.41541204181263203</v>
      </c>
      <c r="N1434">
        <v>0.66041637707771494</v>
      </c>
      <c r="O1434">
        <v>0.79684926396710198</v>
      </c>
      <c r="P1434">
        <v>0.94839869281045697</v>
      </c>
    </row>
    <row r="1435" spans="1:16" x14ac:dyDescent="0.2">
      <c r="A1435">
        <v>0.75</v>
      </c>
      <c r="B1435">
        <v>0.5</v>
      </c>
      <c r="C1435">
        <v>0.7</v>
      </c>
      <c r="D1435">
        <v>0.3</v>
      </c>
      <c r="E1435">
        <v>0.39650158752088699</v>
      </c>
      <c r="F1435">
        <v>0.41885464009384799</v>
      </c>
      <c r="G1435">
        <v>0.45498269633785898</v>
      </c>
      <c r="H1435">
        <v>0.48680556754285198</v>
      </c>
      <c r="I1435">
        <v>9.6650690736288403E-2</v>
      </c>
      <c r="J1435">
        <v>0.173343772033733</v>
      </c>
      <c r="K1435">
        <v>0.22832941406670099</v>
      </c>
      <c r="L1435">
        <v>0.27797132020870402</v>
      </c>
      <c r="M1435">
        <v>0.41103238552121102</v>
      </c>
      <c r="N1435">
        <v>0.66041637707771494</v>
      </c>
      <c r="O1435">
        <v>0.79644522356306102</v>
      </c>
      <c r="P1435">
        <v>0.94839869281045697</v>
      </c>
    </row>
    <row r="1436" spans="1:16" x14ac:dyDescent="0.2">
      <c r="A1436">
        <v>0.75</v>
      </c>
      <c r="B1436">
        <v>0.6</v>
      </c>
      <c r="C1436">
        <v>0.6</v>
      </c>
      <c r="D1436">
        <v>0.3</v>
      </c>
      <c r="E1436">
        <v>0.40210153314206998</v>
      </c>
      <c r="F1436">
        <v>0.421380225145632</v>
      </c>
      <c r="G1436">
        <v>0.456917534659804</v>
      </c>
      <c r="H1436">
        <v>0.48714253394226797</v>
      </c>
      <c r="I1436">
        <v>9.6742509378638999E-2</v>
      </c>
      <c r="J1436">
        <v>0.173343772033733</v>
      </c>
      <c r="K1436">
        <v>0.22734860578091801</v>
      </c>
      <c r="L1436">
        <v>0.27797132020870402</v>
      </c>
      <c r="M1436">
        <v>0.41620389701625199</v>
      </c>
      <c r="N1436">
        <v>0.66041637707771494</v>
      </c>
      <c r="O1436">
        <v>0.79382219844003599</v>
      </c>
      <c r="P1436">
        <v>0.94839869281045697</v>
      </c>
    </row>
    <row r="1437" spans="1:16" x14ac:dyDescent="0.2">
      <c r="A1437">
        <v>0.25</v>
      </c>
      <c r="B1437">
        <v>0.2</v>
      </c>
      <c r="C1437">
        <v>0.3</v>
      </c>
      <c r="D1437">
        <v>0</v>
      </c>
      <c r="E1437">
        <v>0.415638711562614</v>
      </c>
      <c r="F1437">
        <v>0.42901518312286202</v>
      </c>
      <c r="G1437">
        <v>0.465615591837164</v>
      </c>
      <c r="H1437">
        <v>0.49611727725293098</v>
      </c>
      <c r="I1437">
        <v>9.5903708367180304E-2</v>
      </c>
      <c r="J1437">
        <v>0.177093217886371</v>
      </c>
      <c r="K1437">
        <v>0.23321133665433499</v>
      </c>
      <c r="L1437">
        <v>0.27797132020870402</v>
      </c>
      <c r="M1437">
        <v>0.405870602859428</v>
      </c>
      <c r="N1437">
        <v>0.66041303075083901</v>
      </c>
      <c r="O1437">
        <v>0.817075926420753</v>
      </c>
      <c r="P1437">
        <v>0.94839869281045697</v>
      </c>
    </row>
    <row r="1438" spans="1:16" x14ac:dyDescent="0.2">
      <c r="A1438">
        <v>0.25</v>
      </c>
      <c r="B1438">
        <v>0.9</v>
      </c>
      <c r="C1438">
        <v>0.9</v>
      </c>
      <c r="D1438">
        <v>0.1</v>
      </c>
      <c r="E1438">
        <v>0.416751333897106</v>
      </c>
      <c r="F1438">
        <v>0.43345024206482502</v>
      </c>
      <c r="G1438">
        <v>0.46621362389860899</v>
      </c>
      <c r="H1438">
        <v>0.48913900415543698</v>
      </c>
      <c r="I1438">
        <v>9.6939604687051401E-2</v>
      </c>
      <c r="J1438">
        <v>0.17512145181410499</v>
      </c>
      <c r="K1438">
        <v>0.23268184836140601</v>
      </c>
      <c r="L1438">
        <v>0.27797132020870402</v>
      </c>
      <c r="M1438">
        <v>0.42079714282273301</v>
      </c>
      <c r="N1438">
        <v>0.66037223821004698</v>
      </c>
      <c r="O1438">
        <v>0.81707308970563297</v>
      </c>
      <c r="P1438">
        <v>0.94839869281045697</v>
      </c>
    </row>
    <row r="1439" spans="1:16" x14ac:dyDescent="0.2">
      <c r="A1439">
        <v>0.75</v>
      </c>
      <c r="B1439">
        <v>0.7</v>
      </c>
      <c r="C1439">
        <v>0.9</v>
      </c>
      <c r="D1439">
        <v>0.7</v>
      </c>
      <c r="E1439">
        <v>0.38907122225269403</v>
      </c>
      <c r="F1439">
        <v>0.42627503053073101</v>
      </c>
      <c r="G1439">
        <v>0.45932323780426199</v>
      </c>
      <c r="H1439">
        <v>0.486865672395422</v>
      </c>
      <c r="I1439">
        <v>9.89353038752704E-2</v>
      </c>
      <c r="J1439">
        <v>0.17314250485093999</v>
      </c>
      <c r="K1439">
        <v>0.22869660478612699</v>
      </c>
      <c r="L1439">
        <v>0.27797132020870402</v>
      </c>
      <c r="M1439">
        <v>0.43185697759580299</v>
      </c>
      <c r="N1439">
        <v>0.66036140209627003</v>
      </c>
      <c r="O1439">
        <v>0.80109541269854401</v>
      </c>
      <c r="P1439">
        <v>0.94839869281045697</v>
      </c>
    </row>
    <row r="1440" spans="1:16" x14ac:dyDescent="0.2">
      <c r="A1440">
        <v>0.75</v>
      </c>
      <c r="B1440">
        <v>0.8</v>
      </c>
      <c r="C1440">
        <v>0.9</v>
      </c>
      <c r="D1440">
        <v>0.7</v>
      </c>
      <c r="E1440">
        <v>0.385777422885485</v>
      </c>
      <c r="F1440">
        <v>0.42573339194046</v>
      </c>
      <c r="G1440">
        <v>0.460361012456456</v>
      </c>
      <c r="H1440">
        <v>0.48736930675297202</v>
      </c>
      <c r="I1440">
        <v>9.9255816695783206E-2</v>
      </c>
      <c r="J1440">
        <v>0.17314250485093999</v>
      </c>
      <c r="K1440">
        <v>0.227906006495529</v>
      </c>
      <c r="L1440">
        <v>0.27797132020870402</v>
      </c>
      <c r="M1440">
        <v>0.43463475537358098</v>
      </c>
      <c r="N1440">
        <v>0.66036140209627003</v>
      </c>
      <c r="O1440">
        <v>0.79876441036754198</v>
      </c>
      <c r="P1440">
        <v>0.94839869281045697</v>
      </c>
    </row>
    <row r="1441" spans="1:16" x14ac:dyDescent="0.2">
      <c r="A1441">
        <v>0.75</v>
      </c>
      <c r="B1441">
        <v>0.8</v>
      </c>
      <c r="C1441">
        <v>0.4</v>
      </c>
      <c r="D1441">
        <v>0.7</v>
      </c>
      <c r="E1441">
        <v>0.39206803508065702</v>
      </c>
      <c r="F1441">
        <v>0.42817523160572202</v>
      </c>
      <c r="G1441">
        <v>0.46652706631541002</v>
      </c>
      <c r="H1441">
        <v>0.49425974817590201</v>
      </c>
      <c r="I1441">
        <v>9.7821305105948803E-2</v>
      </c>
      <c r="J1441">
        <v>0.17287102960714101</v>
      </c>
      <c r="K1441">
        <v>0.22823156065502101</v>
      </c>
      <c r="L1441">
        <v>0.27797132020870402</v>
      </c>
      <c r="M1441">
        <v>0.42904037692594099</v>
      </c>
      <c r="N1441">
        <v>0.66034160571617895</v>
      </c>
      <c r="O1441">
        <v>0.79771377799337995</v>
      </c>
      <c r="P1441">
        <v>0.94839869281045697</v>
      </c>
    </row>
    <row r="1442" spans="1:16" x14ac:dyDescent="0.2">
      <c r="A1442">
        <v>0.75</v>
      </c>
      <c r="B1442">
        <v>0.4</v>
      </c>
      <c r="C1442">
        <v>0.5</v>
      </c>
      <c r="D1442">
        <v>1</v>
      </c>
      <c r="E1442">
        <v>0.38208015599761203</v>
      </c>
      <c r="F1442">
        <v>0.424450788927283</v>
      </c>
      <c r="G1442">
        <v>0.46304130774554098</v>
      </c>
      <c r="H1442">
        <v>0.484382950493983</v>
      </c>
      <c r="I1442">
        <v>9.8497971370402601E-2</v>
      </c>
      <c r="J1442">
        <v>0.173965653335003</v>
      </c>
      <c r="K1442">
        <v>0.230815550655073</v>
      </c>
      <c r="L1442">
        <v>0.27797132020870402</v>
      </c>
      <c r="M1442">
        <v>0.43035782934262201</v>
      </c>
      <c r="N1442">
        <v>0.660330769602402</v>
      </c>
      <c r="O1442">
        <v>0.80921705140841804</v>
      </c>
      <c r="P1442">
        <v>0.94839869281045697</v>
      </c>
    </row>
    <row r="1443" spans="1:16" x14ac:dyDescent="0.2">
      <c r="A1443">
        <v>0.75</v>
      </c>
      <c r="B1443">
        <v>0.4</v>
      </c>
      <c r="C1443">
        <v>0.3</v>
      </c>
      <c r="D1443">
        <v>0.6</v>
      </c>
      <c r="E1443">
        <v>0.39488242358553299</v>
      </c>
      <c r="F1443">
        <v>0.42554320623610797</v>
      </c>
      <c r="G1443">
        <v>0.46945707829545502</v>
      </c>
      <c r="H1443">
        <v>0.49397526462297697</v>
      </c>
      <c r="I1443">
        <v>9.9114089727850505E-2</v>
      </c>
      <c r="J1443">
        <v>0.17350402967640499</v>
      </c>
      <c r="K1443">
        <v>0.229377558492282</v>
      </c>
      <c r="L1443">
        <v>0.27797132020870402</v>
      </c>
      <c r="M1443">
        <v>0.426027243604304</v>
      </c>
      <c r="N1443">
        <v>0.66030725009358804</v>
      </c>
      <c r="O1443">
        <v>0.80166284635421303</v>
      </c>
      <c r="P1443">
        <v>0.94839869281045697</v>
      </c>
    </row>
    <row r="1444" spans="1:16" x14ac:dyDescent="0.2">
      <c r="A1444">
        <v>0.75</v>
      </c>
      <c r="B1444">
        <v>0.8</v>
      </c>
      <c r="C1444">
        <v>0.3</v>
      </c>
      <c r="D1444">
        <v>0.6</v>
      </c>
      <c r="E1444">
        <v>0.39159451891337599</v>
      </c>
      <c r="F1444">
        <v>0.42149314061450899</v>
      </c>
      <c r="G1444">
        <v>0.46610202433643499</v>
      </c>
      <c r="H1444">
        <v>0.49546846434301201</v>
      </c>
      <c r="I1444">
        <v>9.7881559005488394E-2</v>
      </c>
      <c r="J1444">
        <v>0.172892569159285</v>
      </c>
      <c r="K1444">
        <v>0.229162597211058</v>
      </c>
      <c r="L1444">
        <v>0.27797132020870402</v>
      </c>
      <c r="M1444">
        <v>0.42175210963767401</v>
      </c>
      <c r="N1444">
        <v>0.66030725009358804</v>
      </c>
      <c r="O1444">
        <v>0.80047249259033004</v>
      </c>
      <c r="P1444">
        <v>0.94839869281045697</v>
      </c>
    </row>
    <row r="1445" spans="1:16" x14ac:dyDescent="0.2">
      <c r="A1445">
        <v>0.25</v>
      </c>
      <c r="B1445">
        <v>1</v>
      </c>
      <c r="C1445">
        <v>0.9</v>
      </c>
      <c r="D1445">
        <v>0</v>
      </c>
      <c r="E1445">
        <v>0.418132700979644</v>
      </c>
      <c r="F1445">
        <v>0.43284129883766598</v>
      </c>
      <c r="G1445">
        <v>0.462432158643103</v>
      </c>
      <c r="H1445">
        <v>0.48921678211887798</v>
      </c>
      <c r="I1445">
        <v>9.59878073014305E-2</v>
      </c>
      <c r="J1445">
        <v>0.174477148803103</v>
      </c>
      <c r="K1445">
        <v>0.23231147799103499</v>
      </c>
      <c r="L1445">
        <v>0.27797132020870402</v>
      </c>
      <c r="M1445">
        <v>0.39979626869685903</v>
      </c>
      <c r="N1445">
        <v>0.660293205042779</v>
      </c>
      <c r="O1445">
        <v>0.816432064064608</v>
      </c>
      <c r="P1445">
        <v>0.94839869281045697</v>
      </c>
    </row>
    <row r="1446" spans="1:16" x14ac:dyDescent="0.2">
      <c r="A1446">
        <v>0.75</v>
      </c>
      <c r="B1446">
        <v>1</v>
      </c>
      <c r="C1446">
        <v>0.1</v>
      </c>
      <c r="D1446">
        <v>0.7</v>
      </c>
      <c r="E1446">
        <v>0.39422419210416498</v>
      </c>
      <c r="F1446">
        <v>0.424337829583257</v>
      </c>
      <c r="G1446">
        <v>0.466653526997648</v>
      </c>
      <c r="H1446">
        <v>0.49528762052856901</v>
      </c>
      <c r="I1446">
        <v>9.79794042917536E-2</v>
      </c>
      <c r="J1446">
        <v>0.17293003850469099</v>
      </c>
      <c r="K1446">
        <v>0.228813847974565</v>
      </c>
      <c r="L1446">
        <v>0.27797132020870402</v>
      </c>
      <c r="M1446">
        <v>0.42813668911048902</v>
      </c>
      <c r="N1446">
        <v>0.66021596190908005</v>
      </c>
      <c r="O1446">
        <v>0.800899957896828</v>
      </c>
      <c r="P1446">
        <v>0.94839869281045697</v>
      </c>
    </row>
    <row r="1447" spans="1:16" x14ac:dyDescent="0.2">
      <c r="A1447">
        <v>0.75</v>
      </c>
      <c r="B1447">
        <v>0.5</v>
      </c>
      <c r="C1447">
        <v>0.2</v>
      </c>
      <c r="D1447">
        <v>0.5</v>
      </c>
      <c r="E1447">
        <v>0.39970944024246202</v>
      </c>
      <c r="F1447">
        <v>0.42632758606049498</v>
      </c>
      <c r="G1447">
        <v>0.47258160692870999</v>
      </c>
      <c r="H1447">
        <v>0.49924334605007997</v>
      </c>
      <c r="I1447">
        <v>9.8158598678019904E-2</v>
      </c>
      <c r="J1447">
        <v>0.17348893305804799</v>
      </c>
      <c r="K1447">
        <v>0.23009160168415199</v>
      </c>
      <c r="L1447">
        <v>0.27797132020870402</v>
      </c>
      <c r="M1447">
        <v>0.41846634045516601</v>
      </c>
      <c r="N1447">
        <v>0.660186282351653</v>
      </c>
      <c r="O1447">
        <v>0.80275950296557597</v>
      </c>
      <c r="P1447">
        <v>0.94839869281045697</v>
      </c>
    </row>
    <row r="1448" spans="1:16" x14ac:dyDescent="0.2">
      <c r="A1448">
        <v>0.75</v>
      </c>
      <c r="B1448">
        <v>0.8</v>
      </c>
      <c r="C1448">
        <v>0.2</v>
      </c>
      <c r="D1448">
        <v>0.6</v>
      </c>
      <c r="E1448">
        <v>0.39160977611498798</v>
      </c>
      <c r="F1448">
        <v>0.422888941216985</v>
      </c>
      <c r="G1448">
        <v>0.46872621992882302</v>
      </c>
      <c r="H1448">
        <v>0.49667066057884901</v>
      </c>
      <c r="I1448">
        <v>9.7881559005488394E-2</v>
      </c>
      <c r="J1448">
        <v>0.172877472540927</v>
      </c>
      <c r="K1448">
        <v>0.22944037498883599</v>
      </c>
      <c r="L1448">
        <v>0.27797132020870402</v>
      </c>
      <c r="M1448">
        <v>0.42175210963767401</v>
      </c>
      <c r="N1448">
        <v>0.660186282351653</v>
      </c>
      <c r="O1448">
        <v>0.80232434444218204</v>
      </c>
      <c r="P1448">
        <v>0.94839869281045697</v>
      </c>
    </row>
    <row r="1449" spans="1:16" x14ac:dyDescent="0.2">
      <c r="A1449">
        <v>0.75</v>
      </c>
      <c r="B1449">
        <v>0.2</v>
      </c>
      <c r="C1449">
        <v>0.4</v>
      </c>
      <c r="D1449">
        <v>0.4</v>
      </c>
      <c r="E1449">
        <v>0.40327617768961299</v>
      </c>
      <c r="F1449">
        <v>0.42183812806828003</v>
      </c>
      <c r="G1449">
        <v>0.46718701934274198</v>
      </c>
      <c r="H1449">
        <v>0.48832266848718803</v>
      </c>
      <c r="I1449">
        <v>9.6914848351500493E-2</v>
      </c>
      <c r="J1449">
        <v>0.17354038145001399</v>
      </c>
      <c r="K1449">
        <v>0.22962345376364399</v>
      </c>
      <c r="L1449">
        <v>0.27797132020870402</v>
      </c>
      <c r="M1449">
        <v>0.416534938523764</v>
      </c>
      <c r="N1449">
        <v>0.660186282351653</v>
      </c>
      <c r="O1449">
        <v>0.80070109840717096</v>
      </c>
      <c r="P1449">
        <v>0.94839869281045697</v>
      </c>
    </row>
    <row r="1450" spans="1:16" x14ac:dyDescent="0.2">
      <c r="A1450">
        <v>0.75</v>
      </c>
      <c r="B1450">
        <v>0.2</v>
      </c>
      <c r="C1450">
        <v>0.5</v>
      </c>
      <c r="D1450">
        <v>0.4</v>
      </c>
      <c r="E1450">
        <v>0.40399586269999699</v>
      </c>
      <c r="F1450">
        <v>0.42331205045134201</v>
      </c>
      <c r="G1450">
        <v>0.467068763617008</v>
      </c>
      <c r="H1450">
        <v>0.48973350167859703</v>
      </c>
      <c r="I1450">
        <v>9.7582837769489894E-2</v>
      </c>
      <c r="J1450">
        <v>0.17354038145001399</v>
      </c>
      <c r="K1450">
        <v>0.22930898835483901</v>
      </c>
      <c r="L1450">
        <v>0.27797132020870402</v>
      </c>
      <c r="M1450">
        <v>0.41766616024322101</v>
      </c>
      <c r="N1450">
        <v>0.660186282351653</v>
      </c>
      <c r="O1450">
        <v>0.80033877956659105</v>
      </c>
      <c r="P1450">
        <v>0.94839869281045697</v>
      </c>
    </row>
    <row r="1451" spans="1:16" x14ac:dyDescent="0.2">
      <c r="A1451">
        <v>0.75</v>
      </c>
      <c r="B1451">
        <v>0.7</v>
      </c>
      <c r="C1451">
        <v>0.2</v>
      </c>
      <c r="D1451">
        <v>0.6</v>
      </c>
      <c r="E1451">
        <v>0.38887479378414702</v>
      </c>
      <c r="F1451">
        <v>0.4234976837535</v>
      </c>
      <c r="G1451">
        <v>0.46996824402431098</v>
      </c>
      <c r="H1451">
        <v>0.49483249527837297</v>
      </c>
      <c r="I1451">
        <v>9.8154783049204206E-2</v>
      </c>
      <c r="J1451">
        <v>0.172877472540927</v>
      </c>
      <c r="K1451">
        <v>0.22923089481113501</v>
      </c>
      <c r="L1451">
        <v>0.27797132020870402</v>
      </c>
      <c r="M1451">
        <v>0.42413306201862599</v>
      </c>
      <c r="N1451">
        <v>0.660186282351653</v>
      </c>
      <c r="O1451">
        <v>0.80017885104668895</v>
      </c>
      <c r="P1451">
        <v>0.94839869281045697</v>
      </c>
    </row>
    <row r="1452" spans="1:16" x14ac:dyDescent="0.2">
      <c r="A1452">
        <v>0.75</v>
      </c>
      <c r="B1452">
        <v>0.8</v>
      </c>
      <c r="C1452">
        <v>0.2</v>
      </c>
      <c r="D1452">
        <v>0.5</v>
      </c>
      <c r="E1452">
        <v>0.39287424201584098</v>
      </c>
      <c r="F1452">
        <v>0.42264605468905903</v>
      </c>
      <c r="G1452">
        <v>0.46969794433999601</v>
      </c>
      <c r="H1452">
        <v>0.49819078975596198</v>
      </c>
      <c r="I1452">
        <v>9.7513757408178595E-2</v>
      </c>
      <c r="J1452">
        <v>0.172877472540927</v>
      </c>
      <c r="K1452">
        <v>0.22893063302318301</v>
      </c>
      <c r="L1452">
        <v>0.27797132020870402</v>
      </c>
      <c r="M1452">
        <v>0.41693447771006797</v>
      </c>
      <c r="N1452">
        <v>0.660186282351653</v>
      </c>
      <c r="O1452">
        <v>0.79914644935252199</v>
      </c>
      <c r="P1452">
        <v>0.94839869281045697</v>
      </c>
    </row>
    <row r="1453" spans="1:16" x14ac:dyDescent="0.2">
      <c r="A1453">
        <v>0.75</v>
      </c>
      <c r="B1453">
        <v>0.8</v>
      </c>
      <c r="C1453">
        <v>0.3</v>
      </c>
      <c r="D1453">
        <v>0.5</v>
      </c>
      <c r="E1453">
        <v>0.39357744280185702</v>
      </c>
      <c r="F1453">
        <v>0.42179558393774802</v>
      </c>
      <c r="G1453">
        <v>0.46785015508511701</v>
      </c>
      <c r="H1453">
        <v>0.496803766377997</v>
      </c>
      <c r="I1453">
        <v>9.7587755586685004E-2</v>
      </c>
      <c r="J1453">
        <v>0.172877472540927</v>
      </c>
      <c r="K1453">
        <v>0.228945252906224</v>
      </c>
      <c r="L1453">
        <v>0.27797132020870402</v>
      </c>
      <c r="M1453">
        <v>0.41559519199578199</v>
      </c>
      <c r="N1453">
        <v>0.660186282351653</v>
      </c>
      <c r="O1453">
        <v>0.79808824829432101</v>
      </c>
      <c r="P1453">
        <v>0.94839869281045697</v>
      </c>
    </row>
    <row r="1454" spans="1:16" x14ac:dyDescent="0.2">
      <c r="A1454">
        <v>0.75</v>
      </c>
      <c r="B1454">
        <v>0.5</v>
      </c>
      <c r="C1454">
        <v>0.6</v>
      </c>
      <c r="D1454">
        <v>0.4</v>
      </c>
      <c r="E1454">
        <v>0.39982526847980099</v>
      </c>
      <c r="F1454">
        <v>0.42117841427564001</v>
      </c>
      <c r="G1454">
        <v>0.46045066944784702</v>
      </c>
      <c r="H1454">
        <v>0.48852004740067201</v>
      </c>
      <c r="I1454">
        <v>9.74239166933379E-2</v>
      </c>
      <c r="J1454">
        <v>0.17328894747233001</v>
      </c>
      <c r="K1454">
        <v>0.22882763408624601</v>
      </c>
      <c r="L1454">
        <v>0.27797132020870402</v>
      </c>
      <c r="M1454">
        <v>0.417335118735709</v>
      </c>
      <c r="N1454">
        <v>0.66016836120469902</v>
      </c>
      <c r="O1454">
        <v>0.79867355079138802</v>
      </c>
      <c r="P1454">
        <v>0.94839869281045697</v>
      </c>
    </row>
    <row r="1455" spans="1:16" x14ac:dyDescent="0.2">
      <c r="A1455">
        <v>0.75</v>
      </c>
      <c r="B1455">
        <v>0.9</v>
      </c>
      <c r="C1455">
        <v>0.7</v>
      </c>
      <c r="D1455">
        <v>1</v>
      </c>
      <c r="E1455">
        <v>0.37417997701036299</v>
      </c>
      <c r="F1455">
        <v>0.41943487644537603</v>
      </c>
      <c r="G1455">
        <v>0.45746323918043202</v>
      </c>
      <c r="H1455">
        <v>0.48191666477093498</v>
      </c>
      <c r="I1455">
        <v>9.8897184085791803E-2</v>
      </c>
      <c r="J1455">
        <v>0.173744404458093</v>
      </c>
      <c r="K1455">
        <v>0.22959033313974</v>
      </c>
      <c r="L1455">
        <v>0.27797132020870402</v>
      </c>
      <c r="M1455">
        <v>0.42977293629449398</v>
      </c>
      <c r="N1455">
        <v>0.66016161005824203</v>
      </c>
      <c r="O1455">
        <v>0.80542850124890097</v>
      </c>
      <c r="P1455">
        <v>0.94839869281045697</v>
      </c>
    </row>
    <row r="1456" spans="1:16" x14ac:dyDescent="0.2">
      <c r="A1456">
        <v>0.75</v>
      </c>
      <c r="B1456">
        <v>1</v>
      </c>
      <c r="C1456">
        <v>0.7</v>
      </c>
      <c r="D1456">
        <v>1</v>
      </c>
      <c r="E1456">
        <v>0.37215199246161401</v>
      </c>
      <c r="F1456">
        <v>0.41755926274003602</v>
      </c>
      <c r="G1456">
        <v>0.45826596210600901</v>
      </c>
      <c r="H1456">
        <v>0.482744145758493</v>
      </c>
      <c r="I1456">
        <v>9.8269350112998005E-2</v>
      </c>
      <c r="J1456">
        <v>0.173744404458093</v>
      </c>
      <c r="K1456">
        <v>0.22923572321066199</v>
      </c>
      <c r="L1456">
        <v>0.27797132020870402</v>
      </c>
      <c r="M1456">
        <v>0.42690178783511001</v>
      </c>
      <c r="N1456">
        <v>0.66016161005824203</v>
      </c>
      <c r="O1456">
        <v>0.80493830517046905</v>
      </c>
      <c r="P1456">
        <v>0.94839869281045697</v>
      </c>
    </row>
    <row r="1457" spans="1:16" x14ac:dyDescent="0.2">
      <c r="A1457">
        <v>0.25</v>
      </c>
      <c r="B1457">
        <v>0.7</v>
      </c>
      <c r="C1457">
        <v>1</v>
      </c>
      <c r="D1457">
        <v>1</v>
      </c>
      <c r="E1457">
        <v>0.40906391624285099</v>
      </c>
      <c r="F1457">
        <v>0.43007140042693298</v>
      </c>
      <c r="G1457">
        <v>0.46776625932229898</v>
      </c>
      <c r="H1457">
        <v>0.49408461294382</v>
      </c>
      <c r="I1457">
        <v>9.7897342254351094E-2</v>
      </c>
      <c r="J1457">
        <v>0.17488222493811201</v>
      </c>
      <c r="K1457">
        <v>0.234323503983075</v>
      </c>
      <c r="L1457">
        <v>0.27797132020870402</v>
      </c>
      <c r="M1457">
        <v>0.43639815401197901</v>
      </c>
      <c r="N1457">
        <v>0.66016046060856304</v>
      </c>
      <c r="O1457">
        <v>0.82319716715323998</v>
      </c>
      <c r="P1457">
        <v>0.94839869281045697</v>
      </c>
    </row>
    <row r="1458" spans="1:16" x14ac:dyDescent="0.2">
      <c r="A1458">
        <v>0.25</v>
      </c>
      <c r="B1458">
        <v>0.3</v>
      </c>
      <c r="C1458">
        <v>0.1</v>
      </c>
      <c r="D1458">
        <v>0</v>
      </c>
      <c r="E1458">
        <v>0.417452595110406</v>
      </c>
      <c r="F1458">
        <v>0.43156211422039698</v>
      </c>
      <c r="G1458">
        <v>0.46542703399500901</v>
      </c>
      <c r="H1458">
        <v>0.496892900968193</v>
      </c>
      <c r="I1458">
        <v>9.6583741456696195E-2</v>
      </c>
      <c r="J1458">
        <v>0.17683891744824701</v>
      </c>
      <c r="K1458">
        <v>0.23365344093037699</v>
      </c>
      <c r="L1458">
        <v>0.27797132020870402</v>
      </c>
      <c r="M1458">
        <v>0.40849686548569097</v>
      </c>
      <c r="N1458">
        <v>0.66015593490550795</v>
      </c>
      <c r="O1458">
        <v>0.81806687991170601</v>
      </c>
      <c r="P1458">
        <v>0.94839869281045697</v>
      </c>
    </row>
    <row r="1459" spans="1:16" x14ac:dyDescent="0.2">
      <c r="A1459">
        <v>0.25</v>
      </c>
      <c r="B1459">
        <v>0.2</v>
      </c>
      <c r="C1459">
        <v>0.4</v>
      </c>
      <c r="D1459">
        <v>0</v>
      </c>
      <c r="E1459">
        <v>0.41978200784395397</v>
      </c>
      <c r="F1459">
        <v>0.43011718026588802</v>
      </c>
      <c r="G1459">
        <v>0.46589419887790001</v>
      </c>
      <c r="H1459">
        <v>0.49446954841387297</v>
      </c>
      <c r="I1459">
        <v>9.6186194242886602E-2</v>
      </c>
      <c r="J1459">
        <v>0.176789314273644</v>
      </c>
      <c r="K1459">
        <v>0.23321133665433499</v>
      </c>
      <c r="L1459">
        <v>0.27797132020870402</v>
      </c>
      <c r="M1459">
        <v>0.407152654141479</v>
      </c>
      <c r="N1459">
        <v>0.66015593490550795</v>
      </c>
      <c r="O1459">
        <v>0.817075926420753</v>
      </c>
      <c r="P1459">
        <v>0.94839869281045697</v>
      </c>
    </row>
    <row r="1460" spans="1:16" x14ac:dyDescent="0.2">
      <c r="A1460">
        <v>0.75</v>
      </c>
      <c r="B1460">
        <v>0.8</v>
      </c>
      <c r="C1460">
        <v>0.3</v>
      </c>
      <c r="D1460">
        <v>0.7</v>
      </c>
      <c r="E1460">
        <v>0.39161680432277202</v>
      </c>
      <c r="F1460">
        <v>0.42700139203411003</v>
      </c>
      <c r="G1460">
        <v>0.46759991991669497</v>
      </c>
      <c r="H1460">
        <v>0.49452651506200701</v>
      </c>
      <c r="I1460">
        <v>9.7821305105948803E-2</v>
      </c>
      <c r="J1460">
        <v>0.17254736498074699</v>
      </c>
      <c r="K1460">
        <v>0.22918574535920599</v>
      </c>
      <c r="L1460">
        <v>0.27797132020870402</v>
      </c>
      <c r="M1460">
        <v>0.42904037692594099</v>
      </c>
      <c r="N1460">
        <v>0.66015375435185697</v>
      </c>
      <c r="O1460">
        <v>0.80069685156468895</v>
      </c>
      <c r="P1460">
        <v>0.94839869281045697</v>
      </c>
    </row>
    <row r="1461" spans="1:16" x14ac:dyDescent="0.2">
      <c r="A1461">
        <v>0.75</v>
      </c>
      <c r="B1461">
        <v>0</v>
      </c>
      <c r="C1461">
        <v>0.8</v>
      </c>
      <c r="D1461">
        <v>0.7</v>
      </c>
      <c r="E1461">
        <v>0.402890851239667</v>
      </c>
      <c r="F1461">
        <v>0.43031895755034699</v>
      </c>
      <c r="G1461">
        <v>0.46907384382953898</v>
      </c>
      <c r="H1461">
        <v>0.49332625713648098</v>
      </c>
      <c r="I1461">
        <v>9.7374373743316506E-2</v>
      </c>
      <c r="J1461">
        <v>0.17294099039272701</v>
      </c>
      <c r="K1461">
        <v>0.23016646129322299</v>
      </c>
      <c r="L1461">
        <v>0.27797132020870402</v>
      </c>
      <c r="M1461">
        <v>0.41877183697389803</v>
      </c>
      <c r="N1461">
        <v>0.66014386425776395</v>
      </c>
      <c r="O1461">
        <v>0.80604804034938105</v>
      </c>
      <c r="P1461">
        <v>0.94839869281045697</v>
      </c>
    </row>
    <row r="1462" spans="1:16" x14ac:dyDescent="0.2">
      <c r="A1462">
        <v>0.75</v>
      </c>
      <c r="B1462">
        <v>0.4</v>
      </c>
      <c r="C1462">
        <v>0.5</v>
      </c>
      <c r="D1462">
        <v>0.9</v>
      </c>
      <c r="E1462">
        <v>0.38831294684126799</v>
      </c>
      <c r="F1462">
        <v>0.42464296999712597</v>
      </c>
      <c r="G1462">
        <v>0.46479553780227001</v>
      </c>
      <c r="H1462">
        <v>0.48683547431131002</v>
      </c>
      <c r="I1462">
        <v>9.8354535129010198E-2</v>
      </c>
      <c r="J1462">
        <v>0.17325272949832601</v>
      </c>
      <c r="K1462">
        <v>0.23072295806248</v>
      </c>
      <c r="L1462">
        <v>0.27797132020870402</v>
      </c>
      <c r="M1462">
        <v>0.42873950893753698</v>
      </c>
      <c r="N1462">
        <v>0.66013825303891804</v>
      </c>
      <c r="O1462">
        <v>0.80978685197821898</v>
      </c>
      <c r="P1462">
        <v>0.94839869281045697</v>
      </c>
    </row>
    <row r="1463" spans="1:16" x14ac:dyDescent="0.2">
      <c r="A1463">
        <v>0.75</v>
      </c>
      <c r="B1463">
        <v>0.3</v>
      </c>
      <c r="C1463">
        <v>0.5</v>
      </c>
      <c r="D1463">
        <v>0.9</v>
      </c>
      <c r="E1463">
        <v>0.390390274726094</v>
      </c>
      <c r="F1463">
        <v>0.42487392924177297</v>
      </c>
      <c r="G1463">
        <v>0.46522213196927098</v>
      </c>
      <c r="H1463">
        <v>0.48642894725098901</v>
      </c>
      <c r="I1463">
        <v>9.8354535129010198E-2</v>
      </c>
      <c r="J1463">
        <v>0.17325272949832601</v>
      </c>
      <c r="K1463">
        <v>0.23077281561233801</v>
      </c>
      <c r="L1463">
        <v>0.27797132020870402</v>
      </c>
      <c r="M1463">
        <v>0.42873950893753698</v>
      </c>
      <c r="N1463">
        <v>0.66013825303891804</v>
      </c>
      <c r="O1463">
        <v>0.80955375174511901</v>
      </c>
      <c r="P1463">
        <v>0.94839869281045697</v>
      </c>
    </row>
    <row r="1464" spans="1:16" x14ac:dyDescent="0.2">
      <c r="A1464">
        <v>0.75</v>
      </c>
      <c r="B1464">
        <v>0.8</v>
      </c>
      <c r="C1464">
        <v>0.6</v>
      </c>
      <c r="D1464">
        <v>0.8</v>
      </c>
      <c r="E1464">
        <v>0.386803157131072</v>
      </c>
      <c r="F1464">
        <v>0.426354753610173</v>
      </c>
      <c r="G1464">
        <v>0.46503525227446701</v>
      </c>
      <c r="H1464">
        <v>0.48947755743819898</v>
      </c>
      <c r="I1464">
        <v>9.9136195816331305E-2</v>
      </c>
      <c r="J1464">
        <v>0.172329464690576</v>
      </c>
      <c r="K1464">
        <v>0.22881653602447899</v>
      </c>
      <c r="L1464">
        <v>0.27797132020870402</v>
      </c>
      <c r="M1464">
        <v>0.43440214553367801</v>
      </c>
      <c r="N1464">
        <v>0.66013295815459005</v>
      </c>
      <c r="O1464">
        <v>0.80200602169738899</v>
      </c>
      <c r="P1464">
        <v>0.94839869281045697</v>
      </c>
    </row>
    <row r="1465" spans="1:16" x14ac:dyDescent="0.2">
      <c r="A1465">
        <v>0.25</v>
      </c>
      <c r="B1465">
        <v>0.6</v>
      </c>
      <c r="C1465">
        <v>0.1</v>
      </c>
      <c r="D1465">
        <v>0.2</v>
      </c>
      <c r="E1465">
        <v>0.417519023291196</v>
      </c>
      <c r="F1465">
        <v>0.43524729293485198</v>
      </c>
      <c r="G1465">
        <v>0.46972145666548398</v>
      </c>
      <c r="H1465">
        <v>0.49570592840560501</v>
      </c>
      <c r="I1465">
        <v>9.9222586033100801E-2</v>
      </c>
      <c r="J1465">
        <v>0.17690903384339601</v>
      </c>
      <c r="K1465">
        <v>0.23362028443170399</v>
      </c>
      <c r="L1465">
        <v>0.27797132020870402</v>
      </c>
      <c r="M1465">
        <v>0.43688167512050002</v>
      </c>
      <c r="N1465">
        <v>0.660125556786895</v>
      </c>
      <c r="O1465">
        <v>0.81766283950766605</v>
      </c>
      <c r="P1465">
        <v>0.94839869281045697</v>
      </c>
    </row>
    <row r="1466" spans="1:16" x14ac:dyDescent="0.2">
      <c r="A1466">
        <v>0.25</v>
      </c>
      <c r="B1466">
        <v>0.9</v>
      </c>
      <c r="C1466">
        <v>0.1</v>
      </c>
      <c r="D1466">
        <v>0.3</v>
      </c>
      <c r="E1466">
        <v>0.41385474324942201</v>
      </c>
      <c r="F1466">
        <v>0.43654153122025402</v>
      </c>
      <c r="G1466">
        <v>0.47256280921511701</v>
      </c>
      <c r="H1466">
        <v>0.49852599586466301</v>
      </c>
      <c r="I1466">
        <v>9.9272189207703906E-2</v>
      </c>
      <c r="J1466">
        <v>0.17691506403325</v>
      </c>
      <c r="K1466">
        <v>0.23292346988904</v>
      </c>
      <c r="L1466">
        <v>0.27797132020870402</v>
      </c>
      <c r="M1466">
        <v>0.43750259015317999</v>
      </c>
      <c r="N1466">
        <v>0.660125556786895</v>
      </c>
      <c r="O1466">
        <v>0.81558413934073004</v>
      </c>
      <c r="P1466">
        <v>0.94839869281045697</v>
      </c>
    </row>
    <row r="1467" spans="1:16" x14ac:dyDescent="0.2">
      <c r="A1467">
        <v>0.25</v>
      </c>
      <c r="B1467">
        <v>0.8</v>
      </c>
      <c r="C1467">
        <v>0.1</v>
      </c>
      <c r="D1467">
        <v>0.3</v>
      </c>
      <c r="E1467">
        <v>0.41351307163677298</v>
      </c>
      <c r="F1467">
        <v>0.43684654247488702</v>
      </c>
      <c r="G1467">
        <v>0.472526217343677</v>
      </c>
      <c r="H1467">
        <v>0.49846607020486</v>
      </c>
      <c r="I1467">
        <v>9.9272189207703906E-2</v>
      </c>
      <c r="J1467">
        <v>0.17691506403325</v>
      </c>
      <c r="K1467">
        <v>0.23322985043142999</v>
      </c>
      <c r="L1467">
        <v>0.27797132020870402</v>
      </c>
      <c r="M1467">
        <v>0.43750259015317999</v>
      </c>
      <c r="N1467">
        <v>0.660125556786895</v>
      </c>
      <c r="O1467">
        <v>0.81542618727101301</v>
      </c>
      <c r="P1467">
        <v>0.94839869281045697</v>
      </c>
    </row>
    <row r="1468" spans="1:16" x14ac:dyDescent="0.2">
      <c r="A1468">
        <v>0.75</v>
      </c>
      <c r="B1468">
        <v>0.4</v>
      </c>
      <c r="C1468">
        <v>0.2</v>
      </c>
      <c r="D1468">
        <v>0.4</v>
      </c>
      <c r="E1468">
        <v>0.39670959378922799</v>
      </c>
      <c r="F1468">
        <v>0.424656075900402</v>
      </c>
      <c r="G1468">
        <v>0.46923692561852298</v>
      </c>
      <c r="H1468">
        <v>0.49657345646053902</v>
      </c>
      <c r="I1468">
        <v>9.8273018562931594E-2</v>
      </c>
      <c r="J1468">
        <v>0.17380484399895901</v>
      </c>
      <c r="K1468">
        <v>0.230119716843846</v>
      </c>
      <c r="L1468">
        <v>0.27797132020870402</v>
      </c>
      <c r="M1468">
        <v>0.42299958498841</v>
      </c>
      <c r="N1468">
        <v>0.66012092287452895</v>
      </c>
      <c r="O1468">
        <v>0.80348100368707698</v>
      </c>
      <c r="P1468">
        <v>0.94839869281045697</v>
      </c>
    </row>
    <row r="1469" spans="1:16" x14ac:dyDescent="0.2">
      <c r="A1469">
        <v>0.75</v>
      </c>
      <c r="B1469">
        <v>0.4</v>
      </c>
      <c r="C1469">
        <v>0.1</v>
      </c>
      <c r="D1469">
        <v>0.4</v>
      </c>
      <c r="E1469">
        <v>0.39844958254239199</v>
      </c>
      <c r="F1469">
        <v>0.425163681640987</v>
      </c>
      <c r="G1469">
        <v>0.46937543117859298</v>
      </c>
      <c r="H1469">
        <v>0.498789912674308</v>
      </c>
      <c r="I1469">
        <v>9.7952505742418705E-2</v>
      </c>
      <c r="J1469">
        <v>0.17382773777185301</v>
      </c>
      <c r="K1469">
        <v>0.23005501705088499</v>
      </c>
      <c r="L1469">
        <v>0.27797132020870402</v>
      </c>
      <c r="M1469">
        <v>0.42133291832174402</v>
      </c>
      <c r="N1469">
        <v>0.66012092287452895</v>
      </c>
      <c r="O1469">
        <v>0.80343356535690602</v>
      </c>
      <c r="P1469">
        <v>0.94839869281045697</v>
      </c>
    </row>
    <row r="1470" spans="1:16" x14ac:dyDescent="0.2">
      <c r="A1470">
        <v>0.75</v>
      </c>
      <c r="B1470">
        <v>0.4</v>
      </c>
      <c r="C1470">
        <v>0</v>
      </c>
      <c r="D1470">
        <v>0.5</v>
      </c>
      <c r="E1470">
        <v>0.39632625446921599</v>
      </c>
      <c r="F1470">
        <v>0.42307285818893398</v>
      </c>
      <c r="G1470">
        <v>0.46191033277447802</v>
      </c>
      <c r="H1470">
        <v>0.49840930912890302</v>
      </c>
      <c r="I1470">
        <v>9.6795568850704297E-2</v>
      </c>
      <c r="J1470">
        <v>0.17383615528026999</v>
      </c>
      <c r="K1470">
        <v>0.22951989923128399</v>
      </c>
      <c r="L1470">
        <v>0.27797132020870402</v>
      </c>
      <c r="M1470">
        <v>0.39838426974809499</v>
      </c>
      <c r="N1470">
        <v>0.66012092287452895</v>
      </c>
      <c r="O1470">
        <v>0.80159915793426295</v>
      </c>
      <c r="P1470">
        <v>0.94839869281045697</v>
      </c>
    </row>
    <row r="1471" spans="1:16" x14ac:dyDescent="0.2">
      <c r="A1471">
        <v>0.75</v>
      </c>
      <c r="B1471">
        <v>0.7</v>
      </c>
      <c r="C1471">
        <v>0.7</v>
      </c>
      <c r="D1471">
        <v>0.6</v>
      </c>
      <c r="E1471">
        <v>0.38750391026638598</v>
      </c>
      <c r="F1471">
        <v>0.42821682910996101</v>
      </c>
      <c r="G1471">
        <v>0.462258546223273</v>
      </c>
      <c r="H1471">
        <v>0.49215809527964299</v>
      </c>
      <c r="I1471">
        <v>9.8720205230705196E-2</v>
      </c>
      <c r="J1471">
        <v>0.172693376376758</v>
      </c>
      <c r="K1471">
        <v>0.228314403810706</v>
      </c>
      <c r="L1471">
        <v>0.27797132020870402</v>
      </c>
      <c r="M1471">
        <v>0.42472896671779198</v>
      </c>
      <c r="N1471">
        <v>0.66011531376194599</v>
      </c>
      <c r="O1471">
        <v>0.79839990559127205</v>
      </c>
      <c r="P1471">
        <v>0.94839869281045697</v>
      </c>
    </row>
    <row r="1472" spans="1:16" x14ac:dyDescent="0.2">
      <c r="A1472">
        <v>0.75</v>
      </c>
      <c r="B1472">
        <v>1</v>
      </c>
      <c r="C1472">
        <v>0.4</v>
      </c>
      <c r="D1472">
        <v>0</v>
      </c>
      <c r="E1472">
        <v>0.39418837143070301</v>
      </c>
      <c r="F1472">
        <v>0.42334690539189901</v>
      </c>
      <c r="G1472">
        <v>0.45312030321481001</v>
      </c>
      <c r="H1472">
        <v>0.48882938733883902</v>
      </c>
      <c r="I1472">
        <v>9.6019805574199396E-2</v>
      </c>
      <c r="J1472">
        <v>0.17349699938268601</v>
      </c>
      <c r="K1472">
        <v>0.228923671391071</v>
      </c>
      <c r="L1472">
        <v>0.27797132020870402</v>
      </c>
      <c r="M1472">
        <v>0.39745382764118198</v>
      </c>
      <c r="N1472">
        <v>0.66010306961070797</v>
      </c>
      <c r="O1472">
        <v>0.79770552099982905</v>
      </c>
      <c r="P1472">
        <v>0.94839869281045697</v>
      </c>
    </row>
    <row r="1473" spans="1:16" x14ac:dyDescent="0.2">
      <c r="A1473">
        <v>0.75</v>
      </c>
      <c r="B1473">
        <v>1</v>
      </c>
      <c r="C1473">
        <v>0.4</v>
      </c>
      <c r="D1473">
        <v>0.1</v>
      </c>
      <c r="E1473">
        <v>0.39619089233480098</v>
      </c>
      <c r="F1473">
        <v>0.42474331722939801</v>
      </c>
      <c r="G1473">
        <v>0.45430803555841898</v>
      </c>
      <c r="H1473">
        <v>0.492300608113518</v>
      </c>
      <c r="I1473">
        <v>9.6022122544736702E-2</v>
      </c>
      <c r="J1473">
        <v>0.17349699938268601</v>
      </c>
      <c r="K1473">
        <v>0.228615029415763</v>
      </c>
      <c r="L1473">
        <v>0.27797132020870402</v>
      </c>
      <c r="M1473">
        <v>0.39595470176705699</v>
      </c>
      <c r="N1473">
        <v>0.66010306961070797</v>
      </c>
      <c r="O1473">
        <v>0.79603885433316302</v>
      </c>
      <c r="P1473">
        <v>0.94839869281045697</v>
      </c>
    </row>
    <row r="1474" spans="1:16" x14ac:dyDescent="0.2">
      <c r="A1474">
        <v>0.25</v>
      </c>
      <c r="B1474">
        <v>0.4</v>
      </c>
      <c r="C1474">
        <v>0.2</v>
      </c>
      <c r="D1474">
        <v>0.2</v>
      </c>
      <c r="E1474">
        <v>0.413479558717259</v>
      </c>
      <c r="F1474">
        <v>0.43579133584517399</v>
      </c>
      <c r="G1474">
        <v>0.47087215783392</v>
      </c>
      <c r="H1474">
        <v>0.50000071097892496</v>
      </c>
      <c r="I1474">
        <v>9.8245655712950103E-2</v>
      </c>
      <c r="J1474">
        <v>0.17715940076042899</v>
      </c>
      <c r="K1474">
        <v>0.23364839959139799</v>
      </c>
      <c r="L1474">
        <v>0.27797132020870402</v>
      </c>
      <c r="M1474">
        <v>0.433042805656631</v>
      </c>
      <c r="N1474">
        <v>0.66008665233622599</v>
      </c>
      <c r="O1474">
        <v>0.81858275292757898</v>
      </c>
      <c r="P1474">
        <v>0.94839869281045697</v>
      </c>
    </row>
    <row r="1475" spans="1:16" x14ac:dyDescent="0.2">
      <c r="A1475">
        <v>0.75</v>
      </c>
      <c r="B1475">
        <v>1</v>
      </c>
      <c r="C1475">
        <v>0.1</v>
      </c>
      <c r="D1475">
        <v>0.8</v>
      </c>
      <c r="E1475">
        <v>0.39322229863326302</v>
      </c>
      <c r="F1475">
        <v>0.428026944900263</v>
      </c>
      <c r="G1475">
        <v>0.47116594742575701</v>
      </c>
      <c r="H1475">
        <v>0.49652414018162999</v>
      </c>
      <c r="I1475">
        <v>9.8359441942345305E-2</v>
      </c>
      <c r="J1475">
        <v>0.173005941633323</v>
      </c>
      <c r="K1475">
        <v>0.22908123270623501</v>
      </c>
      <c r="L1475">
        <v>0.27797132020870402</v>
      </c>
      <c r="M1475">
        <v>0.43600837835314599</v>
      </c>
      <c r="N1475">
        <v>0.66006444675756504</v>
      </c>
      <c r="O1475">
        <v>0.80385741710428704</v>
      </c>
      <c r="P1475">
        <v>0.94839869281045697</v>
      </c>
    </row>
    <row r="1476" spans="1:16" x14ac:dyDescent="0.2">
      <c r="A1476">
        <v>0.75</v>
      </c>
      <c r="B1476">
        <v>0.8</v>
      </c>
      <c r="C1476">
        <v>0.9</v>
      </c>
      <c r="D1476">
        <v>0.9</v>
      </c>
      <c r="E1476">
        <v>0.37548790837177198</v>
      </c>
      <c r="F1476">
        <v>0.42340039705668903</v>
      </c>
      <c r="G1476">
        <v>0.45884972514855099</v>
      </c>
      <c r="H1476">
        <v>0.48181990199667202</v>
      </c>
      <c r="I1476">
        <v>9.9320434871015204E-2</v>
      </c>
      <c r="J1476">
        <v>0.17309025096410599</v>
      </c>
      <c r="K1476">
        <v>0.22893468761567301</v>
      </c>
      <c r="L1476">
        <v>0.27797132020870402</v>
      </c>
      <c r="M1476">
        <v>0.43148302359281698</v>
      </c>
      <c r="N1476">
        <v>0.66004246993910198</v>
      </c>
      <c r="O1476">
        <v>0.80341714114930496</v>
      </c>
      <c r="P1476">
        <v>0.94839869281045697</v>
      </c>
    </row>
    <row r="1477" spans="1:16" x14ac:dyDescent="0.2">
      <c r="A1477">
        <v>0.75</v>
      </c>
      <c r="B1477">
        <v>0.9</v>
      </c>
      <c r="C1477">
        <v>0.9</v>
      </c>
      <c r="D1477">
        <v>0.9</v>
      </c>
      <c r="E1477">
        <v>0.372931105729086</v>
      </c>
      <c r="F1477">
        <v>0.42220940461092998</v>
      </c>
      <c r="G1477">
        <v>0.45823267743544599</v>
      </c>
      <c r="H1477">
        <v>0.48415156040537499</v>
      </c>
      <c r="I1477">
        <v>9.9320434871015204E-2</v>
      </c>
      <c r="J1477">
        <v>0.17309025096410599</v>
      </c>
      <c r="K1477">
        <v>0.22893468761567301</v>
      </c>
      <c r="L1477">
        <v>0.27797132020870402</v>
      </c>
      <c r="M1477">
        <v>0.43148302359281698</v>
      </c>
      <c r="N1477">
        <v>0.66004246993910198</v>
      </c>
      <c r="O1477">
        <v>0.80341714114930496</v>
      </c>
      <c r="P1477">
        <v>0.94839869281045697</v>
      </c>
    </row>
    <row r="1478" spans="1:16" x14ac:dyDescent="0.2">
      <c r="A1478">
        <v>0.75</v>
      </c>
      <c r="B1478">
        <v>0</v>
      </c>
      <c r="C1478">
        <v>0.6</v>
      </c>
      <c r="D1478">
        <v>0.3</v>
      </c>
      <c r="E1478">
        <v>0.39910710840315</v>
      </c>
      <c r="F1478">
        <v>0.423712436134842</v>
      </c>
      <c r="G1478">
        <v>0.46671986830333501</v>
      </c>
      <c r="H1478">
        <v>0.48982594660585699</v>
      </c>
      <c r="I1478">
        <v>9.5549945552774102E-2</v>
      </c>
      <c r="J1478">
        <v>0.173415096482018</v>
      </c>
      <c r="K1478">
        <v>0.230718690087127</v>
      </c>
      <c r="L1478">
        <v>0.27797132020870402</v>
      </c>
      <c r="M1478">
        <v>0.41190352826735399</v>
      </c>
      <c r="N1478">
        <v>0.66001504080944395</v>
      </c>
      <c r="O1478">
        <v>0.80568661800266494</v>
      </c>
      <c r="P1478">
        <v>0.94839869281045697</v>
      </c>
    </row>
    <row r="1479" spans="1:16" x14ac:dyDescent="0.2">
      <c r="A1479">
        <v>0.75</v>
      </c>
      <c r="B1479">
        <v>0.4</v>
      </c>
      <c r="C1479">
        <v>0.4</v>
      </c>
      <c r="D1479">
        <v>0.4</v>
      </c>
      <c r="E1479">
        <v>0.402898446726906</v>
      </c>
      <c r="F1479">
        <v>0.42569385120709102</v>
      </c>
      <c r="G1479">
        <v>0.469777257499225</v>
      </c>
      <c r="H1479">
        <v>0.49352452818111903</v>
      </c>
      <c r="I1479">
        <v>9.7624389414302404E-2</v>
      </c>
      <c r="J1479">
        <v>0.173881414637124</v>
      </c>
      <c r="K1479">
        <v>0.22861825047395801</v>
      </c>
      <c r="L1479">
        <v>0.27797132020870402</v>
      </c>
      <c r="M1479">
        <v>0.41956524155406699</v>
      </c>
      <c r="N1479">
        <v>0.65998317601951395</v>
      </c>
      <c r="O1479">
        <v>0.798050840168678</v>
      </c>
      <c r="P1479">
        <v>0.94839869281045697</v>
      </c>
    </row>
    <row r="1480" spans="1:16" x14ac:dyDescent="0.2">
      <c r="A1480">
        <v>0.75</v>
      </c>
      <c r="B1480">
        <v>0.1</v>
      </c>
      <c r="C1480">
        <v>0.6</v>
      </c>
      <c r="D1480">
        <v>0.5</v>
      </c>
      <c r="E1480">
        <v>0.39954277830165202</v>
      </c>
      <c r="F1480">
        <v>0.42386672180517998</v>
      </c>
      <c r="G1480">
        <v>0.46576589509017102</v>
      </c>
      <c r="H1480">
        <v>0.48952009140659902</v>
      </c>
      <c r="I1480">
        <v>9.7614403426055499E-2</v>
      </c>
      <c r="J1480">
        <v>0.17335372767208801</v>
      </c>
      <c r="K1480">
        <v>0.23028864198653701</v>
      </c>
      <c r="L1480">
        <v>0.27797132020870402</v>
      </c>
      <c r="M1480">
        <v>0.41726551921757998</v>
      </c>
      <c r="N1480">
        <v>0.65998152523513098</v>
      </c>
      <c r="O1480">
        <v>0.80856527529308697</v>
      </c>
      <c r="P1480">
        <v>0.94839869281045697</v>
      </c>
    </row>
    <row r="1481" spans="1:16" x14ac:dyDescent="0.2">
      <c r="A1481">
        <v>0.75</v>
      </c>
      <c r="B1481">
        <v>1</v>
      </c>
      <c r="C1481">
        <v>0.6</v>
      </c>
      <c r="D1481">
        <v>0.5</v>
      </c>
      <c r="E1481">
        <v>0.39075936004689898</v>
      </c>
      <c r="F1481">
        <v>0.42870934364171398</v>
      </c>
      <c r="G1481">
        <v>0.45881971845777397</v>
      </c>
      <c r="H1481">
        <v>0.49550838173172101</v>
      </c>
      <c r="I1481">
        <v>9.8473691356204401E-2</v>
      </c>
      <c r="J1481">
        <v>0.17364161580507001</v>
      </c>
      <c r="K1481">
        <v>0.228892446147787</v>
      </c>
      <c r="L1481">
        <v>0.27797132020870402</v>
      </c>
      <c r="M1481">
        <v>0.42622652145064099</v>
      </c>
      <c r="N1481">
        <v>0.65995176333036898</v>
      </c>
      <c r="O1481">
        <v>0.79942141403925104</v>
      </c>
      <c r="P1481">
        <v>0.94839869281045697</v>
      </c>
    </row>
    <row r="1482" spans="1:16" x14ac:dyDescent="0.2">
      <c r="A1482">
        <v>0.75</v>
      </c>
      <c r="B1482">
        <v>0.6</v>
      </c>
      <c r="C1482">
        <v>0</v>
      </c>
      <c r="D1482">
        <v>0.9</v>
      </c>
      <c r="E1482">
        <v>0.39048278483898902</v>
      </c>
      <c r="F1482">
        <v>0.42763261738868402</v>
      </c>
      <c r="G1482">
        <v>0.46374584819734399</v>
      </c>
      <c r="H1482">
        <v>0.49598258329548001</v>
      </c>
      <c r="I1482">
        <v>9.7726213455855998E-2</v>
      </c>
      <c r="J1482">
        <v>0.17352680476763399</v>
      </c>
      <c r="K1482">
        <v>0.231592601703863</v>
      </c>
      <c r="L1482">
        <v>0.27797132020870402</v>
      </c>
      <c r="M1482">
        <v>0.42596665678968498</v>
      </c>
      <c r="N1482">
        <v>0.65994531206324403</v>
      </c>
      <c r="O1482">
        <v>0.81286077485764496</v>
      </c>
      <c r="P1482">
        <v>0.94839869281045697</v>
      </c>
    </row>
    <row r="1483" spans="1:16" x14ac:dyDescent="0.2">
      <c r="A1483">
        <v>0.75</v>
      </c>
      <c r="B1483">
        <v>0.5</v>
      </c>
      <c r="C1483">
        <v>0</v>
      </c>
      <c r="D1483">
        <v>0.9</v>
      </c>
      <c r="E1483">
        <v>0.39406894763413602</v>
      </c>
      <c r="F1483">
        <v>0.41984587681664898</v>
      </c>
      <c r="G1483">
        <v>0.46313446806214997</v>
      </c>
      <c r="H1483">
        <v>0.49622753712185003</v>
      </c>
      <c r="I1483">
        <v>9.7073357209779401E-2</v>
      </c>
      <c r="J1483">
        <v>0.17352680476763399</v>
      </c>
      <c r="K1483">
        <v>0.231592601703863</v>
      </c>
      <c r="L1483">
        <v>0.27797132020870402</v>
      </c>
      <c r="M1483">
        <v>0.42404357986660801</v>
      </c>
      <c r="N1483">
        <v>0.65994531206324403</v>
      </c>
      <c r="O1483">
        <v>0.81286077485764496</v>
      </c>
      <c r="P1483">
        <v>0.94839869281045697</v>
      </c>
    </row>
    <row r="1484" spans="1:16" x14ac:dyDescent="0.2">
      <c r="A1484">
        <v>0.75</v>
      </c>
      <c r="B1484">
        <v>0.3</v>
      </c>
      <c r="C1484">
        <v>0</v>
      </c>
      <c r="D1484">
        <v>0.9</v>
      </c>
      <c r="E1484">
        <v>0.38870253222427698</v>
      </c>
      <c r="F1484">
        <v>0.42453338981465899</v>
      </c>
      <c r="G1484">
        <v>0.46260152381947101</v>
      </c>
      <c r="H1484">
        <v>0.49608678283193403</v>
      </c>
      <c r="I1484">
        <v>9.6999359031273005E-2</v>
      </c>
      <c r="J1484">
        <v>0.17352680476763399</v>
      </c>
      <c r="K1484">
        <v>0.23138825943055499</v>
      </c>
      <c r="L1484">
        <v>0.27797132020870402</v>
      </c>
      <c r="M1484">
        <v>0.42531342113644999</v>
      </c>
      <c r="N1484">
        <v>0.65994531206324403</v>
      </c>
      <c r="O1484">
        <v>0.811920603917474</v>
      </c>
      <c r="P1484">
        <v>0.94839869281045697</v>
      </c>
    </row>
    <row r="1485" spans="1:16" x14ac:dyDescent="0.2">
      <c r="A1485">
        <v>0.75</v>
      </c>
      <c r="B1485">
        <v>0.7</v>
      </c>
      <c r="C1485">
        <v>0</v>
      </c>
      <c r="D1485">
        <v>0.9</v>
      </c>
      <c r="E1485">
        <v>0.391103512305916</v>
      </c>
      <c r="F1485">
        <v>0.428711156239725</v>
      </c>
      <c r="G1485">
        <v>0.46398792379570503</v>
      </c>
      <c r="H1485">
        <v>0.49517021277648199</v>
      </c>
      <c r="I1485">
        <v>9.7726213455855998E-2</v>
      </c>
      <c r="J1485">
        <v>0.17352680476763399</v>
      </c>
      <c r="K1485">
        <v>0.23130524538202399</v>
      </c>
      <c r="L1485">
        <v>0.27797132020870402</v>
      </c>
      <c r="M1485">
        <v>0.42596665678968498</v>
      </c>
      <c r="N1485">
        <v>0.65994531206324403</v>
      </c>
      <c r="O1485">
        <v>0.81174966374653401</v>
      </c>
      <c r="P1485">
        <v>0.94839869281045697</v>
      </c>
    </row>
    <row r="1486" spans="1:16" x14ac:dyDescent="0.2">
      <c r="A1486">
        <v>0.75</v>
      </c>
      <c r="B1486">
        <v>0.5</v>
      </c>
      <c r="C1486">
        <v>0.1</v>
      </c>
      <c r="D1486">
        <v>0.9</v>
      </c>
      <c r="E1486">
        <v>0.39194222368493298</v>
      </c>
      <c r="F1486">
        <v>0.42831191874316199</v>
      </c>
      <c r="G1486">
        <v>0.464846092132702</v>
      </c>
      <c r="H1486">
        <v>0.49368342779682001</v>
      </c>
      <c r="I1486">
        <v>9.7438857134016899E-2</v>
      </c>
      <c r="J1486">
        <v>0.17352680476763399</v>
      </c>
      <c r="K1486">
        <v>0.23127208888334999</v>
      </c>
      <c r="L1486">
        <v>0.27797132020870402</v>
      </c>
      <c r="M1486">
        <v>0.42485554567857398</v>
      </c>
      <c r="N1486">
        <v>0.65994531206324403</v>
      </c>
      <c r="O1486">
        <v>0.81008299707986697</v>
      </c>
      <c r="P1486">
        <v>0.94839869281045697</v>
      </c>
    </row>
    <row r="1487" spans="1:16" x14ac:dyDescent="0.2">
      <c r="A1487">
        <v>0.75</v>
      </c>
      <c r="B1487">
        <v>0.6</v>
      </c>
      <c r="C1487">
        <v>0.1</v>
      </c>
      <c r="D1487">
        <v>0.9</v>
      </c>
      <c r="E1487">
        <v>0.39021706857514799</v>
      </c>
      <c r="F1487">
        <v>0.42852644424705599</v>
      </c>
      <c r="G1487">
        <v>0.46478569902443601</v>
      </c>
      <c r="H1487">
        <v>0.49428813860655602</v>
      </c>
      <c r="I1487">
        <v>9.7759369954529704E-2</v>
      </c>
      <c r="J1487">
        <v>0.17352680476763399</v>
      </c>
      <c r="K1487">
        <v>0.23127208888334999</v>
      </c>
      <c r="L1487">
        <v>0.27797132020870402</v>
      </c>
      <c r="M1487">
        <v>0.42652221234524101</v>
      </c>
      <c r="N1487">
        <v>0.65994531206324403</v>
      </c>
      <c r="O1487">
        <v>0.81008299707986697</v>
      </c>
      <c r="P1487">
        <v>0.94839869281045697</v>
      </c>
    </row>
    <row r="1488" spans="1:16" x14ac:dyDescent="0.2">
      <c r="A1488">
        <v>0.75</v>
      </c>
      <c r="B1488">
        <v>0.9</v>
      </c>
      <c r="C1488">
        <v>0.2</v>
      </c>
      <c r="D1488">
        <v>0.7</v>
      </c>
      <c r="E1488">
        <v>0.39465099609812798</v>
      </c>
      <c r="F1488">
        <v>0.42758427155326001</v>
      </c>
      <c r="G1488">
        <v>0.472505062511764</v>
      </c>
      <c r="H1488">
        <v>0.496232072364023</v>
      </c>
      <c r="I1488">
        <v>9.8416040668792407E-2</v>
      </c>
      <c r="J1488">
        <v>0.17290645804817301</v>
      </c>
      <c r="K1488">
        <v>0.22946352313698401</v>
      </c>
      <c r="L1488">
        <v>0.27797132020870402</v>
      </c>
      <c r="M1488">
        <v>0.43777775066331498</v>
      </c>
      <c r="N1488">
        <v>0.65990320968954796</v>
      </c>
      <c r="O1488">
        <v>0.80254870341654105</v>
      </c>
      <c r="P1488">
        <v>0.94839869281045697</v>
      </c>
    </row>
    <row r="1489" spans="1:16" x14ac:dyDescent="0.2">
      <c r="A1489">
        <v>0.25</v>
      </c>
      <c r="B1489">
        <v>0.7</v>
      </c>
      <c r="C1489">
        <v>0.1</v>
      </c>
      <c r="D1489">
        <v>0.3</v>
      </c>
      <c r="E1489">
        <v>0.41163774030439898</v>
      </c>
      <c r="F1489">
        <v>0.43511457669861903</v>
      </c>
      <c r="G1489">
        <v>0.47087484782750699</v>
      </c>
      <c r="H1489">
        <v>0.49758082157955202</v>
      </c>
      <c r="I1489">
        <v>9.9222586033100801E-2</v>
      </c>
      <c r="J1489">
        <v>0.17693821218139799</v>
      </c>
      <c r="K1489">
        <v>0.23293745277061101</v>
      </c>
      <c r="L1489">
        <v>0.27797132020870402</v>
      </c>
      <c r="M1489">
        <v>0.43688167512050002</v>
      </c>
      <c r="N1489">
        <v>0.65989245655379503</v>
      </c>
      <c r="O1489">
        <v>0.814632536477363</v>
      </c>
      <c r="P1489">
        <v>0.94839869281045697</v>
      </c>
    </row>
    <row r="1490" spans="1:16" x14ac:dyDescent="0.2">
      <c r="A1490">
        <v>0.75</v>
      </c>
      <c r="B1490">
        <v>0.7</v>
      </c>
      <c r="C1490">
        <v>0</v>
      </c>
      <c r="D1490">
        <v>1</v>
      </c>
      <c r="E1490">
        <v>0.39242940648977798</v>
      </c>
      <c r="F1490">
        <v>0.42727004772986499</v>
      </c>
      <c r="G1490">
        <v>0.46465435011727102</v>
      </c>
      <c r="H1490">
        <v>0.49442585965736702</v>
      </c>
      <c r="I1490">
        <v>9.6775992537414701E-2</v>
      </c>
      <c r="J1490">
        <v>0.173445418882272</v>
      </c>
      <c r="K1490">
        <v>0.23131482392608499</v>
      </c>
      <c r="L1490">
        <v>0.27797132020870402</v>
      </c>
      <c r="M1490">
        <v>0.423152742762536</v>
      </c>
      <c r="N1490">
        <v>0.65984863450333098</v>
      </c>
      <c r="O1490">
        <v>0.81100892300579297</v>
      </c>
      <c r="P1490">
        <v>0.94839869281045697</v>
      </c>
    </row>
    <row r="1491" spans="1:16" x14ac:dyDescent="0.2">
      <c r="A1491">
        <v>0.75</v>
      </c>
      <c r="B1491">
        <v>0.2</v>
      </c>
      <c r="C1491">
        <v>0.3</v>
      </c>
      <c r="D1491">
        <v>0.6</v>
      </c>
      <c r="E1491">
        <v>0.39668235931393098</v>
      </c>
      <c r="F1491">
        <v>0.42413482240610501</v>
      </c>
      <c r="G1491">
        <v>0.46897609341471902</v>
      </c>
      <c r="H1491">
        <v>0.49363244038219101</v>
      </c>
      <c r="I1491">
        <v>9.8275836681828405E-2</v>
      </c>
      <c r="J1491">
        <v>0.17329067153307301</v>
      </c>
      <c r="K1491">
        <v>0.22945553120183301</v>
      </c>
      <c r="L1491">
        <v>0.27797132020870402</v>
      </c>
      <c r="M1491">
        <v>0.42473686731392801</v>
      </c>
      <c r="N1491">
        <v>0.65984428713062504</v>
      </c>
      <c r="O1491">
        <v>0.80234965954102699</v>
      </c>
      <c r="P1491">
        <v>0.94839869281045697</v>
      </c>
    </row>
    <row r="1492" spans="1:16" x14ac:dyDescent="0.2">
      <c r="A1492">
        <v>0.75</v>
      </c>
      <c r="B1492">
        <v>1</v>
      </c>
      <c r="C1492">
        <v>0.3</v>
      </c>
      <c r="D1492">
        <v>0.7</v>
      </c>
      <c r="E1492">
        <v>0.38956883333126402</v>
      </c>
      <c r="F1492">
        <v>0.42638919107888901</v>
      </c>
      <c r="G1492">
        <v>0.46632665533172901</v>
      </c>
      <c r="H1492">
        <v>0.49523805288570499</v>
      </c>
      <c r="I1492">
        <v>9.9765201614635299E-2</v>
      </c>
      <c r="J1492">
        <v>0.172562797079513</v>
      </c>
      <c r="K1492">
        <v>0.22947310168104501</v>
      </c>
      <c r="L1492">
        <v>0.27797132020870402</v>
      </c>
      <c r="M1492">
        <v>0.44113284538937803</v>
      </c>
      <c r="N1492">
        <v>0.65981365463675801</v>
      </c>
      <c r="O1492">
        <v>0.80180796267580001</v>
      </c>
      <c r="P1492">
        <v>0.94839869281045697</v>
      </c>
    </row>
    <row r="1493" spans="1:16" x14ac:dyDescent="0.2">
      <c r="A1493">
        <v>0.75</v>
      </c>
      <c r="B1493">
        <v>0.9</v>
      </c>
      <c r="C1493">
        <v>0.7</v>
      </c>
      <c r="D1493">
        <v>0.7</v>
      </c>
      <c r="E1493">
        <v>0.39201554207349598</v>
      </c>
      <c r="F1493">
        <v>0.42716264259671599</v>
      </c>
      <c r="G1493">
        <v>0.467257451929185</v>
      </c>
      <c r="H1493">
        <v>0.49206431295334202</v>
      </c>
      <c r="I1493">
        <v>0.100322516296767</v>
      </c>
      <c r="J1493">
        <v>0.172719421955533</v>
      </c>
      <c r="K1493">
        <v>0.22851891697686</v>
      </c>
      <c r="L1493">
        <v>0.27797132020870402</v>
      </c>
      <c r="M1493">
        <v>0.44481375121434102</v>
      </c>
      <c r="N1493">
        <v>0.65981296904783704</v>
      </c>
      <c r="O1493">
        <v>0.799849844541212</v>
      </c>
      <c r="P1493">
        <v>0.94839869281045697</v>
      </c>
    </row>
    <row r="1494" spans="1:16" x14ac:dyDescent="0.2">
      <c r="A1494">
        <v>0.75</v>
      </c>
      <c r="B1494">
        <v>0.8</v>
      </c>
      <c r="C1494">
        <v>0.7</v>
      </c>
      <c r="D1494">
        <v>0.7</v>
      </c>
      <c r="E1494">
        <v>0.39214229130824402</v>
      </c>
      <c r="F1494">
        <v>0.428981706639398</v>
      </c>
      <c r="G1494">
        <v>0.46395104287224098</v>
      </c>
      <c r="H1494">
        <v>0.49270016106825298</v>
      </c>
      <c r="I1494">
        <v>9.9098072635995293E-2</v>
      </c>
      <c r="J1494">
        <v>0.172719421955533</v>
      </c>
      <c r="K1494">
        <v>0.22851891697686</v>
      </c>
      <c r="L1494">
        <v>0.27797132020870402</v>
      </c>
      <c r="M1494">
        <v>0.43368321508380497</v>
      </c>
      <c r="N1494">
        <v>0.65981296904783704</v>
      </c>
      <c r="O1494">
        <v>0.799849844541212</v>
      </c>
      <c r="P1494">
        <v>0.94839869281045697</v>
      </c>
    </row>
    <row r="1495" spans="1:16" x14ac:dyDescent="0.2">
      <c r="A1495">
        <v>0.75</v>
      </c>
      <c r="B1495">
        <v>0.7</v>
      </c>
      <c r="C1495">
        <v>0.1</v>
      </c>
      <c r="D1495">
        <v>0.8</v>
      </c>
      <c r="E1495">
        <v>0.39179754366460101</v>
      </c>
      <c r="F1495">
        <v>0.42604589995876502</v>
      </c>
      <c r="G1495">
        <v>0.46860854732749502</v>
      </c>
      <c r="H1495">
        <v>0.49365529275715703</v>
      </c>
      <c r="I1495">
        <v>9.74449045457247E-2</v>
      </c>
      <c r="J1495">
        <v>0.173523900514165</v>
      </c>
      <c r="K1495">
        <v>0.229935050918609</v>
      </c>
      <c r="L1495">
        <v>0.27797132020870402</v>
      </c>
      <c r="M1495">
        <v>0.42615989350466099</v>
      </c>
      <c r="N1495">
        <v>0.65980929822466905</v>
      </c>
      <c r="O1495">
        <v>0.804441971438841</v>
      </c>
      <c r="P1495">
        <v>0.94839869281045697</v>
      </c>
    </row>
    <row r="1496" spans="1:16" x14ac:dyDescent="0.2">
      <c r="A1496">
        <v>0.75</v>
      </c>
      <c r="B1496">
        <v>0.8</v>
      </c>
      <c r="C1496">
        <v>0.6</v>
      </c>
      <c r="D1496">
        <v>0.9</v>
      </c>
      <c r="E1496">
        <v>0.38204440688467201</v>
      </c>
      <c r="F1496">
        <v>0.42476583932722001</v>
      </c>
      <c r="G1496">
        <v>0.46404768472300401</v>
      </c>
      <c r="H1496">
        <v>0.48613708617276302</v>
      </c>
      <c r="I1496">
        <v>9.9150573241224796E-2</v>
      </c>
      <c r="J1496">
        <v>0.172715267159712</v>
      </c>
      <c r="K1496">
        <v>0.230274614982558</v>
      </c>
      <c r="L1496">
        <v>0.27797132020870402</v>
      </c>
      <c r="M1496">
        <v>0.43181574642553999</v>
      </c>
      <c r="N1496">
        <v>0.65980888408051697</v>
      </c>
      <c r="O1496">
        <v>0.80781798750935496</v>
      </c>
      <c r="P1496">
        <v>0.94839869281045697</v>
      </c>
    </row>
    <row r="1497" spans="1:16" x14ac:dyDescent="0.2">
      <c r="A1497">
        <v>0.75</v>
      </c>
      <c r="B1497">
        <v>0</v>
      </c>
      <c r="C1497">
        <v>0.4</v>
      </c>
      <c r="D1497">
        <v>0.5</v>
      </c>
      <c r="E1497">
        <v>0.39908559840125701</v>
      </c>
      <c r="F1497">
        <v>0.42360876697602001</v>
      </c>
      <c r="G1497">
        <v>0.466791296445699</v>
      </c>
      <c r="H1497">
        <v>0.49402550487991798</v>
      </c>
      <c r="I1497">
        <v>9.7293890605542693E-2</v>
      </c>
      <c r="J1497">
        <v>0.17293783751935499</v>
      </c>
      <c r="K1497">
        <v>0.23058430197406399</v>
      </c>
      <c r="L1497">
        <v>0.27797132020870402</v>
      </c>
      <c r="M1497">
        <v>0.415598852550913</v>
      </c>
      <c r="N1497">
        <v>0.65980802634839697</v>
      </c>
      <c r="O1497">
        <v>0.80700849873631098</v>
      </c>
      <c r="P1497">
        <v>0.94839869281045697</v>
      </c>
    </row>
    <row r="1498" spans="1:16" x14ac:dyDescent="0.2">
      <c r="A1498">
        <v>0.75</v>
      </c>
      <c r="B1498">
        <v>0.1</v>
      </c>
      <c r="C1498">
        <v>0.6</v>
      </c>
      <c r="D1498">
        <v>0.4</v>
      </c>
      <c r="E1498">
        <v>0.40126132698689898</v>
      </c>
      <c r="F1498">
        <v>0.42368924054997797</v>
      </c>
      <c r="G1498">
        <v>0.46361416484931101</v>
      </c>
      <c r="H1498">
        <v>0.48690120542124199</v>
      </c>
      <c r="I1498">
        <v>9.6937996499648599E-2</v>
      </c>
      <c r="J1498">
        <v>0.17324816383701599</v>
      </c>
      <c r="K1498">
        <v>0.22971375845001199</v>
      </c>
      <c r="L1498">
        <v>0.27797132020870402</v>
      </c>
      <c r="M1498">
        <v>0.41613429749812297</v>
      </c>
      <c r="N1498">
        <v>0.65980346255706801</v>
      </c>
      <c r="O1498">
        <v>0.80499384672165897</v>
      </c>
      <c r="P1498">
        <v>0.94839869281045697</v>
      </c>
    </row>
    <row r="1499" spans="1:16" x14ac:dyDescent="0.2">
      <c r="A1499">
        <v>0.75</v>
      </c>
      <c r="B1499">
        <v>0.9</v>
      </c>
      <c r="C1499">
        <v>1</v>
      </c>
      <c r="D1499">
        <v>0.7</v>
      </c>
      <c r="E1499">
        <v>0.383823582536098</v>
      </c>
      <c r="F1499">
        <v>0.41795375914419503</v>
      </c>
      <c r="G1499">
        <v>0.46031431207191398</v>
      </c>
      <c r="H1499">
        <v>0.48760578609231298</v>
      </c>
      <c r="I1499">
        <v>9.8932483580021005E-2</v>
      </c>
      <c r="J1499">
        <v>0.172732897233563</v>
      </c>
      <c r="K1499">
        <v>0.22814434370032899</v>
      </c>
      <c r="L1499">
        <v>0.27797132020870402</v>
      </c>
      <c r="M1499">
        <v>0.43078163347966197</v>
      </c>
      <c r="N1499">
        <v>0.659796534572199</v>
      </c>
      <c r="O1499">
        <v>0.80125707898924303</v>
      </c>
      <c r="P1499">
        <v>0.94839869281045697</v>
      </c>
    </row>
    <row r="1500" spans="1:16" x14ac:dyDescent="0.2">
      <c r="A1500">
        <v>0.75</v>
      </c>
      <c r="B1500">
        <v>0.9</v>
      </c>
      <c r="C1500">
        <v>0.6</v>
      </c>
      <c r="D1500">
        <v>0.8</v>
      </c>
      <c r="E1500">
        <v>0.38818794519742</v>
      </c>
      <c r="F1500">
        <v>0.42500685469400901</v>
      </c>
      <c r="G1500">
        <v>0.46678448686983098</v>
      </c>
      <c r="H1500">
        <v>0.49232834833162997</v>
      </c>
      <c r="I1500">
        <v>9.9079204934872295E-2</v>
      </c>
      <c r="J1500">
        <v>0.17237576098687199</v>
      </c>
      <c r="K1500">
        <v>0.228446165654109</v>
      </c>
      <c r="L1500">
        <v>0.27797132020870402</v>
      </c>
      <c r="M1500">
        <v>0.43440214553367801</v>
      </c>
      <c r="N1500">
        <v>0.65979285843949098</v>
      </c>
      <c r="O1500">
        <v>0.80072397041533705</v>
      </c>
      <c r="P1500">
        <v>0.94839869281045697</v>
      </c>
    </row>
    <row r="1501" spans="1:16" x14ac:dyDescent="0.2">
      <c r="A1501">
        <v>0.75</v>
      </c>
      <c r="B1501">
        <v>0.9</v>
      </c>
      <c r="C1501">
        <v>0.7</v>
      </c>
      <c r="D1501">
        <v>0.8</v>
      </c>
      <c r="E1501">
        <v>0.38692987293571102</v>
      </c>
      <c r="F1501">
        <v>0.42518484156476199</v>
      </c>
      <c r="G1501">
        <v>0.46333894324695202</v>
      </c>
      <c r="H1501">
        <v>0.48834026097776301</v>
      </c>
      <c r="I1501">
        <v>9.8779116950960796E-2</v>
      </c>
      <c r="J1501">
        <v>0.17237576098687199</v>
      </c>
      <c r="K1501">
        <v>0.228446165654109</v>
      </c>
      <c r="L1501">
        <v>0.27797132020870402</v>
      </c>
      <c r="M1501">
        <v>0.43145342758496003</v>
      </c>
      <c r="N1501">
        <v>0.65979285843949098</v>
      </c>
      <c r="O1501">
        <v>0.80072397041533705</v>
      </c>
      <c r="P1501">
        <v>0.94839869281045697</v>
      </c>
    </row>
    <row r="1502" spans="1:16" x14ac:dyDescent="0.2">
      <c r="A1502">
        <v>0.25</v>
      </c>
      <c r="B1502">
        <v>0.8</v>
      </c>
      <c r="C1502">
        <v>0.3</v>
      </c>
      <c r="D1502">
        <v>0.3</v>
      </c>
      <c r="E1502">
        <v>0.41504404845492798</v>
      </c>
      <c r="F1502">
        <v>0.43526117982532297</v>
      </c>
      <c r="G1502">
        <v>0.47250160226959198</v>
      </c>
      <c r="H1502">
        <v>0.49800937006884599</v>
      </c>
      <c r="I1502">
        <v>9.8577744763259506E-2</v>
      </c>
      <c r="J1502">
        <v>0.17692693487845401</v>
      </c>
      <c r="K1502">
        <v>0.23287618111224301</v>
      </c>
      <c r="L1502">
        <v>0.27797132020870402</v>
      </c>
      <c r="M1502">
        <v>0.43494577197136203</v>
      </c>
      <c r="N1502">
        <v>0.65978885645019503</v>
      </c>
      <c r="O1502">
        <v>0.815556906225262</v>
      </c>
      <c r="P1502">
        <v>0.94839869281045697</v>
      </c>
    </row>
    <row r="1503" spans="1:16" x14ac:dyDescent="0.2">
      <c r="A1503">
        <v>0.25</v>
      </c>
      <c r="B1503">
        <v>0.9</v>
      </c>
      <c r="C1503">
        <v>0.4</v>
      </c>
      <c r="D1503">
        <v>0.3</v>
      </c>
      <c r="E1503">
        <v>0.41846410705852299</v>
      </c>
      <c r="F1503">
        <v>0.438787976518762</v>
      </c>
      <c r="G1503">
        <v>0.47421698370680498</v>
      </c>
      <c r="H1503">
        <v>0.50086145607159605</v>
      </c>
      <c r="I1503">
        <v>9.8577744763259506E-2</v>
      </c>
      <c r="J1503">
        <v>0.17692693487845401</v>
      </c>
      <c r="K1503">
        <v>0.23260295706852699</v>
      </c>
      <c r="L1503">
        <v>0.27797132020870402</v>
      </c>
      <c r="M1503">
        <v>0.43494577197136203</v>
      </c>
      <c r="N1503">
        <v>0.65978885645019503</v>
      </c>
      <c r="O1503">
        <v>0.815093943262299</v>
      </c>
      <c r="P1503">
        <v>0.94839869281045697</v>
      </c>
    </row>
    <row r="1504" spans="1:16" x14ac:dyDescent="0.2">
      <c r="A1504">
        <v>0.25</v>
      </c>
      <c r="B1504">
        <v>0.9</v>
      </c>
      <c r="C1504">
        <v>0.3</v>
      </c>
      <c r="D1504">
        <v>0.3</v>
      </c>
      <c r="E1504">
        <v>0.41474368902312603</v>
      </c>
      <c r="F1504">
        <v>0.43447592568679599</v>
      </c>
      <c r="G1504">
        <v>0.47214721553591898</v>
      </c>
      <c r="H1504">
        <v>0.49823547239079102</v>
      </c>
      <c r="I1504">
        <v>9.8924966985481699E-2</v>
      </c>
      <c r="J1504">
        <v>0.17692693487845401</v>
      </c>
      <c r="K1504">
        <v>0.23260295706852699</v>
      </c>
      <c r="L1504">
        <v>0.27797132020870402</v>
      </c>
      <c r="M1504">
        <v>0.43598743863802902</v>
      </c>
      <c r="N1504">
        <v>0.65978885645019503</v>
      </c>
      <c r="O1504">
        <v>0.815093943262299</v>
      </c>
      <c r="P1504">
        <v>0.94839869281045697</v>
      </c>
    </row>
    <row r="1505" spans="1:16" x14ac:dyDescent="0.2">
      <c r="A1505">
        <v>0.75</v>
      </c>
      <c r="B1505">
        <v>0.1</v>
      </c>
      <c r="C1505">
        <v>0.2</v>
      </c>
      <c r="D1505">
        <v>0.8</v>
      </c>
      <c r="E1505">
        <v>0.39540245228041898</v>
      </c>
      <c r="F1505">
        <v>0.42651335152831699</v>
      </c>
      <c r="G1505">
        <v>0.46364269021933702</v>
      </c>
      <c r="H1505">
        <v>0.49491115312352302</v>
      </c>
      <c r="I1505">
        <v>9.6677325578048007E-2</v>
      </c>
      <c r="J1505">
        <v>0.173499505510262</v>
      </c>
      <c r="K1505">
        <v>0.23046257005596801</v>
      </c>
      <c r="L1505">
        <v>0.27797132020870402</v>
      </c>
      <c r="M1505">
        <v>0.422973699925761</v>
      </c>
      <c r="N1505">
        <v>0.65978206510920001</v>
      </c>
      <c r="O1505">
        <v>0.80836192614152802</v>
      </c>
      <c r="P1505">
        <v>0.94839869281045697</v>
      </c>
    </row>
    <row r="1506" spans="1:16" x14ac:dyDescent="0.2">
      <c r="A1506">
        <v>0.75</v>
      </c>
      <c r="B1506">
        <v>1</v>
      </c>
      <c r="C1506">
        <v>0.6</v>
      </c>
      <c r="D1506">
        <v>0.3</v>
      </c>
      <c r="E1506">
        <v>0.39349336097508297</v>
      </c>
      <c r="F1506">
        <v>0.42038811980450902</v>
      </c>
      <c r="G1506">
        <v>0.45714522585916301</v>
      </c>
      <c r="H1506">
        <v>0.48929864622001101</v>
      </c>
      <c r="I1506">
        <v>9.8088618912308495E-2</v>
      </c>
      <c r="J1506">
        <v>0.173536051969998</v>
      </c>
      <c r="K1506">
        <v>0.22812175084241801</v>
      </c>
      <c r="L1506">
        <v>0.27797132020870402</v>
      </c>
      <c r="M1506">
        <v>0.42581859604271499</v>
      </c>
      <c r="N1506">
        <v>0.65977370065230601</v>
      </c>
      <c r="O1506">
        <v>0.79725413687197499</v>
      </c>
      <c r="P1506">
        <v>0.94839869281045697</v>
      </c>
    </row>
    <row r="1507" spans="1:16" x14ac:dyDescent="0.2">
      <c r="A1507">
        <v>0.75</v>
      </c>
      <c r="B1507">
        <v>1</v>
      </c>
      <c r="C1507">
        <v>0.3</v>
      </c>
      <c r="D1507">
        <v>0.8</v>
      </c>
      <c r="E1507">
        <v>0.386766013864969</v>
      </c>
      <c r="F1507">
        <v>0.42699861408967699</v>
      </c>
      <c r="G1507">
        <v>0.46992170190990201</v>
      </c>
      <c r="H1507">
        <v>0.49518357164588001</v>
      </c>
      <c r="I1507">
        <v>9.9500314958218303E-2</v>
      </c>
      <c r="J1507">
        <v>0.17276255593650799</v>
      </c>
      <c r="K1507">
        <v>0.23006099923322801</v>
      </c>
      <c r="L1507">
        <v>0.27797132020870402</v>
      </c>
      <c r="M1507">
        <v>0.43996262671915898</v>
      </c>
      <c r="N1507">
        <v>0.65976667275154</v>
      </c>
      <c r="O1507">
        <v>0.80754319966103705</v>
      </c>
      <c r="P1507">
        <v>0.94839869281045697</v>
      </c>
    </row>
    <row r="1508" spans="1:16" x14ac:dyDescent="0.2">
      <c r="A1508">
        <v>0.75</v>
      </c>
      <c r="B1508">
        <v>0.7</v>
      </c>
      <c r="C1508">
        <v>0.2</v>
      </c>
      <c r="D1508">
        <v>0.8</v>
      </c>
      <c r="E1508">
        <v>0.39040432823410298</v>
      </c>
      <c r="F1508">
        <v>0.42514376651147001</v>
      </c>
      <c r="G1508">
        <v>0.467043178401783</v>
      </c>
      <c r="H1508">
        <v>0.49413374332076998</v>
      </c>
      <c r="I1508">
        <v>9.7474082883726595E-2</v>
      </c>
      <c r="J1508">
        <v>0.17359382169392601</v>
      </c>
      <c r="K1508">
        <v>0.230895147068608</v>
      </c>
      <c r="L1508">
        <v>0.27797132020870402</v>
      </c>
      <c r="M1508">
        <v>0.42695174870828101</v>
      </c>
      <c r="N1508">
        <v>0.65975169453803295</v>
      </c>
      <c r="O1508">
        <v>0.80981366068149796</v>
      </c>
      <c r="P1508">
        <v>0.94839869281045697</v>
      </c>
    </row>
    <row r="1509" spans="1:16" x14ac:dyDescent="0.2">
      <c r="A1509">
        <v>0.75</v>
      </c>
      <c r="B1509">
        <v>1</v>
      </c>
      <c r="C1509">
        <v>0.2</v>
      </c>
      <c r="D1509">
        <v>0.8</v>
      </c>
      <c r="E1509">
        <v>0.39051063129869801</v>
      </c>
      <c r="F1509">
        <v>0.42596089926200897</v>
      </c>
      <c r="G1509">
        <v>0.46730421835075298</v>
      </c>
      <c r="H1509">
        <v>0.49478800770989301</v>
      </c>
      <c r="I1509">
        <v>9.8359441942345305E-2</v>
      </c>
      <c r="J1509">
        <v>0.17298236117680599</v>
      </c>
      <c r="K1509">
        <v>0.23004115796338701</v>
      </c>
      <c r="L1509">
        <v>0.27797132020870402</v>
      </c>
      <c r="M1509">
        <v>0.43600837835314599</v>
      </c>
      <c r="N1509">
        <v>0.65975169453803295</v>
      </c>
      <c r="O1509">
        <v>0.80787989999773802</v>
      </c>
      <c r="P1509">
        <v>0.94839869281045697</v>
      </c>
    </row>
    <row r="1510" spans="1:16" x14ac:dyDescent="0.2">
      <c r="A1510">
        <v>0.75</v>
      </c>
      <c r="B1510">
        <v>0.3</v>
      </c>
      <c r="C1510">
        <v>0.6</v>
      </c>
      <c r="D1510">
        <v>0.8</v>
      </c>
      <c r="E1510">
        <v>0.389449590025714</v>
      </c>
      <c r="F1510">
        <v>0.42463074671240097</v>
      </c>
      <c r="G1510">
        <v>0.46585049850809601</v>
      </c>
      <c r="H1510">
        <v>0.48993526608157401</v>
      </c>
      <c r="I1510">
        <v>9.7992216288430495E-2</v>
      </c>
      <c r="J1510">
        <v>0.17321300155527999</v>
      </c>
      <c r="K1510">
        <v>0.22968510702462899</v>
      </c>
      <c r="L1510">
        <v>0.27797132020870402</v>
      </c>
      <c r="M1510">
        <v>0.42820187452893499</v>
      </c>
      <c r="N1510">
        <v>0.65974334776498</v>
      </c>
      <c r="O1510">
        <v>0.803998881778484</v>
      </c>
      <c r="P1510">
        <v>0.94839869281045697</v>
      </c>
    </row>
    <row r="1511" spans="1:16" x14ac:dyDescent="0.2">
      <c r="A1511">
        <v>0.75</v>
      </c>
      <c r="B1511">
        <v>0</v>
      </c>
      <c r="C1511">
        <v>0.7</v>
      </c>
      <c r="D1511">
        <v>0.8</v>
      </c>
      <c r="E1511">
        <v>0.39731685521961502</v>
      </c>
      <c r="F1511">
        <v>0.42561395587582801</v>
      </c>
      <c r="G1511">
        <v>0.46741580184222797</v>
      </c>
      <c r="H1511">
        <v>0.49092599603301601</v>
      </c>
      <c r="I1511">
        <v>9.7284139903082698E-2</v>
      </c>
      <c r="J1511">
        <v>0.17254250486266301</v>
      </c>
      <c r="K1511">
        <v>0.23011660374336501</v>
      </c>
      <c r="L1511">
        <v>0.27797132020870402</v>
      </c>
      <c r="M1511">
        <v>0.42528767407797002</v>
      </c>
      <c r="N1511">
        <v>0.65973684888751305</v>
      </c>
      <c r="O1511">
        <v>0.805897210786787</v>
      </c>
      <c r="P1511">
        <v>0.94839869281045697</v>
      </c>
    </row>
    <row r="1512" spans="1:16" x14ac:dyDescent="0.2">
      <c r="A1512">
        <v>0.75</v>
      </c>
      <c r="B1512">
        <v>0.6</v>
      </c>
      <c r="C1512">
        <v>0.6</v>
      </c>
      <c r="D1512">
        <v>0.9</v>
      </c>
      <c r="E1512">
        <v>0.38348260859166999</v>
      </c>
      <c r="F1512">
        <v>0.42813253012654001</v>
      </c>
      <c r="G1512">
        <v>0.46496225158823401</v>
      </c>
      <c r="H1512">
        <v>0.48718985686141802</v>
      </c>
      <c r="I1512">
        <v>9.9098582748057898E-2</v>
      </c>
      <c r="J1512">
        <v>0.17399466177292899</v>
      </c>
      <c r="K1512">
        <v>0.23072295806248</v>
      </c>
      <c r="L1512">
        <v>0.27797132020870402</v>
      </c>
      <c r="M1512">
        <v>0.43158264619243902</v>
      </c>
      <c r="N1512">
        <v>0.65973204037463995</v>
      </c>
      <c r="O1512">
        <v>0.80978685197821898</v>
      </c>
      <c r="P1512">
        <v>0.94839869281045697</v>
      </c>
    </row>
    <row r="1513" spans="1:16" x14ac:dyDescent="0.2">
      <c r="A1513">
        <v>0.75</v>
      </c>
      <c r="B1513">
        <v>0.9</v>
      </c>
      <c r="C1513">
        <v>0.8</v>
      </c>
      <c r="D1513">
        <v>0.7</v>
      </c>
      <c r="E1513">
        <v>0.38582337517698601</v>
      </c>
      <c r="F1513">
        <v>0.42632542115302702</v>
      </c>
      <c r="G1513">
        <v>0.46302704946680001</v>
      </c>
      <c r="H1513">
        <v>0.48946536757667802</v>
      </c>
      <c r="I1513">
        <v>0.100212871099206</v>
      </c>
      <c r="J1513">
        <v>0.17312837257281699</v>
      </c>
      <c r="K1513">
        <v>0.22819840415634801</v>
      </c>
      <c r="L1513">
        <v>0.27797132020870402</v>
      </c>
      <c r="M1513">
        <v>0.44390976351955702</v>
      </c>
      <c r="N1513">
        <v>0.65971325394812197</v>
      </c>
      <c r="O1513">
        <v>0.79935964846277996</v>
      </c>
      <c r="P1513">
        <v>0.94839869281045697</v>
      </c>
    </row>
    <row r="1514" spans="1:16" x14ac:dyDescent="0.2">
      <c r="A1514">
        <v>0.75</v>
      </c>
      <c r="B1514">
        <v>1</v>
      </c>
      <c r="C1514">
        <v>0.8</v>
      </c>
      <c r="D1514">
        <v>0.7</v>
      </c>
      <c r="E1514">
        <v>0.38431015578418998</v>
      </c>
      <c r="F1514">
        <v>0.42412317407582301</v>
      </c>
      <c r="G1514">
        <v>0.46252919111961999</v>
      </c>
      <c r="H1514">
        <v>0.48915999922491699</v>
      </c>
      <c r="I1514">
        <v>0.100374585042614</v>
      </c>
      <c r="J1514">
        <v>0.17312837257281699</v>
      </c>
      <c r="K1514">
        <v>0.22819840415634801</v>
      </c>
      <c r="L1514">
        <v>0.27797132020870402</v>
      </c>
      <c r="M1514">
        <v>0.44224309685288998</v>
      </c>
      <c r="N1514">
        <v>0.65971325394812197</v>
      </c>
      <c r="O1514">
        <v>0.79935964846277996</v>
      </c>
      <c r="P1514">
        <v>0.94839869281045697</v>
      </c>
    </row>
    <row r="1515" spans="1:16" x14ac:dyDescent="0.2">
      <c r="A1515">
        <v>0.25</v>
      </c>
      <c r="B1515">
        <v>0.4</v>
      </c>
      <c r="C1515">
        <v>0.3</v>
      </c>
      <c r="D1515">
        <v>0</v>
      </c>
      <c r="E1515">
        <v>0.41411888682852599</v>
      </c>
      <c r="F1515">
        <v>0.43004394235083898</v>
      </c>
      <c r="G1515">
        <v>0.46544838343214801</v>
      </c>
      <c r="H1515">
        <v>0.49525025532532801</v>
      </c>
      <c r="I1515">
        <v>9.6564982121674497E-2</v>
      </c>
      <c r="J1515">
        <v>0.17670378019640101</v>
      </c>
      <c r="K1515">
        <v>0.23326961171260999</v>
      </c>
      <c r="L1515">
        <v>0.27797132020870402</v>
      </c>
      <c r="M1515">
        <v>0.40866780565663102</v>
      </c>
      <c r="N1515">
        <v>0.65970596004376902</v>
      </c>
      <c r="O1515">
        <v>0.81794172728655301</v>
      </c>
      <c r="P1515">
        <v>0.94839869281045697</v>
      </c>
    </row>
    <row r="1516" spans="1:16" x14ac:dyDescent="0.2">
      <c r="A1516">
        <v>0.75</v>
      </c>
      <c r="B1516">
        <v>0.6</v>
      </c>
      <c r="C1516">
        <v>0.7</v>
      </c>
      <c r="D1516">
        <v>1</v>
      </c>
      <c r="E1516">
        <v>0.37789702204165099</v>
      </c>
      <c r="F1516">
        <v>0.42666745930578198</v>
      </c>
      <c r="G1516">
        <v>0.46128686868546998</v>
      </c>
      <c r="H1516">
        <v>0.48518624904875701</v>
      </c>
      <c r="I1516">
        <v>9.8497971370402601E-2</v>
      </c>
      <c r="J1516">
        <v>0.17390718865424101</v>
      </c>
      <c r="K1516">
        <v>0.23044518028470301</v>
      </c>
      <c r="L1516">
        <v>0.27797132020870402</v>
      </c>
      <c r="M1516">
        <v>0.431382784779343</v>
      </c>
      <c r="N1516">
        <v>0.65970576960240201</v>
      </c>
      <c r="O1516">
        <v>0.80793500012636699</v>
      </c>
      <c r="P1516">
        <v>0.94839869281045697</v>
      </c>
    </row>
    <row r="1517" spans="1:16" x14ac:dyDescent="0.2">
      <c r="A1517">
        <v>0.25</v>
      </c>
      <c r="B1517">
        <v>0.7</v>
      </c>
      <c r="C1517">
        <v>1</v>
      </c>
      <c r="D1517">
        <v>0.7</v>
      </c>
      <c r="E1517">
        <v>0.410129147044548</v>
      </c>
      <c r="F1517">
        <v>0.43030254908889698</v>
      </c>
      <c r="G1517">
        <v>0.46971511215671802</v>
      </c>
      <c r="H1517">
        <v>0.49627989460081101</v>
      </c>
      <c r="I1517">
        <v>9.8494510215317105E-2</v>
      </c>
      <c r="J1517">
        <v>0.174568402603798</v>
      </c>
      <c r="K1517">
        <v>0.23409580611521699</v>
      </c>
      <c r="L1517">
        <v>0.27797132020870402</v>
      </c>
      <c r="M1517">
        <v>0.43365404626787102</v>
      </c>
      <c r="N1517">
        <v>0.659701582612921</v>
      </c>
      <c r="O1517">
        <v>0.82240351635958897</v>
      </c>
      <c r="P1517">
        <v>0.94839869281045697</v>
      </c>
    </row>
    <row r="1518" spans="1:16" x14ac:dyDescent="0.2">
      <c r="A1518">
        <v>0.75</v>
      </c>
      <c r="B1518">
        <v>0.2</v>
      </c>
      <c r="C1518">
        <v>0.6</v>
      </c>
      <c r="D1518">
        <v>0.6</v>
      </c>
      <c r="E1518">
        <v>0.39824513267890499</v>
      </c>
      <c r="F1518">
        <v>0.430549812861797</v>
      </c>
      <c r="G1518">
        <v>0.46815165140148202</v>
      </c>
      <c r="H1518">
        <v>0.493634075048903</v>
      </c>
      <c r="I1518">
        <v>9.8623313279305E-2</v>
      </c>
      <c r="J1518">
        <v>0.17330260360122701</v>
      </c>
      <c r="K1518">
        <v>0.229448614325376</v>
      </c>
      <c r="L1518">
        <v>0.27797132020870402</v>
      </c>
      <c r="M1518">
        <v>0.42268627085156701</v>
      </c>
      <c r="N1518">
        <v>0.65969446752160299</v>
      </c>
      <c r="O1518">
        <v>0.80412496342630502</v>
      </c>
      <c r="P1518">
        <v>0.94839869281045697</v>
      </c>
    </row>
    <row r="1519" spans="1:16" x14ac:dyDescent="0.2">
      <c r="A1519">
        <v>0.75</v>
      </c>
      <c r="B1519">
        <v>0.9</v>
      </c>
      <c r="C1519">
        <v>0.4</v>
      </c>
      <c r="D1519">
        <v>0.6</v>
      </c>
      <c r="E1519">
        <v>0.38567368497224902</v>
      </c>
      <c r="F1519">
        <v>0.42741310233794999</v>
      </c>
      <c r="G1519">
        <v>0.46551146996523002</v>
      </c>
      <c r="H1519">
        <v>0.49342336686260402</v>
      </c>
      <c r="I1519">
        <v>9.9184109745685006E-2</v>
      </c>
      <c r="J1519">
        <v>0.17328157307002801</v>
      </c>
      <c r="K1519">
        <v>0.22946457341593801</v>
      </c>
      <c r="L1519">
        <v>0.27797132020870402</v>
      </c>
      <c r="M1519">
        <v>0.43200512051568501</v>
      </c>
      <c r="N1519">
        <v>0.65968661181521804</v>
      </c>
      <c r="O1519">
        <v>0.80052540264324001</v>
      </c>
      <c r="P1519">
        <v>0.94839869281045697</v>
      </c>
    </row>
    <row r="1520" spans="1:16" x14ac:dyDescent="0.2">
      <c r="A1520">
        <v>0.75</v>
      </c>
      <c r="B1520">
        <v>0</v>
      </c>
      <c r="C1520">
        <v>0.8</v>
      </c>
      <c r="D1520">
        <v>0.4</v>
      </c>
      <c r="E1520">
        <v>0.405847240381212</v>
      </c>
      <c r="F1520">
        <v>0.43137019872960197</v>
      </c>
      <c r="G1520">
        <v>0.46022410920143503</v>
      </c>
      <c r="H1520">
        <v>0.48670955797294602</v>
      </c>
      <c r="I1520">
        <v>9.7567704597577104E-2</v>
      </c>
      <c r="J1520">
        <v>0.17339932890284501</v>
      </c>
      <c r="K1520">
        <v>0.23057961157575199</v>
      </c>
      <c r="L1520">
        <v>0.27797132020870402</v>
      </c>
      <c r="M1520">
        <v>0.41852745989128498</v>
      </c>
      <c r="N1520">
        <v>0.65967854934392001</v>
      </c>
      <c r="O1520">
        <v>0.80971412644193796</v>
      </c>
      <c r="P1520">
        <v>0.94839869281045697</v>
      </c>
    </row>
    <row r="1521" spans="1:16" x14ac:dyDescent="0.2">
      <c r="A1521">
        <v>0.75</v>
      </c>
      <c r="B1521">
        <v>0.6</v>
      </c>
      <c r="C1521">
        <v>0.2</v>
      </c>
      <c r="D1521">
        <v>0.8</v>
      </c>
      <c r="E1521">
        <v>0.390201953625673</v>
      </c>
      <c r="F1521">
        <v>0.42578634689532402</v>
      </c>
      <c r="G1521">
        <v>0.46776623723602501</v>
      </c>
      <c r="H1521">
        <v>0.49576780984276497</v>
      </c>
      <c r="I1521">
        <v>9.8086167340150604E-2</v>
      </c>
      <c r="J1521">
        <v>0.17350472689706301</v>
      </c>
      <c r="K1521">
        <v>0.23089010572962801</v>
      </c>
      <c r="L1521">
        <v>0.27797132020870402</v>
      </c>
      <c r="M1521">
        <v>0.42780426362729201</v>
      </c>
      <c r="N1521">
        <v>0.65967702309239395</v>
      </c>
      <c r="O1521">
        <v>0.81013112099895801</v>
      </c>
      <c r="P1521">
        <v>0.94839869281045697</v>
      </c>
    </row>
    <row r="1522" spans="1:16" x14ac:dyDescent="0.2">
      <c r="A1522">
        <v>0.75</v>
      </c>
      <c r="B1522">
        <v>0.9</v>
      </c>
      <c r="C1522">
        <v>1</v>
      </c>
      <c r="D1522">
        <v>0.8</v>
      </c>
      <c r="E1522">
        <v>0.38062261496961403</v>
      </c>
      <c r="F1522">
        <v>0.42214915307853401</v>
      </c>
      <c r="G1522">
        <v>0.45837041451496802</v>
      </c>
      <c r="H1522">
        <v>0.48635593126104998</v>
      </c>
      <c r="I1522">
        <v>9.8939586969675503E-2</v>
      </c>
      <c r="J1522">
        <v>0.17241942950161701</v>
      </c>
      <c r="K1522">
        <v>0.227773973329959</v>
      </c>
      <c r="L1522">
        <v>0.27797132020870402</v>
      </c>
      <c r="M1522">
        <v>0.42674122943925802</v>
      </c>
      <c r="N1522">
        <v>0.65967643210982896</v>
      </c>
      <c r="O1522">
        <v>0.80061605334821695</v>
      </c>
      <c r="P1522">
        <v>0.94839869281045697</v>
      </c>
    </row>
    <row r="1523" spans="1:16" x14ac:dyDescent="0.2">
      <c r="A1523">
        <v>0.75</v>
      </c>
      <c r="B1523">
        <v>0.8</v>
      </c>
      <c r="C1523">
        <v>1</v>
      </c>
      <c r="D1523">
        <v>0.8</v>
      </c>
      <c r="E1523">
        <v>0.38244862518233103</v>
      </c>
      <c r="F1523">
        <v>0.42548711971652198</v>
      </c>
      <c r="G1523">
        <v>0.45903697390265802</v>
      </c>
      <c r="H1523">
        <v>0.48540534889656101</v>
      </c>
      <c r="I1523">
        <v>9.95396083990122E-2</v>
      </c>
      <c r="J1523">
        <v>0.17241942950161701</v>
      </c>
      <c r="K1523">
        <v>0.227823830879817</v>
      </c>
      <c r="L1523">
        <v>0.27797132020870402</v>
      </c>
      <c r="M1523">
        <v>0.430404233102261</v>
      </c>
      <c r="N1523">
        <v>0.65967643210982896</v>
      </c>
      <c r="O1523">
        <v>0.80038295311511698</v>
      </c>
      <c r="P1523">
        <v>0.94839869281045697</v>
      </c>
    </row>
    <row r="1524" spans="1:16" x14ac:dyDescent="0.2">
      <c r="A1524">
        <v>0.25</v>
      </c>
      <c r="B1524">
        <v>0.3</v>
      </c>
      <c r="C1524">
        <v>0.2</v>
      </c>
      <c r="D1524">
        <v>0</v>
      </c>
      <c r="E1524">
        <v>0.41357770415738598</v>
      </c>
      <c r="F1524">
        <v>0.43095568961178599</v>
      </c>
      <c r="G1524">
        <v>0.46483683804949</v>
      </c>
      <c r="H1524">
        <v>0.496601954744055</v>
      </c>
      <c r="I1524">
        <v>9.6236519234474002E-2</v>
      </c>
      <c r="J1524">
        <v>0.17651840462773399</v>
      </c>
      <c r="K1524">
        <v>0.23326961171260999</v>
      </c>
      <c r="L1524">
        <v>0.27797132020870402</v>
      </c>
      <c r="M1524">
        <v>0.40698171397053901</v>
      </c>
      <c r="N1524">
        <v>0.65966573882707702</v>
      </c>
      <c r="O1524">
        <v>0.81794172728655301</v>
      </c>
      <c r="P1524">
        <v>0.94839869281045697</v>
      </c>
    </row>
    <row r="1525" spans="1:16" x14ac:dyDescent="0.2">
      <c r="A1525">
        <v>0.75</v>
      </c>
      <c r="B1525">
        <v>0.9</v>
      </c>
      <c r="C1525">
        <v>1</v>
      </c>
      <c r="D1525">
        <v>1</v>
      </c>
      <c r="E1525">
        <v>0.372361208321487</v>
      </c>
      <c r="F1525">
        <v>0.41938459815984402</v>
      </c>
      <c r="G1525">
        <v>0.45666936513472001</v>
      </c>
      <c r="H1525">
        <v>0.48091660496911898</v>
      </c>
      <c r="I1525">
        <v>9.9665342695431203E-2</v>
      </c>
      <c r="J1525">
        <v>0.17328161262300501</v>
      </c>
      <c r="K1525">
        <v>0.22930175110773701</v>
      </c>
      <c r="L1525">
        <v>0.27797132020870402</v>
      </c>
      <c r="M1525">
        <v>0.43354651565630897</v>
      </c>
      <c r="N1525">
        <v>0.65966419897259598</v>
      </c>
      <c r="O1525">
        <v>0.80459559232775602</v>
      </c>
      <c r="P1525">
        <v>0.94839869281045697</v>
      </c>
    </row>
    <row r="1526" spans="1:16" x14ac:dyDescent="0.2">
      <c r="A1526">
        <v>0.75</v>
      </c>
      <c r="B1526">
        <v>0</v>
      </c>
      <c r="C1526">
        <v>0.4</v>
      </c>
      <c r="D1526">
        <v>0.8</v>
      </c>
      <c r="E1526">
        <v>0.38747031656432201</v>
      </c>
      <c r="F1526">
        <v>0.422368103179389</v>
      </c>
      <c r="G1526">
        <v>0.46476930650137599</v>
      </c>
      <c r="H1526">
        <v>0.49097390605779001</v>
      </c>
      <c r="I1526">
        <v>9.6654431805154206E-2</v>
      </c>
      <c r="J1526">
        <v>0.17248551398120399</v>
      </c>
      <c r="K1526">
        <v>0.23072951422469701</v>
      </c>
      <c r="L1526">
        <v>0.27797132020870402</v>
      </c>
      <c r="M1526">
        <v>0.42220006724036302</v>
      </c>
      <c r="N1526">
        <v>0.65966331947574897</v>
      </c>
      <c r="O1526">
        <v>0.809468639358216</v>
      </c>
      <c r="P1526">
        <v>0.94839869281045697</v>
      </c>
    </row>
    <row r="1527" spans="1:16" x14ac:dyDescent="0.2">
      <c r="A1527">
        <v>0.75</v>
      </c>
      <c r="B1527">
        <v>0.9</v>
      </c>
      <c r="C1527">
        <v>0.5</v>
      </c>
      <c r="D1527">
        <v>0.7</v>
      </c>
      <c r="E1527">
        <v>0.38697535568068497</v>
      </c>
      <c r="F1527">
        <v>0.42893937185495001</v>
      </c>
      <c r="G1527">
        <v>0.46677186167945001</v>
      </c>
      <c r="H1527">
        <v>0.49364956112128999</v>
      </c>
      <c r="I1527">
        <v>0.10017529992805101</v>
      </c>
      <c r="J1527">
        <v>0.172646670632782</v>
      </c>
      <c r="K1527">
        <v>0.22881653602447899</v>
      </c>
      <c r="L1527">
        <v>0.27797132020870402</v>
      </c>
      <c r="M1527">
        <v>0.44279377630434102</v>
      </c>
      <c r="N1527">
        <v>0.65966213948524299</v>
      </c>
      <c r="O1527">
        <v>0.80034004061964303</v>
      </c>
      <c r="P1527">
        <v>0.94839869281045697</v>
      </c>
    </row>
    <row r="1528" spans="1:16" x14ac:dyDescent="0.2">
      <c r="A1528">
        <v>0.75</v>
      </c>
      <c r="B1528">
        <v>1</v>
      </c>
      <c r="C1528">
        <v>0.6</v>
      </c>
      <c r="D1528">
        <v>0.7</v>
      </c>
      <c r="E1528">
        <v>0.39081343838118199</v>
      </c>
      <c r="F1528">
        <v>0.429469287059845</v>
      </c>
      <c r="G1528">
        <v>0.46521941442953901</v>
      </c>
      <c r="H1528">
        <v>0.49578115904818199</v>
      </c>
      <c r="I1528">
        <v>9.9702380310552605E-2</v>
      </c>
      <c r="J1528">
        <v>0.172646670632782</v>
      </c>
      <c r="K1528">
        <v>0.22851891697686</v>
      </c>
      <c r="L1528">
        <v>0.27797132020870402</v>
      </c>
      <c r="M1528">
        <v>0.44321681942188101</v>
      </c>
      <c r="N1528">
        <v>0.65966213948524299</v>
      </c>
      <c r="O1528">
        <v>0.799849844541212</v>
      </c>
      <c r="P1528">
        <v>0.94839869281045697</v>
      </c>
    </row>
    <row r="1529" spans="1:16" x14ac:dyDescent="0.2">
      <c r="A1529">
        <v>0.75</v>
      </c>
      <c r="B1529">
        <v>0.8</v>
      </c>
      <c r="C1529">
        <v>0.5</v>
      </c>
      <c r="D1529">
        <v>0.7</v>
      </c>
      <c r="E1529">
        <v>0.38851338300636901</v>
      </c>
      <c r="F1529">
        <v>0.42981941869962598</v>
      </c>
      <c r="G1529">
        <v>0.46734750872734798</v>
      </c>
      <c r="H1529">
        <v>0.49491307363269599</v>
      </c>
      <c r="I1529">
        <v>9.8500652932035707E-2</v>
      </c>
      <c r="J1529">
        <v>0.172646670632782</v>
      </c>
      <c r="K1529">
        <v>0.22851891697686</v>
      </c>
      <c r="L1529">
        <v>0.27797132020870402</v>
      </c>
      <c r="M1529">
        <v>0.43078911429967898</v>
      </c>
      <c r="N1529">
        <v>0.65966213948524299</v>
      </c>
      <c r="O1529">
        <v>0.799849844541212</v>
      </c>
      <c r="P1529">
        <v>0.94839869281045697</v>
      </c>
    </row>
    <row r="1530" spans="1:16" x14ac:dyDescent="0.2">
      <c r="A1530">
        <v>0.75</v>
      </c>
      <c r="B1530">
        <v>0</v>
      </c>
      <c r="C1530">
        <v>0.8</v>
      </c>
      <c r="D1530">
        <v>0.5</v>
      </c>
      <c r="E1530">
        <v>0.40431893022770399</v>
      </c>
      <c r="F1530">
        <v>0.43056254344181799</v>
      </c>
      <c r="G1530">
        <v>0.46209957642181898</v>
      </c>
      <c r="H1530">
        <v>0.48873511284939902</v>
      </c>
      <c r="I1530">
        <v>9.7946492476364902E-2</v>
      </c>
      <c r="J1530">
        <v>0.173059379917404</v>
      </c>
      <c r="K1530">
        <v>0.230872009236571</v>
      </c>
      <c r="L1530">
        <v>0.27797132020870402</v>
      </c>
      <c r="M1530">
        <v>0.41916848553231101</v>
      </c>
      <c r="N1530">
        <v>0.659658600610736</v>
      </c>
      <c r="O1530">
        <v>0.81050777723558898</v>
      </c>
      <c r="P1530">
        <v>0.94839869281045697</v>
      </c>
    </row>
    <row r="1531" spans="1:16" x14ac:dyDescent="0.2">
      <c r="A1531">
        <v>0.75</v>
      </c>
      <c r="B1531">
        <v>0.4</v>
      </c>
      <c r="C1531">
        <v>0.1</v>
      </c>
      <c r="D1531">
        <v>0.5</v>
      </c>
      <c r="E1531">
        <v>0.39416096063401701</v>
      </c>
      <c r="F1531">
        <v>0.42531802367097199</v>
      </c>
      <c r="G1531">
        <v>0.46838264852989497</v>
      </c>
      <c r="H1531">
        <v>0.49779194761493301</v>
      </c>
      <c r="I1531">
        <v>9.7824196968618202E-2</v>
      </c>
      <c r="J1531">
        <v>0.17351564245975701</v>
      </c>
      <c r="K1531">
        <v>0.22980725555312401</v>
      </c>
      <c r="L1531">
        <v>0.27797132020870402</v>
      </c>
      <c r="M1531">
        <v>0.417273158636984</v>
      </c>
      <c r="N1531">
        <v>0.65963072679609702</v>
      </c>
      <c r="O1531">
        <v>0.80271026904537401</v>
      </c>
      <c r="P1531">
        <v>0.94839869281045697</v>
      </c>
    </row>
    <row r="1532" spans="1:16" x14ac:dyDescent="0.2">
      <c r="A1532">
        <v>0.75</v>
      </c>
      <c r="B1532">
        <v>0.2</v>
      </c>
      <c r="C1532">
        <v>0.7</v>
      </c>
      <c r="D1532">
        <v>0.9</v>
      </c>
      <c r="E1532">
        <v>0.38816463483869301</v>
      </c>
      <c r="F1532">
        <v>0.43136591398493301</v>
      </c>
      <c r="G1532">
        <v>0.465265477809223</v>
      </c>
      <c r="H1532">
        <v>0.48575551266195699</v>
      </c>
      <c r="I1532">
        <v>9.9313427931123396E-2</v>
      </c>
      <c r="J1532">
        <v>0.173271839774015</v>
      </c>
      <c r="K1532">
        <v>0.23080582680101</v>
      </c>
      <c r="L1532">
        <v>0.27797132020870402</v>
      </c>
      <c r="M1532">
        <v>0.432558112719376</v>
      </c>
      <c r="N1532">
        <v>0.65962917061807103</v>
      </c>
      <c r="O1532">
        <v>0.80818590248724398</v>
      </c>
      <c r="P1532">
        <v>0.94839869281045697</v>
      </c>
    </row>
    <row r="1533" spans="1:16" x14ac:dyDescent="0.2">
      <c r="A1533">
        <v>0.25</v>
      </c>
      <c r="B1533">
        <v>0.3</v>
      </c>
      <c r="C1533">
        <v>0.5</v>
      </c>
      <c r="D1533">
        <v>0</v>
      </c>
      <c r="E1533">
        <v>0.423139993984195</v>
      </c>
      <c r="F1533">
        <v>0.43214025303457099</v>
      </c>
      <c r="G1533">
        <v>0.46611888479849301</v>
      </c>
      <c r="H1533">
        <v>0.49563712819483302</v>
      </c>
      <c r="I1533">
        <v>9.6533416465108796E-2</v>
      </c>
      <c r="J1533">
        <v>0.17712103042982799</v>
      </c>
      <c r="K1533">
        <v>0.23358508319414301</v>
      </c>
      <c r="L1533">
        <v>0.27797132020870402</v>
      </c>
      <c r="M1533">
        <v>0.408263765252591</v>
      </c>
      <c r="N1533">
        <v>0.65962117554722</v>
      </c>
      <c r="O1533">
        <v>0.81977433911916497</v>
      </c>
      <c r="P1533">
        <v>0.94839869281045697</v>
      </c>
    </row>
    <row r="1534" spans="1:16" x14ac:dyDescent="0.2">
      <c r="A1534">
        <v>0.75</v>
      </c>
      <c r="B1534">
        <v>0.3</v>
      </c>
      <c r="C1534">
        <v>0.1</v>
      </c>
      <c r="D1534">
        <v>0.4</v>
      </c>
      <c r="E1534">
        <v>0.395807230799604</v>
      </c>
      <c r="F1534">
        <v>0.422511588849034</v>
      </c>
      <c r="G1534">
        <v>0.46552567653114102</v>
      </c>
      <c r="H1534">
        <v>0.49876493641582598</v>
      </c>
      <c r="I1534">
        <v>9.7332059476480604E-2</v>
      </c>
      <c r="J1534">
        <v>0.173832779110832</v>
      </c>
      <c r="K1534">
        <v>0.230138031099416</v>
      </c>
      <c r="L1534">
        <v>0.27797132020870402</v>
      </c>
      <c r="M1534">
        <v>0.41784085482967998</v>
      </c>
      <c r="N1534">
        <v>0.65960504985865598</v>
      </c>
      <c r="O1534">
        <v>0.80360450552784601</v>
      </c>
      <c r="P1534">
        <v>0.94839869281045697</v>
      </c>
    </row>
    <row r="1535" spans="1:16" x14ac:dyDescent="0.2">
      <c r="A1535">
        <v>0.75</v>
      </c>
      <c r="B1535">
        <v>0.6</v>
      </c>
      <c r="C1535">
        <v>0.3</v>
      </c>
      <c r="D1535">
        <v>0.8</v>
      </c>
      <c r="E1535">
        <v>0.38573532647751102</v>
      </c>
      <c r="F1535">
        <v>0.42736414965919001</v>
      </c>
      <c r="G1535">
        <v>0.46706594312164301</v>
      </c>
      <c r="H1535">
        <v>0.49264575270663602</v>
      </c>
      <c r="I1535">
        <v>9.8433389562372797E-2</v>
      </c>
      <c r="J1535">
        <v>0.173508542525878</v>
      </c>
      <c r="K1535">
        <v>0.23024815995610301</v>
      </c>
      <c r="L1535">
        <v>0.27797132020870402</v>
      </c>
      <c r="M1535">
        <v>0.42891537473840302</v>
      </c>
      <c r="N1535">
        <v>0.65960349368062898</v>
      </c>
      <c r="O1535">
        <v>0.80760499788460005</v>
      </c>
      <c r="P1535">
        <v>0.94839869281045697</v>
      </c>
    </row>
    <row r="1536" spans="1:16" x14ac:dyDescent="0.2">
      <c r="A1536">
        <v>0.75</v>
      </c>
      <c r="B1536">
        <v>0</v>
      </c>
      <c r="C1536">
        <v>0.5</v>
      </c>
      <c r="D1536">
        <v>0.9</v>
      </c>
      <c r="E1536">
        <v>0.386851354486139</v>
      </c>
      <c r="F1536">
        <v>0.42842553103472197</v>
      </c>
      <c r="G1536">
        <v>0.46515383552871098</v>
      </c>
      <c r="H1536">
        <v>0.48849637092120701</v>
      </c>
      <c r="I1536">
        <v>9.6734264770027695E-2</v>
      </c>
      <c r="J1536">
        <v>0.17291643648659399</v>
      </c>
      <c r="K1536">
        <v>0.231794329039512</v>
      </c>
      <c r="L1536">
        <v>0.27797132020870402</v>
      </c>
      <c r="M1536">
        <v>0.42215009481135801</v>
      </c>
      <c r="N1536">
        <v>0.65959795999862403</v>
      </c>
      <c r="O1536">
        <v>0.81273592762550395</v>
      </c>
      <c r="P1536">
        <v>0.94839869281045697</v>
      </c>
    </row>
    <row r="1537" spans="1:16" x14ac:dyDescent="0.2">
      <c r="A1537">
        <v>0.25</v>
      </c>
      <c r="B1537">
        <v>0.5</v>
      </c>
      <c r="C1537">
        <v>0.2</v>
      </c>
      <c r="D1537">
        <v>0.2</v>
      </c>
      <c r="E1537">
        <v>0.41676545456844299</v>
      </c>
      <c r="F1537">
        <v>0.43628002646709402</v>
      </c>
      <c r="G1537">
        <v>0.471747280212723</v>
      </c>
      <c r="H1537">
        <v>0.49798906501235901</v>
      </c>
      <c r="I1537">
        <v>9.8528141588656304E-2</v>
      </c>
      <c r="J1537">
        <v>0.17683888793991701</v>
      </c>
      <c r="K1537">
        <v>0.233940797252216</v>
      </c>
      <c r="L1537">
        <v>0.27797132020870402</v>
      </c>
      <c r="M1537">
        <v>0.434324856938682</v>
      </c>
      <c r="N1537">
        <v>0.65959645625779395</v>
      </c>
      <c r="O1537">
        <v>0.81917799102281696</v>
      </c>
      <c r="P1537">
        <v>0.94839869281045697</v>
      </c>
    </row>
    <row r="1538" spans="1:16" x14ac:dyDescent="0.2">
      <c r="A1538">
        <v>0.25</v>
      </c>
      <c r="B1538">
        <v>0.5</v>
      </c>
      <c r="C1538">
        <v>0.1</v>
      </c>
      <c r="D1538">
        <v>0.2</v>
      </c>
      <c r="E1538">
        <v>0.41677995127456302</v>
      </c>
      <c r="F1538">
        <v>0.43487855891856297</v>
      </c>
      <c r="G1538">
        <v>0.46947127925027798</v>
      </c>
      <c r="H1538">
        <v>0.49632644588825398</v>
      </c>
      <c r="I1538">
        <v>9.9222586033100801E-2</v>
      </c>
      <c r="J1538">
        <v>0.17683888793991701</v>
      </c>
      <c r="K1538">
        <v>0.233940797252216</v>
      </c>
      <c r="L1538">
        <v>0.27797132020870402</v>
      </c>
      <c r="M1538">
        <v>0.43688167512050002</v>
      </c>
      <c r="N1538">
        <v>0.65959645625779395</v>
      </c>
      <c r="O1538">
        <v>0.81917799102281696</v>
      </c>
      <c r="P1538">
        <v>0.94839869281045697</v>
      </c>
    </row>
    <row r="1539" spans="1:16" x14ac:dyDescent="0.2">
      <c r="A1539">
        <v>0.25</v>
      </c>
      <c r="B1539">
        <v>0.5</v>
      </c>
      <c r="C1539">
        <v>0.3</v>
      </c>
      <c r="D1539">
        <v>0.2</v>
      </c>
      <c r="E1539">
        <v>0.41520758842658601</v>
      </c>
      <c r="F1539">
        <v>0.43473952257607801</v>
      </c>
      <c r="G1539">
        <v>0.47107228983843902</v>
      </c>
      <c r="H1539">
        <v>0.49664901705541897</v>
      </c>
      <c r="I1539">
        <v>9.8528141588656304E-2</v>
      </c>
      <c r="J1539">
        <v>0.17683888793991701</v>
      </c>
      <c r="K1539">
        <v>0.23326961171260999</v>
      </c>
      <c r="L1539">
        <v>0.27797132020870402</v>
      </c>
      <c r="M1539">
        <v>0.434324856938682</v>
      </c>
      <c r="N1539">
        <v>0.65959645625779395</v>
      </c>
      <c r="O1539">
        <v>0.81794172728655301</v>
      </c>
      <c r="P1539">
        <v>0.94839869281045697</v>
      </c>
    </row>
    <row r="1540" spans="1:16" x14ac:dyDescent="0.2">
      <c r="A1540">
        <v>0.75</v>
      </c>
      <c r="B1540">
        <v>0.9</v>
      </c>
      <c r="C1540">
        <v>0</v>
      </c>
      <c r="D1540">
        <v>0.2</v>
      </c>
      <c r="E1540">
        <v>0.39877175931784697</v>
      </c>
      <c r="F1540">
        <v>0.42658668748756301</v>
      </c>
      <c r="G1540">
        <v>0.458718500559539</v>
      </c>
      <c r="H1540">
        <v>0.49596016058491699</v>
      </c>
      <c r="I1540">
        <v>9.6377797886170902E-2</v>
      </c>
      <c r="J1540">
        <v>0.17367864904060001</v>
      </c>
      <c r="K1540">
        <v>0.22879917519159501</v>
      </c>
      <c r="L1540">
        <v>0.27797132020870402</v>
      </c>
      <c r="M1540">
        <v>0.39804116514028498</v>
      </c>
      <c r="N1540">
        <v>0.65959431910195698</v>
      </c>
      <c r="O1540">
        <v>0.798239315162656</v>
      </c>
      <c r="P1540">
        <v>0.94839869281045697</v>
      </c>
    </row>
    <row r="1541" spans="1:16" x14ac:dyDescent="0.2">
      <c r="A1541">
        <v>0.75</v>
      </c>
      <c r="B1541">
        <v>0.3</v>
      </c>
      <c r="C1541">
        <v>0.2</v>
      </c>
      <c r="D1541">
        <v>0.8</v>
      </c>
      <c r="E1541">
        <v>0.39196757291705198</v>
      </c>
      <c r="F1541">
        <v>0.42217013429570399</v>
      </c>
      <c r="G1541">
        <v>0.46531336764827003</v>
      </c>
      <c r="H1541">
        <v>0.49488208420204399</v>
      </c>
      <c r="I1541">
        <v>9.7997072543286795E-2</v>
      </c>
      <c r="J1541">
        <v>0.17381744256303899</v>
      </c>
      <c r="K1541">
        <v>0.23000396425026601</v>
      </c>
      <c r="L1541">
        <v>0.27797132020870402</v>
      </c>
      <c r="M1541">
        <v>0.429647581599642</v>
      </c>
      <c r="N1541">
        <v>0.65959374246831604</v>
      </c>
      <c r="O1541">
        <v>0.80701397670534303</v>
      </c>
      <c r="P1541">
        <v>0.94839869281045697</v>
      </c>
    </row>
    <row r="1542" spans="1:16" x14ac:dyDescent="0.2">
      <c r="A1542">
        <v>0.75</v>
      </c>
      <c r="B1542">
        <v>0.2</v>
      </c>
      <c r="C1542">
        <v>0.5</v>
      </c>
      <c r="D1542">
        <v>0.6</v>
      </c>
      <c r="E1542">
        <v>0.39482655201950501</v>
      </c>
      <c r="F1542">
        <v>0.42329135267467</v>
      </c>
      <c r="G1542">
        <v>0.46796779801350602</v>
      </c>
      <c r="H1542">
        <v>0.49394866786277503</v>
      </c>
      <c r="I1542">
        <v>9.8923401263216498E-2</v>
      </c>
      <c r="J1542">
        <v>0.17329455207143599</v>
      </c>
      <c r="K1542">
        <v>0.22944339293857599</v>
      </c>
      <c r="L1542">
        <v>0.27797132020870402</v>
      </c>
      <c r="M1542">
        <v>0.425634988800285</v>
      </c>
      <c r="N1542">
        <v>0.65959107628917901</v>
      </c>
      <c r="O1542">
        <v>0.80340346270480401</v>
      </c>
      <c r="P1542">
        <v>0.94839869281045697</v>
      </c>
    </row>
    <row r="1543" spans="1:16" x14ac:dyDescent="0.2">
      <c r="A1543">
        <v>0.75</v>
      </c>
      <c r="B1543">
        <v>0.8</v>
      </c>
      <c r="C1543">
        <v>0.7</v>
      </c>
      <c r="D1543">
        <v>0.6</v>
      </c>
      <c r="E1543">
        <v>0.38515873883211599</v>
      </c>
      <c r="F1543">
        <v>0.42726597104762698</v>
      </c>
      <c r="G1543">
        <v>0.46014884769021402</v>
      </c>
      <c r="H1543">
        <v>0.49296122353140598</v>
      </c>
      <c r="I1543">
        <v>9.9397239426491604E-2</v>
      </c>
      <c r="J1543">
        <v>0.172331057536179</v>
      </c>
      <c r="K1543">
        <v>0.227866060730784</v>
      </c>
      <c r="L1543">
        <v>0.27797132020870402</v>
      </c>
      <c r="M1543">
        <v>0.42831802471861502</v>
      </c>
      <c r="N1543">
        <v>0.65957767935334399</v>
      </c>
      <c r="O1543">
        <v>0.79643104112240803</v>
      </c>
      <c r="P1543">
        <v>0.94839869281045697</v>
      </c>
    </row>
    <row r="1544" spans="1:16" x14ac:dyDescent="0.2">
      <c r="A1544">
        <v>0.75</v>
      </c>
      <c r="B1544">
        <v>0.7</v>
      </c>
      <c r="C1544">
        <v>0.5</v>
      </c>
      <c r="D1544">
        <v>0.4</v>
      </c>
      <c r="E1544">
        <v>0.39864277370967899</v>
      </c>
      <c r="F1544">
        <v>0.42127295071897097</v>
      </c>
      <c r="G1544">
        <v>0.46340699339723901</v>
      </c>
      <c r="H1544">
        <v>0.49062668556080002</v>
      </c>
      <c r="I1544">
        <v>9.8143896604494296E-2</v>
      </c>
      <c r="J1544">
        <v>0.17292662863175001</v>
      </c>
      <c r="K1544">
        <v>0.22809193468448499</v>
      </c>
      <c r="L1544">
        <v>0.27797132020870402</v>
      </c>
      <c r="M1544">
        <v>0.41934046632929201</v>
      </c>
      <c r="N1544">
        <v>0.65956128235165301</v>
      </c>
      <c r="O1544">
        <v>0.79559357521141305</v>
      </c>
      <c r="P1544">
        <v>0.94839869281045697</v>
      </c>
    </row>
    <row r="1545" spans="1:16" x14ac:dyDescent="0.2">
      <c r="A1545">
        <v>0.25</v>
      </c>
      <c r="B1545">
        <v>0.7</v>
      </c>
      <c r="C1545">
        <v>0.4</v>
      </c>
      <c r="D1545">
        <v>0.3</v>
      </c>
      <c r="E1545">
        <v>0.418569658797324</v>
      </c>
      <c r="F1545">
        <v>0.437472056749585</v>
      </c>
      <c r="G1545">
        <v>0.47429908989991798</v>
      </c>
      <c r="H1545">
        <v>0.50022175179563999</v>
      </c>
      <c r="I1545">
        <v>9.8875363810878497E-2</v>
      </c>
      <c r="J1545">
        <v>0.17695008302660201</v>
      </c>
      <c r="K1545">
        <v>0.232497393233455</v>
      </c>
      <c r="L1545">
        <v>0.27797132020870402</v>
      </c>
      <c r="M1545">
        <v>0.43543596804979301</v>
      </c>
      <c r="N1545">
        <v>0.65955575621709395</v>
      </c>
      <c r="O1545">
        <v>0.81491588058423603</v>
      </c>
      <c r="P1545">
        <v>0.94839869281045697</v>
      </c>
    </row>
    <row r="1546" spans="1:16" x14ac:dyDescent="0.2">
      <c r="A1546">
        <v>0.75</v>
      </c>
      <c r="B1546">
        <v>0.4</v>
      </c>
      <c r="C1546">
        <v>0.3</v>
      </c>
      <c r="D1546">
        <v>0.1</v>
      </c>
      <c r="E1546">
        <v>0.39950258344138101</v>
      </c>
      <c r="F1546">
        <v>0.42674626522603498</v>
      </c>
      <c r="G1546">
        <v>0.46156727706192302</v>
      </c>
      <c r="H1546">
        <v>0.49253701674270201</v>
      </c>
      <c r="I1546">
        <v>9.7061119719410505E-2</v>
      </c>
      <c r="J1546">
        <v>0.17341759231262899</v>
      </c>
      <c r="K1546">
        <v>0.22890805997195099</v>
      </c>
      <c r="L1546">
        <v>0.27797132020870402</v>
      </c>
      <c r="M1546">
        <v>0.40431688696747697</v>
      </c>
      <c r="N1546">
        <v>0.65955324980685603</v>
      </c>
      <c r="O1546">
        <v>0.79943880405664203</v>
      </c>
      <c r="P1546">
        <v>0.94839869281045697</v>
      </c>
    </row>
    <row r="1547" spans="1:16" x14ac:dyDescent="0.2">
      <c r="A1547">
        <v>0.75</v>
      </c>
      <c r="B1547">
        <v>0.3</v>
      </c>
      <c r="C1547">
        <v>0.2</v>
      </c>
      <c r="D1547">
        <v>0.5</v>
      </c>
      <c r="E1547">
        <v>0.39485682486734303</v>
      </c>
      <c r="F1547">
        <v>0.42691849583546099</v>
      </c>
      <c r="G1547">
        <v>0.469302247459574</v>
      </c>
      <c r="H1547">
        <v>0.495920623309347</v>
      </c>
      <c r="I1547">
        <v>9.8752335542248507E-2</v>
      </c>
      <c r="J1547">
        <v>0.17388822402611701</v>
      </c>
      <c r="K1547">
        <v>0.23014567277270501</v>
      </c>
      <c r="L1547">
        <v>0.27797132020870402</v>
      </c>
      <c r="M1547">
        <v>0.42236244435127002</v>
      </c>
      <c r="N1547">
        <v>0.65954744617201999</v>
      </c>
      <c r="O1547">
        <v>0.80481329884290098</v>
      </c>
      <c r="P1547">
        <v>0.94839869281045697</v>
      </c>
    </row>
    <row r="1548" spans="1:16" x14ac:dyDescent="0.2">
      <c r="A1548">
        <v>0.75</v>
      </c>
      <c r="B1548">
        <v>0.3</v>
      </c>
      <c r="C1548">
        <v>0.2</v>
      </c>
      <c r="D1548">
        <v>0.4</v>
      </c>
      <c r="E1548">
        <v>0.39633954243841402</v>
      </c>
      <c r="F1548">
        <v>0.42457461727488699</v>
      </c>
      <c r="G1548">
        <v>0.46806034005757802</v>
      </c>
      <c r="H1548">
        <v>0.49572483051008598</v>
      </c>
      <c r="I1548">
        <v>9.8273018562931594E-2</v>
      </c>
      <c r="J1548">
        <v>0.17387980651769999</v>
      </c>
      <c r="K1548">
        <v>0.22981368028780899</v>
      </c>
      <c r="L1548">
        <v>0.27797132020870402</v>
      </c>
      <c r="M1548">
        <v>0.42299958498841</v>
      </c>
      <c r="N1548">
        <v>0.65954744617201999</v>
      </c>
      <c r="O1548">
        <v>0.80363183324967102</v>
      </c>
      <c r="P1548">
        <v>0.94839869281045697</v>
      </c>
    </row>
    <row r="1549" spans="1:16" x14ac:dyDescent="0.2">
      <c r="A1549">
        <v>0.75</v>
      </c>
      <c r="B1549">
        <v>0.5</v>
      </c>
      <c r="C1549">
        <v>0.1</v>
      </c>
      <c r="D1549">
        <v>0.2</v>
      </c>
      <c r="E1549">
        <v>0.402357179504926</v>
      </c>
      <c r="F1549">
        <v>0.42695158749626599</v>
      </c>
      <c r="G1549">
        <v>0.466159905769227</v>
      </c>
      <c r="H1549">
        <v>0.49670962551785902</v>
      </c>
      <c r="I1549">
        <v>9.7693245064152195E-2</v>
      </c>
      <c r="J1549">
        <v>0.17364812032347701</v>
      </c>
      <c r="K1549">
        <v>0.22952983325437601</v>
      </c>
      <c r="L1549">
        <v>0.27797132020870402</v>
      </c>
      <c r="M1549">
        <v>0.40711408976468</v>
      </c>
      <c r="N1549">
        <v>0.65953037841301698</v>
      </c>
      <c r="O1549">
        <v>0.80143833836167899</v>
      </c>
      <c r="P1549">
        <v>0.94839869281045697</v>
      </c>
    </row>
    <row r="1550" spans="1:16" x14ac:dyDescent="0.2">
      <c r="A1550">
        <v>0.75</v>
      </c>
      <c r="B1550">
        <v>0.6</v>
      </c>
      <c r="C1550">
        <v>0.1</v>
      </c>
      <c r="D1550">
        <v>0.2</v>
      </c>
      <c r="E1550">
        <v>0.39795528350999598</v>
      </c>
      <c r="F1550">
        <v>0.425485731282501</v>
      </c>
      <c r="G1550">
        <v>0.466586920309294</v>
      </c>
      <c r="H1550">
        <v>0.496032069107125</v>
      </c>
      <c r="I1550">
        <v>9.7353109009730404E-2</v>
      </c>
      <c r="J1550">
        <v>0.17364812032347701</v>
      </c>
      <c r="K1550">
        <v>0.228872106562167</v>
      </c>
      <c r="L1550">
        <v>0.27797132020870402</v>
      </c>
      <c r="M1550">
        <v>0.40503075643134601</v>
      </c>
      <c r="N1550">
        <v>0.65953037841301698</v>
      </c>
      <c r="O1550">
        <v>0.79904517596851599</v>
      </c>
      <c r="P1550">
        <v>0.94839869281045697</v>
      </c>
    </row>
    <row r="1551" spans="1:16" x14ac:dyDescent="0.2">
      <c r="A1551">
        <v>0.25</v>
      </c>
      <c r="B1551">
        <v>0.5</v>
      </c>
      <c r="C1551">
        <v>0.4</v>
      </c>
      <c r="D1551">
        <v>0.1</v>
      </c>
      <c r="E1551">
        <v>0.41933986610381202</v>
      </c>
      <c r="F1551">
        <v>0.437497522070947</v>
      </c>
      <c r="G1551">
        <v>0.47232648919479397</v>
      </c>
      <c r="H1551">
        <v>0.49863848223650198</v>
      </c>
      <c r="I1551">
        <v>9.8573718914893999E-2</v>
      </c>
      <c r="J1551">
        <v>0.17703679188782101</v>
      </c>
      <c r="K1551">
        <v>0.233556968034449</v>
      </c>
      <c r="L1551">
        <v>0.27797132020870402</v>
      </c>
      <c r="M1551">
        <v>0.42988041249423797</v>
      </c>
      <c r="N1551">
        <v>0.65952789736570605</v>
      </c>
      <c r="O1551">
        <v>0.81905283839766496</v>
      </c>
      <c r="P1551">
        <v>0.94839869281045697</v>
      </c>
    </row>
    <row r="1552" spans="1:16" x14ac:dyDescent="0.2">
      <c r="A1552">
        <v>0.75</v>
      </c>
      <c r="B1552">
        <v>0.6</v>
      </c>
      <c r="C1552">
        <v>0.5</v>
      </c>
      <c r="D1552">
        <v>1</v>
      </c>
      <c r="E1552">
        <v>0.37664745170386699</v>
      </c>
      <c r="F1552">
        <v>0.42686833686334802</v>
      </c>
      <c r="G1552">
        <v>0.46254968800966001</v>
      </c>
      <c r="H1552">
        <v>0.485461034204894</v>
      </c>
      <c r="I1552">
        <v>9.8890891527313701E-2</v>
      </c>
      <c r="J1552">
        <v>0.17395463040731299</v>
      </c>
      <c r="K1552">
        <v>0.23044518028470301</v>
      </c>
      <c r="L1552">
        <v>0.27797132020870402</v>
      </c>
      <c r="M1552">
        <v>0.43226980625459899</v>
      </c>
      <c r="N1552">
        <v>0.65952058441721695</v>
      </c>
      <c r="O1552">
        <v>0.80793500012636699</v>
      </c>
      <c r="P1552">
        <v>0.94839869281045697</v>
      </c>
    </row>
    <row r="1553" spans="1:16" x14ac:dyDescent="0.2">
      <c r="A1553">
        <v>0.75</v>
      </c>
      <c r="B1553">
        <v>0.5</v>
      </c>
      <c r="C1553">
        <v>0.5</v>
      </c>
      <c r="D1553">
        <v>1</v>
      </c>
      <c r="E1553">
        <v>0.379224424409142</v>
      </c>
      <c r="F1553">
        <v>0.42336152037484598</v>
      </c>
      <c r="G1553">
        <v>0.46081480904994299</v>
      </c>
      <c r="H1553">
        <v>0.48451400338199702</v>
      </c>
      <c r="I1553">
        <v>9.8497971370402601E-2</v>
      </c>
      <c r="J1553">
        <v>0.17395463040731299</v>
      </c>
      <c r="K1553">
        <v>0.23044518028470301</v>
      </c>
      <c r="L1553">
        <v>0.27797132020870402</v>
      </c>
      <c r="M1553">
        <v>0.43035782934262201</v>
      </c>
      <c r="N1553">
        <v>0.65952058441721695</v>
      </c>
      <c r="O1553">
        <v>0.80793500012636699</v>
      </c>
      <c r="P1553">
        <v>0.94839869281045697</v>
      </c>
    </row>
    <row r="1554" spans="1:16" x14ac:dyDescent="0.2">
      <c r="A1554">
        <v>0.75</v>
      </c>
      <c r="B1554">
        <v>0.3</v>
      </c>
      <c r="C1554">
        <v>0.8</v>
      </c>
      <c r="D1554">
        <v>0.8</v>
      </c>
      <c r="E1554">
        <v>0.39125872391181599</v>
      </c>
      <c r="F1554">
        <v>0.428788683896422</v>
      </c>
      <c r="G1554">
        <v>0.46872664910835199</v>
      </c>
      <c r="H1554">
        <v>0.48910850946815798</v>
      </c>
      <c r="I1554">
        <v>9.8274702164136696E-2</v>
      </c>
      <c r="J1554">
        <v>0.17330640636359701</v>
      </c>
      <c r="K1554">
        <v>0.22905535018211201</v>
      </c>
      <c r="L1554">
        <v>0.27797132020870402</v>
      </c>
      <c r="M1554">
        <v>0.42914932985139098</v>
      </c>
      <c r="N1554">
        <v>0.65951848004011204</v>
      </c>
      <c r="O1554">
        <v>0.80386786758097395</v>
      </c>
      <c r="P1554">
        <v>0.94839869281045697</v>
      </c>
    </row>
    <row r="1555" spans="1:16" x14ac:dyDescent="0.2">
      <c r="A1555">
        <v>0.75</v>
      </c>
      <c r="B1555">
        <v>1</v>
      </c>
      <c r="C1555">
        <v>0</v>
      </c>
      <c r="D1555">
        <v>0.7</v>
      </c>
      <c r="E1555">
        <v>0.39539304263688801</v>
      </c>
      <c r="F1555">
        <v>0.426038804501774</v>
      </c>
      <c r="G1555">
        <v>0.46804349809568102</v>
      </c>
      <c r="H1555">
        <v>0.49738754980573502</v>
      </c>
      <c r="I1555">
        <v>9.82486501747976E-2</v>
      </c>
      <c r="J1555">
        <v>0.17255783006796699</v>
      </c>
      <c r="K1555">
        <v>0.22856451859753199</v>
      </c>
      <c r="L1555">
        <v>0.27797132020870402</v>
      </c>
      <c r="M1555">
        <v>0.43075394113950599</v>
      </c>
      <c r="N1555">
        <v>0.65951805562792298</v>
      </c>
      <c r="O1555">
        <v>0.79978884678571605</v>
      </c>
      <c r="P1555">
        <v>0.94839869281045697</v>
      </c>
    </row>
    <row r="1556" spans="1:16" x14ac:dyDescent="0.2">
      <c r="A1556">
        <v>0.75</v>
      </c>
      <c r="B1556">
        <v>1</v>
      </c>
      <c r="C1556">
        <v>0.6</v>
      </c>
      <c r="D1556">
        <v>0.9</v>
      </c>
      <c r="E1556">
        <v>0.38444665342935902</v>
      </c>
      <c r="F1556">
        <v>0.42435664640231902</v>
      </c>
      <c r="G1556">
        <v>0.464857569459739</v>
      </c>
      <c r="H1556">
        <v>0.48986706386353601</v>
      </c>
      <c r="I1556">
        <v>9.8175517046208693E-2</v>
      </c>
      <c r="J1556">
        <v>0.173082330651775</v>
      </c>
      <c r="K1556">
        <v>0.22953387424181801</v>
      </c>
      <c r="L1556">
        <v>0.27797132020870402</v>
      </c>
      <c r="M1556">
        <v>0.42790293129948898</v>
      </c>
      <c r="N1556">
        <v>0.65948889497376295</v>
      </c>
      <c r="O1556">
        <v>0.80525388494525196</v>
      </c>
      <c r="P1556">
        <v>0.94839869281045697</v>
      </c>
    </row>
    <row r="1557" spans="1:16" x14ac:dyDescent="0.2">
      <c r="A1557">
        <v>0.75</v>
      </c>
      <c r="B1557">
        <v>0.4</v>
      </c>
      <c r="C1557">
        <v>0.3</v>
      </c>
      <c r="D1557">
        <v>0.2</v>
      </c>
      <c r="E1557">
        <v>0.39980427110976902</v>
      </c>
      <c r="F1557">
        <v>0.42792644971266097</v>
      </c>
      <c r="G1557">
        <v>0.468327514503174</v>
      </c>
      <c r="H1557">
        <v>0.49696913007309601</v>
      </c>
      <c r="I1557">
        <v>9.8047854993230196E-2</v>
      </c>
      <c r="J1557">
        <v>0.173782741296199</v>
      </c>
      <c r="K1557">
        <v>0.22890805997195099</v>
      </c>
      <c r="L1557">
        <v>0.27797132020870402</v>
      </c>
      <c r="M1557">
        <v>0.40760428584311098</v>
      </c>
      <c r="N1557">
        <v>0.65947277472638099</v>
      </c>
      <c r="O1557">
        <v>0.79943880405664203</v>
      </c>
      <c r="P1557">
        <v>0.94839869281045697</v>
      </c>
    </row>
    <row r="1558" spans="1:16" x14ac:dyDescent="0.2">
      <c r="A1558">
        <v>0.75</v>
      </c>
      <c r="B1558">
        <v>0.7</v>
      </c>
      <c r="C1558">
        <v>0</v>
      </c>
      <c r="D1558">
        <v>0.8</v>
      </c>
      <c r="E1558">
        <v>0.39331784891364702</v>
      </c>
      <c r="F1558">
        <v>0.42608324800195801</v>
      </c>
      <c r="G1558">
        <v>0.46882375120943898</v>
      </c>
      <c r="H1558">
        <v>0.49610710268773001</v>
      </c>
      <c r="I1558">
        <v>9.8047290931346495E-2</v>
      </c>
      <c r="J1558">
        <v>0.17351287758647599</v>
      </c>
      <c r="K1558">
        <v>0.22995794469150299</v>
      </c>
      <c r="L1558">
        <v>0.27797132020870402</v>
      </c>
      <c r="M1558">
        <v>0.42950044184520902</v>
      </c>
      <c r="N1558">
        <v>0.65947259788796797</v>
      </c>
      <c r="O1558">
        <v>0.80570459770146696</v>
      </c>
      <c r="P1558">
        <v>0.94839869281045697</v>
      </c>
    </row>
    <row r="1559" spans="1:16" x14ac:dyDescent="0.2">
      <c r="A1559">
        <v>0.75</v>
      </c>
      <c r="B1559">
        <v>0.8</v>
      </c>
      <c r="C1559">
        <v>0.7</v>
      </c>
      <c r="D1559">
        <v>0.5</v>
      </c>
      <c r="E1559">
        <v>0.38356046945740202</v>
      </c>
      <c r="F1559">
        <v>0.42706586054912699</v>
      </c>
      <c r="G1559">
        <v>0.45360677202639499</v>
      </c>
      <c r="H1559">
        <v>0.49120278689071001</v>
      </c>
      <c r="I1559">
        <v>9.9124580037753499E-2</v>
      </c>
      <c r="J1559">
        <v>0.17334399675745099</v>
      </c>
      <c r="K1559">
        <v>0.22889766753458701</v>
      </c>
      <c r="L1559">
        <v>0.27797132020870402</v>
      </c>
      <c r="M1559">
        <v>0.42378742459977897</v>
      </c>
      <c r="N1559">
        <v>0.65946156725193805</v>
      </c>
      <c r="O1559">
        <v>0.80014291476075206</v>
      </c>
      <c r="P1559">
        <v>0.94839869281045697</v>
      </c>
    </row>
    <row r="1560" spans="1:16" x14ac:dyDescent="0.2">
      <c r="A1560">
        <v>0.75</v>
      </c>
      <c r="B1560">
        <v>0.1</v>
      </c>
      <c r="C1560">
        <v>0.6</v>
      </c>
      <c r="D1560">
        <v>0.6</v>
      </c>
      <c r="E1560">
        <v>0.398073175970306</v>
      </c>
      <c r="F1560">
        <v>0.43023605454724601</v>
      </c>
      <c r="G1560">
        <v>0.467281348725891</v>
      </c>
      <c r="H1560">
        <v>0.49414015854667298</v>
      </c>
      <c r="I1560">
        <v>9.7655644791144705E-2</v>
      </c>
      <c r="J1560">
        <v>0.173288651370924</v>
      </c>
      <c r="K1560">
        <v>0.22981898469574599</v>
      </c>
      <c r="L1560">
        <v>0.27797132020870402</v>
      </c>
      <c r="M1560">
        <v>0.41815254069283703</v>
      </c>
      <c r="N1560">
        <v>0.65945715037252095</v>
      </c>
      <c r="O1560">
        <v>0.80540701470835596</v>
      </c>
      <c r="P1560">
        <v>0.94839869281045697</v>
      </c>
    </row>
    <row r="1561" spans="1:16" x14ac:dyDescent="0.2">
      <c r="A1561">
        <v>0.75</v>
      </c>
      <c r="B1561">
        <v>0.4</v>
      </c>
      <c r="C1561">
        <v>0.4</v>
      </c>
      <c r="D1561">
        <v>0.6</v>
      </c>
      <c r="E1561">
        <v>0.39494139864591299</v>
      </c>
      <c r="F1561">
        <v>0.430994304164519</v>
      </c>
      <c r="G1561">
        <v>0.47168028719385902</v>
      </c>
      <c r="H1561">
        <v>0.49586530592792699</v>
      </c>
      <c r="I1561">
        <v>9.89730044378197E-2</v>
      </c>
      <c r="J1561">
        <v>0.17354106671344299</v>
      </c>
      <c r="K1561">
        <v>0.22947511809641999</v>
      </c>
      <c r="L1561">
        <v>0.27797132020870402</v>
      </c>
      <c r="M1561">
        <v>0.42665994423700498</v>
      </c>
      <c r="N1561">
        <v>0.65943312421946199</v>
      </c>
      <c r="O1561">
        <v>0.80114757458894104</v>
      </c>
      <c r="P1561">
        <v>0.94839869281045697</v>
      </c>
    </row>
    <row r="1562" spans="1:16" x14ac:dyDescent="0.2">
      <c r="A1562">
        <v>0.75</v>
      </c>
      <c r="B1562">
        <v>0</v>
      </c>
      <c r="C1562">
        <v>1</v>
      </c>
      <c r="D1562">
        <v>1</v>
      </c>
      <c r="E1562">
        <v>0.38845214780447002</v>
      </c>
      <c r="F1562">
        <v>0.42824342962134299</v>
      </c>
      <c r="G1562">
        <v>0.46525770619256002</v>
      </c>
      <c r="H1562">
        <v>0.48636119827549101</v>
      </c>
      <c r="I1562">
        <v>9.8616514550386503E-2</v>
      </c>
      <c r="J1562">
        <v>0.173339761571877</v>
      </c>
      <c r="K1562">
        <v>0.22991698304744701</v>
      </c>
      <c r="L1562">
        <v>0.27797132020870402</v>
      </c>
      <c r="M1562">
        <v>0.426981517532807</v>
      </c>
      <c r="N1562">
        <v>0.65942901674144605</v>
      </c>
      <c r="O1562">
        <v>0.80164917457954799</v>
      </c>
      <c r="P1562">
        <v>0.94839869281045697</v>
      </c>
    </row>
    <row r="1563" spans="1:16" x14ac:dyDescent="0.2">
      <c r="A1563">
        <v>0.75</v>
      </c>
      <c r="B1563">
        <v>0</v>
      </c>
      <c r="C1563">
        <v>0.5</v>
      </c>
      <c r="D1563">
        <v>1</v>
      </c>
      <c r="E1563">
        <v>0.38884837776373399</v>
      </c>
      <c r="F1563">
        <v>0.427555768099598</v>
      </c>
      <c r="G1563">
        <v>0.46348214230000001</v>
      </c>
      <c r="H1563">
        <v>0.48716554735531897</v>
      </c>
      <c r="I1563">
        <v>9.7834206494969503E-2</v>
      </c>
      <c r="J1563">
        <v>0.173240586456236</v>
      </c>
      <c r="K1563">
        <v>0.231224153600915</v>
      </c>
      <c r="L1563">
        <v>0.27797132020870402</v>
      </c>
      <c r="M1563">
        <v>0.42545619502922299</v>
      </c>
      <c r="N1563">
        <v>0.65942378232444698</v>
      </c>
      <c r="O1563">
        <v>0.81009042498000206</v>
      </c>
      <c r="P1563">
        <v>0.94839869281045697</v>
      </c>
    </row>
    <row r="1564" spans="1:16" x14ac:dyDescent="0.2">
      <c r="A1564">
        <v>0.75</v>
      </c>
      <c r="B1564">
        <v>0.5</v>
      </c>
      <c r="C1564">
        <v>0</v>
      </c>
      <c r="D1564">
        <v>0.5</v>
      </c>
      <c r="E1564">
        <v>0.39529869955508301</v>
      </c>
      <c r="F1564">
        <v>0.42230085890805802</v>
      </c>
      <c r="G1564">
        <v>0.46223404980619398</v>
      </c>
      <c r="H1564">
        <v>0.498272405488768</v>
      </c>
      <c r="I1564">
        <v>9.7430147394765604E-2</v>
      </c>
      <c r="J1564">
        <v>0.17379320156407099</v>
      </c>
      <c r="K1564">
        <v>0.22943688518275299</v>
      </c>
      <c r="L1564">
        <v>0.27797132020870402</v>
      </c>
      <c r="M1564">
        <v>0.400606491970317</v>
      </c>
      <c r="N1564">
        <v>0.65941986467347002</v>
      </c>
      <c r="O1564">
        <v>0.80142821776332296</v>
      </c>
      <c r="P1564">
        <v>0.94839869281045697</v>
      </c>
    </row>
    <row r="1565" spans="1:16" x14ac:dyDescent="0.2">
      <c r="A1565">
        <v>0.75</v>
      </c>
      <c r="B1565">
        <v>0.5</v>
      </c>
      <c r="C1565">
        <v>0.2</v>
      </c>
      <c r="D1565">
        <v>0.1</v>
      </c>
      <c r="E1565">
        <v>0.402476879907679</v>
      </c>
      <c r="F1565">
        <v>0.42789187911248</v>
      </c>
      <c r="G1565">
        <v>0.46430937300595299</v>
      </c>
      <c r="H1565">
        <v>0.49319228130878801</v>
      </c>
      <c r="I1565">
        <v>9.6721642962245294E-2</v>
      </c>
      <c r="J1565">
        <v>0.173272708614127</v>
      </c>
      <c r="K1565">
        <v>0.230353588043648</v>
      </c>
      <c r="L1565">
        <v>0.27797132020870402</v>
      </c>
      <c r="M1565">
        <v>0.40303483568542597</v>
      </c>
      <c r="N1565">
        <v>0.65940522578786398</v>
      </c>
      <c r="O1565">
        <v>0.80417338109672198</v>
      </c>
      <c r="P1565">
        <v>0.94839869281045697</v>
      </c>
    </row>
    <row r="1566" spans="1:16" x14ac:dyDescent="0.2">
      <c r="A1566">
        <v>0.75</v>
      </c>
      <c r="B1566">
        <v>0.8</v>
      </c>
      <c r="C1566">
        <v>0.7</v>
      </c>
      <c r="D1566">
        <v>0.8</v>
      </c>
      <c r="E1566">
        <v>0.38810001272235001</v>
      </c>
      <c r="F1566">
        <v>0.42654811671959098</v>
      </c>
      <c r="G1566">
        <v>0.46323133387837401</v>
      </c>
      <c r="H1566">
        <v>0.48645935498616999</v>
      </c>
      <c r="I1566">
        <v>9.8795963312146795E-2</v>
      </c>
      <c r="J1566">
        <v>0.17239890913502001</v>
      </c>
      <c r="K1566">
        <v>0.22881653602447899</v>
      </c>
      <c r="L1566">
        <v>0.27797132020870402</v>
      </c>
      <c r="M1566">
        <v>0.43132555034710801</v>
      </c>
      <c r="N1566">
        <v>0.65939221741385001</v>
      </c>
      <c r="O1566">
        <v>0.80200602169738899</v>
      </c>
      <c r="P1566">
        <v>0.94839869281045697</v>
      </c>
    </row>
    <row r="1567" spans="1:16" x14ac:dyDescent="0.2">
      <c r="A1567">
        <v>0.75</v>
      </c>
      <c r="B1567">
        <v>0.9</v>
      </c>
      <c r="C1567">
        <v>0.1</v>
      </c>
      <c r="D1567">
        <v>0.7</v>
      </c>
      <c r="E1567">
        <v>0.395045665892227</v>
      </c>
      <c r="F1567">
        <v>0.425125957344407</v>
      </c>
      <c r="G1567">
        <v>0.47143667348809998</v>
      </c>
      <c r="H1567">
        <v>0.49592711526114602</v>
      </c>
      <c r="I1567">
        <v>9.7389387583315806E-2</v>
      </c>
      <c r="J1567">
        <v>0.17285163348676999</v>
      </c>
      <c r="K1567">
        <v>0.22910120429640399</v>
      </c>
      <c r="L1567">
        <v>0.27797132020870402</v>
      </c>
      <c r="M1567">
        <v>0.427051254936819</v>
      </c>
      <c r="N1567">
        <v>0.659387336673675</v>
      </c>
      <c r="O1567">
        <v>0.80201106900793895</v>
      </c>
      <c r="P1567">
        <v>0.94839869281045697</v>
      </c>
    </row>
    <row r="1568" spans="1:16" x14ac:dyDescent="0.2">
      <c r="A1568">
        <v>0.75</v>
      </c>
      <c r="B1568">
        <v>0.1</v>
      </c>
      <c r="C1568">
        <v>0.7</v>
      </c>
      <c r="D1568">
        <v>0.5</v>
      </c>
      <c r="E1568">
        <v>0.39996703738748002</v>
      </c>
      <c r="F1568">
        <v>0.429227796886825</v>
      </c>
      <c r="G1568">
        <v>0.463666511021604</v>
      </c>
      <c r="H1568">
        <v>0.48778807905940202</v>
      </c>
      <c r="I1568">
        <v>9.7673268432649105E-2</v>
      </c>
      <c r="J1568">
        <v>0.173061330011269</v>
      </c>
      <c r="K1568">
        <v>0.230586261034156</v>
      </c>
      <c r="L1568">
        <v>0.27797132020870402</v>
      </c>
      <c r="M1568">
        <v>0.41678753315135803</v>
      </c>
      <c r="N1568">
        <v>0.659386287139893</v>
      </c>
      <c r="O1568">
        <v>0.810080426808239</v>
      </c>
      <c r="P1568">
        <v>0.94839869281045697</v>
      </c>
    </row>
    <row r="1569" spans="1:16" x14ac:dyDescent="0.2">
      <c r="A1569">
        <v>0.25</v>
      </c>
      <c r="B1569">
        <v>0.7</v>
      </c>
      <c r="C1569">
        <v>1</v>
      </c>
      <c r="D1569">
        <v>0.6</v>
      </c>
      <c r="E1569">
        <v>0.41040131615016801</v>
      </c>
      <c r="F1569">
        <v>0.43065594507044602</v>
      </c>
      <c r="G1569">
        <v>0.47275863063590601</v>
      </c>
      <c r="H1569">
        <v>0.49496950388827099</v>
      </c>
      <c r="I1569">
        <v>9.8420512036810806E-2</v>
      </c>
      <c r="J1569">
        <v>0.17437194536456699</v>
      </c>
      <c r="K1569">
        <v>0.23409580611521699</v>
      </c>
      <c r="L1569">
        <v>0.27797132020870402</v>
      </c>
      <c r="M1569">
        <v>0.43300589811972301</v>
      </c>
      <c r="N1569">
        <v>0.65938614233424497</v>
      </c>
      <c r="O1569">
        <v>0.82240351635958897</v>
      </c>
      <c r="P1569">
        <v>0.94839869281045697</v>
      </c>
    </row>
    <row r="1570" spans="1:16" x14ac:dyDescent="0.2">
      <c r="A1570">
        <v>0.75</v>
      </c>
      <c r="B1570">
        <v>0</v>
      </c>
      <c r="C1570">
        <v>0.7</v>
      </c>
      <c r="D1570">
        <v>0.5</v>
      </c>
      <c r="E1570">
        <v>0.40048164948749199</v>
      </c>
      <c r="F1570">
        <v>0.425918885669614</v>
      </c>
      <c r="G1570">
        <v>0.464364433468821</v>
      </c>
      <c r="H1570">
        <v>0.490913813081509</v>
      </c>
      <c r="I1570">
        <v>9.7278757433629903E-2</v>
      </c>
      <c r="J1570">
        <v>0.17310983100952201</v>
      </c>
      <c r="K1570">
        <v>0.23119252205708399</v>
      </c>
      <c r="L1570">
        <v>0.27797132020870402</v>
      </c>
      <c r="M1570">
        <v>0.41639070775453302</v>
      </c>
      <c r="N1570">
        <v>0.65938474592511598</v>
      </c>
      <c r="O1570">
        <v>0.81099797331402101</v>
      </c>
      <c r="P1570">
        <v>0.94839869281045697</v>
      </c>
    </row>
    <row r="1571" spans="1:16" x14ac:dyDescent="0.2">
      <c r="A1571">
        <v>0.75</v>
      </c>
      <c r="B1571">
        <v>0.7</v>
      </c>
      <c r="C1571">
        <v>1</v>
      </c>
      <c r="D1571">
        <v>0.7</v>
      </c>
      <c r="E1571">
        <v>0.39032229036357602</v>
      </c>
      <c r="F1571">
        <v>0.42157655663127502</v>
      </c>
      <c r="G1571">
        <v>0.459447765856139</v>
      </c>
      <c r="H1571">
        <v>0.48371742098369802</v>
      </c>
      <c r="I1571">
        <v>9.8234829240972196E-2</v>
      </c>
      <c r="J1571">
        <v>0.17252437298280801</v>
      </c>
      <c r="K1571">
        <v>0.22893494199092801</v>
      </c>
      <c r="L1571">
        <v>0.27797132020870402</v>
      </c>
      <c r="M1571">
        <v>0.42634609958492498</v>
      </c>
      <c r="N1571">
        <v>0.65938100993940696</v>
      </c>
      <c r="O1571">
        <v>0.80358808132024495</v>
      </c>
      <c r="P1571">
        <v>0.94839869281045697</v>
      </c>
    </row>
    <row r="1572" spans="1:16" x14ac:dyDescent="0.2">
      <c r="A1572">
        <v>0.75</v>
      </c>
      <c r="B1572">
        <v>0.7</v>
      </c>
      <c r="C1572">
        <v>0.1</v>
      </c>
      <c r="D1572">
        <v>0.9</v>
      </c>
      <c r="E1572">
        <v>0.39010601890698499</v>
      </c>
      <c r="F1572">
        <v>0.42887916561851203</v>
      </c>
      <c r="G1572">
        <v>0.46484173964329301</v>
      </c>
      <c r="H1572">
        <v>0.49341584581928399</v>
      </c>
      <c r="I1572">
        <v>9.7759369954529704E-2</v>
      </c>
      <c r="J1572">
        <v>0.17349229821138801</v>
      </c>
      <c r="K1572">
        <v>0.23127208888334999</v>
      </c>
      <c r="L1572">
        <v>0.27797132020870402</v>
      </c>
      <c r="M1572">
        <v>0.42652221234524101</v>
      </c>
      <c r="N1572">
        <v>0.65937183536073496</v>
      </c>
      <c r="O1572">
        <v>0.81008299707986697</v>
      </c>
      <c r="P1572">
        <v>0.94839869281045697</v>
      </c>
    </row>
    <row r="1573" spans="1:16" x14ac:dyDescent="0.2">
      <c r="A1573">
        <v>0.75</v>
      </c>
      <c r="B1573">
        <v>0.4</v>
      </c>
      <c r="C1573">
        <v>0</v>
      </c>
      <c r="D1573">
        <v>0.9</v>
      </c>
      <c r="E1573">
        <v>0.39101045751969898</v>
      </c>
      <c r="F1573">
        <v>0.41972454319577401</v>
      </c>
      <c r="G1573">
        <v>0.46355201574048299</v>
      </c>
      <c r="H1573">
        <v>0.49708004509491099</v>
      </c>
      <c r="I1573">
        <v>9.6726134987557194E-2</v>
      </c>
      <c r="J1573">
        <v>0.17323440710681501</v>
      </c>
      <c r="K1573">
        <v>0.23130524538202399</v>
      </c>
      <c r="L1573">
        <v>0.27797132020870402</v>
      </c>
      <c r="M1573">
        <v>0.422932468755497</v>
      </c>
      <c r="N1573">
        <v>0.65935007396800605</v>
      </c>
      <c r="O1573">
        <v>0.81174966374653401</v>
      </c>
      <c r="P1573">
        <v>0.94839869281045697</v>
      </c>
    </row>
    <row r="1574" spans="1:16" x14ac:dyDescent="0.2">
      <c r="A1574">
        <v>0.75</v>
      </c>
      <c r="B1574">
        <v>0.7</v>
      </c>
      <c r="C1574">
        <v>0.7</v>
      </c>
      <c r="D1574">
        <v>0.7</v>
      </c>
      <c r="E1574">
        <v>0.38930764428770298</v>
      </c>
      <c r="F1574">
        <v>0.42949149258653702</v>
      </c>
      <c r="G1574">
        <v>0.46388779503411898</v>
      </c>
      <c r="H1574">
        <v>0.49032320661904899</v>
      </c>
      <c r="I1574">
        <v>9.8782305828520003E-2</v>
      </c>
      <c r="J1574">
        <v>0.17244619791181701</v>
      </c>
      <c r="K1574">
        <v>0.22933763042715299</v>
      </c>
      <c r="L1574">
        <v>0.27797132020870402</v>
      </c>
      <c r="M1574">
        <v>0.432168063568654</v>
      </c>
      <c r="N1574">
        <v>0.65935000608487404</v>
      </c>
      <c r="O1574">
        <v>0.80310076029212696</v>
      </c>
      <c r="P1574">
        <v>0.94839869281045697</v>
      </c>
    </row>
    <row r="1575" spans="1:16" x14ac:dyDescent="0.2">
      <c r="A1575">
        <v>0.25</v>
      </c>
      <c r="B1575">
        <v>0.4</v>
      </c>
      <c r="C1575">
        <v>0</v>
      </c>
      <c r="D1575">
        <v>0.1</v>
      </c>
      <c r="E1575">
        <v>0.415348310666729</v>
      </c>
      <c r="F1575">
        <v>0.43490740869132899</v>
      </c>
      <c r="G1575">
        <v>0.46900358353205701</v>
      </c>
      <c r="H1575">
        <v>0.49919786088380003</v>
      </c>
      <c r="I1575">
        <v>9.8249216966511302E-2</v>
      </c>
      <c r="J1575">
        <v>0.17716388389877799</v>
      </c>
      <c r="K1575">
        <v>0.233658662317178</v>
      </c>
      <c r="L1575">
        <v>0.27797132020870402</v>
      </c>
      <c r="M1575">
        <v>0.43344344668227203</v>
      </c>
      <c r="N1575">
        <v>0.65934591159548495</v>
      </c>
      <c r="O1575">
        <v>0.81776342519648704</v>
      </c>
      <c r="P1575">
        <v>0.94839869281045697</v>
      </c>
    </row>
    <row r="1576" spans="1:16" x14ac:dyDescent="0.2">
      <c r="A1576">
        <v>0.25</v>
      </c>
      <c r="B1576">
        <v>0</v>
      </c>
      <c r="C1576">
        <v>0.7</v>
      </c>
      <c r="D1576">
        <v>0</v>
      </c>
      <c r="E1576">
        <v>0.41966788095044999</v>
      </c>
      <c r="F1576">
        <v>0.43396336518526302</v>
      </c>
      <c r="G1576">
        <v>0.46682504411601999</v>
      </c>
      <c r="H1576">
        <v>0.49834716678032598</v>
      </c>
      <c r="I1576">
        <v>9.5933395035772001E-2</v>
      </c>
      <c r="J1576">
        <v>0.17758606707282901</v>
      </c>
      <c r="K1576">
        <v>0.234835831922724</v>
      </c>
      <c r="L1576">
        <v>0.27797132020870402</v>
      </c>
      <c r="M1576">
        <v>0.40651875100757601</v>
      </c>
      <c r="N1576">
        <v>0.65934049217830104</v>
      </c>
      <c r="O1576">
        <v>0.831779899605668</v>
      </c>
      <c r="P1576">
        <v>0.94839869281045697</v>
      </c>
    </row>
    <row r="1577" spans="1:16" x14ac:dyDescent="0.2">
      <c r="A1577">
        <v>0.75</v>
      </c>
      <c r="B1577">
        <v>0</v>
      </c>
      <c r="C1577">
        <v>0.6</v>
      </c>
      <c r="D1577">
        <v>0.7</v>
      </c>
      <c r="E1577">
        <v>0.39959786548899601</v>
      </c>
      <c r="F1577">
        <v>0.42702835480889501</v>
      </c>
      <c r="G1577">
        <v>0.46695972009585901</v>
      </c>
      <c r="H1577">
        <v>0.49607250540305797</v>
      </c>
      <c r="I1577">
        <v>9.6678198887744898E-2</v>
      </c>
      <c r="J1577">
        <v>0.17247398944088699</v>
      </c>
      <c r="K1577">
        <v>0.230486974113736</v>
      </c>
      <c r="L1577">
        <v>0.27797132020870402</v>
      </c>
      <c r="M1577">
        <v>0.41584322963352599</v>
      </c>
      <c r="N1577">
        <v>0.65933689345079305</v>
      </c>
      <c r="O1577">
        <v>0.80653823642781297</v>
      </c>
      <c r="P1577">
        <v>0.94839869281045697</v>
      </c>
    </row>
    <row r="1578" spans="1:16" x14ac:dyDescent="0.2">
      <c r="A1578">
        <v>0.75</v>
      </c>
      <c r="B1578">
        <v>0.8</v>
      </c>
      <c r="C1578">
        <v>1</v>
      </c>
      <c r="D1578">
        <v>0.7</v>
      </c>
      <c r="E1578">
        <v>0.38171866385592601</v>
      </c>
      <c r="F1578">
        <v>0.420052819376589</v>
      </c>
      <c r="G1578">
        <v>0.45826244560096502</v>
      </c>
      <c r="H1578">
        <v>0.48715238935099803</v>
      </c>
      <c r="I1578">
        <v>9.8871618981022799E-2</v>
      </c>
      <c r="J1578">
        <v>0.17245967318984801</v>
      </c>
      <c r="K1578">
        <v>0.227823830879817</v>
      </c>
      <c r="L1578">
        <v>0.27797132020870402</v>
      </c>
      <c r="M1578">
        <v>0.42760703030505898</v>
      </c>
      <c r="N1578">
        <v>0.659333571609236</v>
      </c>
      <c r="O1578">
        <v>0.79974192747409101</v>
      </c>
      <c r="P1578">
        <v>0.94839869281045697</v>
      </c>
    </row>
    <row r="1579" spans="1:16" x14ac:dyDescent="0.2">
      <c r="A1579">
        <v>0.75</v>
      </c>
      <c r="B1579">
        <v>1</v>
      </c>
      <c r="C1579">
        <v>0.8</v>
      </c>
      <c r="D1579">
        <v>0.8</v>
      </c>
      <c r="E1579">
        <v>0.37924474412144099</v>
      </c>
      <c r="F1579">
        <v>0.423945979939085</v>
      </c>
      <c r="G1579">
        <v>0.46441563228126398</v>
      </c>
      <c r="H1579">
        <v>0.48580809820195298</v>
      </c>
      <c r="I1579">
        <v>9.9422364531768406E-2</v>
      </c>
      <c r="J1579">
        <v>0.172102536943156</v>
      </c>
      <c r="K1579">
        <v>0.228465788888018</v>
      </c>
      <c r="L1579">
        <v>0.27797132020870402</v>
      </c>
      <c r="M1579">
        <v>0.43861280415610099</v>
      </c>
      <c r="N1579">
        <v>0.65932989547652798</v>
      </c>
      <c r="O1579">
        <v>0.802317107670239</v>
      </c>
      <c r="P1579">
        <v>0.94839869281045697</v>
      </c>
    </row>
    <row r="1580" spans="1:16" x14ac:dyDescent="0.2">
      <c r="A1580">
        <v>0.75</v>
      </c>
      <c r="B1580">
        <v>0.7</v>
      </c>
      <c r="C1580">
        <v>0.2</v>
      </c>
      <c r="D1580">
        <v>0.9</v>
      </c>
      <c r="E1580">
        <v>0.38812789828862998</v>
      </c>
      <c r="F1580">
        <v>0.42928257653074597</v>
      </c>
      <c r="G1580">
        <v>0.467332501856071</v>
      </c>
      <c r="H1580">
        <v>0.49192527390962398</v>
      </c>
      <c r="I1580">
        <v>9.7808973129132906E-2</v>
      </c>
      <c r="J1580">
        <v>0.17356221939114899</v>
      </c>
      <c r="K1580">
        <v>0.232544937252881</v>
      </c>
      <c r="L1580">
        <v>0.27797132020870402</v>
      </c>
      <c r="M1580">
        <v>0.42714312737791998</v>
      </c>
      <c r="N1580">
        <v>0.65931423167409897</v>
      </c>
      <c r="O1580">
        <v>0.815707211575049</v>
      </c>
      <c r="P1580">
        <v>0.94839869281045697</v>
      </c>
    </row>
    <row r="1581" spans="1:16" x14ac:dyDescent="0.2">
      <c r="A1581">
        <v>0.75</v>
      </c>
      <c r="B1581">
        <v>0.7</v>
      </c>
      <c r="C1581">
        <v>0.3</v>
      </c>
      <c r="D1581">
        <v>0.9</v>
      </c>
      <c r="E1581">
        <v>0.38770765493154202</v>
      </c>
      <c r="F1581">
        <v>0.42874737929532603</v>
      </c>
      <c r="G1581">
        <v>0.46608388667343198</v>
      </c>
      <c r="H1581">
        <v>0.49153874366363798</v>
      </c>
      <c r="I1581">
        <v>9.7835682530842294E-2</v>
      </c>
      <c r="J1581">
        <v>0.173539325618256</v>
      </c>
      <c r="K1581">
        <v>0.231989381697325</v>
      </c>
      <c r="L1581">
        <v>0.27797132020870402</v>
      </c>
      <c r="M1581">
        <v>0.425476460711254</v>
      </c>
      <c r="N1581">
        <v>0.65931423167409897</v>
      </c>
      <c r="O1581">
        <v>0.81200350787134501</v>
      </c>
      <c r="P1581">
        <v>0.94839869281045697</v>
      </c>
    </row>
    <row r="1582" spans="1:16" x14ac:dyDescent="0.2">
      <c r="A1582">
        <v>0.75</v>
      </c>
      <c r="B1582">
        <v>0.2</v>
      </c>
      <c r="C1582">
        <v>0</v>
      </c>
      <c r="D1582">
        <v>0.8</v>
      </c>
      <c r="E1582">
        <v>0.38852837274313501</v>
      </c>
      <c r="F1582">
        <v>0.42415742048795202</v>
      </c>
      <c r="G1582">
        <v>0.46503449038113798</v>
      </c>
      <c r="H1582">
        <v>0.49676061182120801</v>
      </c>
      <c r="I1582">
        <v>9.7010546756228999E-2</v>
      </c>
      <c r="J1582">
        <v>0.17306509916986601</v>
      </c>
      <c r="K1582">
        <v>0.23041132911040499</v>
      </c>
      <c r="L1582">
        <v>0.27797132020870402</v>
      </c>
      <c r="M1582">
        <v>0.41941059636265698</v>
      </c>
      <c r="N1582">
        <v>0.65931387514504303</v>
      </c>
      <c r="O1582">
        <v>0.80715758915445901</v>
      </c>
      <c r="P1582">
        <v>0.94839869281045697</v>
      </c>
    </row>
    <row r="1583" spans="1:16" x14ac:dyDescent="0.2">
      <c r="A1583">
        <v>0.75</v>
      </c>
      <c r="B1583">
        <v>0.9</v>
      </c>
      <c r="C1583">
        <v>0.5</v>
      </c>
      <c r="D1583">
        <v>0.4</v>
      </c>
      <c r="E1583">
        <v>0.39410868651426201</v>
      </c>
      <c r="F1583">
        <v>0.42256425999744601</v>
      </c>
      <c r="G1583">
        <v>0.46073665197196101</v>
      </c>
      <c r="H1583">
        <v>0.49173695448239002</v>
      </c>
      <c r="I1583">
        <v>9.8435841134530702E-2</v>
      </c>
      <c r="J1583">
        <v>0.173262827926282</v>
      </c>
      <c r="K1583">
        <v>0.22858902555927901</v>
      </c>
      <c r="L1583">
        <v>0.27797132020870402</v>
      </c>
      <c r="M1583">
        <v>0.42630879212114697</v>
      </c>
      <c r="N1583">
        <v>0.65931073768934301</v>
      </c>
      <c r="O1583">
        <v>0.79869060889668198</v>
      </c>
      <c r="P1583">
        <v>0.94839869281045697</v>
      </c>
    </row>
    <row r="1584" spans="1:16" x14ac:dyDescent="0.2">
      <c r="A1584">
        <v>0.75</v>
      </c>
      <c r="B1584">
        <v>1</v>
      </c>
      <c r="C1584">
        <v>0.6</v>
      </c>
      <c r="D1584">
        <v>0.4</v>
      </c>
      <c r="E1584">
        <v>0.38976730089517603</v>
      </c>
      <c r="F1584">
        <v>0.42058777647492102</v>
      </c>
      <c r="G1584">
        <v>0.45665567284735897</v>
      </c>
      <c r="H1584">
        <v>0.49031632208792197</v>
      </c>
      <c r="I1584">
        <v>9.8415416297929395E-2</v>
      </c>
      <c r="J1584">
        <v>0.173262827926282</v>
      </c>
      <c r="K1584">
        <v>0.22829140651165999</v>
      </c>
      <c r="L1584">
        <v>0.27797132020870402</v>
      </c>
      <c r="M1584">
        <v>0.42710064732476699</v>
      </c>
      <c r="N1584">
        <v>0.65931073768934301</v>
      </c>
      <c r="O1584">
        <v>0.79820041281825005</v>
      </c>
      <c r="P1584">
        <v>0.94839869281045697</v>
      </c>
    </row>
    <row r="1585" spans="1:16" x14ac:dyDescent="0.2">
      <c r="A1585">
        <v>0.75</v>
      </c>
      <c r="B1585">
        <v>1</v>
      </c>
      <c r="C1585">
        <v>0.5</v>
      </c>
      <c r="D1585">
        <v>0.4</v>
      </c>
      <c r="E1585">
        <v>0.39311578703411898</v>
      </c>
      <c r="F1585">
        <v>0.42120718742289898</v>
      </c>
      <c r="G1585">
        <v>0.45882602517149501</v>
      </c>
      <c r="H1585">
        <v>0.49185817053311998</v>
      </c>
      <c r="I1585">
        <v>9.81153283140178E-2</v>
      </c>
      <c r="J1585">
        <v>0.173262827926282</v>
      </c>
      <c r="K1585">
        <v>0.228301669237439</v>
      </c>
      <c r="L1585">
        <v>0.27797132020870402</v>
      </c>
      <c r="M1585">
        <v>0.424793640605995</v>
      </c>
      <c r="N1585">
        <v>0.65931073768934301</v>
      </c>
      <c r="O1585">
        <v>0.79757949778557102</v>
      </c>
      <c r="P1585">
        <v>0.94839869281045697</v>
      </c>
    </row>
    <row r="1586" spans="1:16" x14ac:dyDescent="0.2">
      <c r="A1586">
        <v>0.25</v>
      </c>
      <c r="B1586">
        <v>0.5</v>
      </c>
      <c r="C1586">
        <v>0.5</v>
      </c>
      <c r="D1586">
        <v>0.1</v>
      </c>
      <c r="E1586">
        <v>0.42321203069261798</v>
      </c>
      <c r="F1586">
        <v>0.436245431091627</v>
      </c>
      <c r="G1586">
        <v>0.47125252786494298</v>
      </c>
      <c r="H1586">
        <v>0.49644212034691998</v>
      </c>
      <c r="I1586">
        <v>9.8194931036106103E-2</v>
      </c>
      <c r="J1586">
        <v>0.17701636705121901</v>
      </c>
      <c r="K1586">
        <v>0.233556968034449</v>
      </c>
      <c r="L1586">
        <v>0.27797132020870402</v>
      </c>
      <c r="M1586">
        <v>0.428365260979086</v>
      </c>
      <c r="N1586">
        <v>0.65929479713260597</v>
      </c>
      <c r="O1586">
        <v>0.81905283839766496</v>
      </c>
      <c r="P1586">
        <v>0.94839869281045697</v>
      </c>
    </row>
    <row r="1587" spans="1:16" x14ac:dyDescent="0.2">
      <c r="A1587">
        <v>0.75</v>
      </c>
      <c r="B1587">
        <v>0.9</v>
      </c>
      <c r="C1587">
        <v>0.7</v>
      </c>
      <c r="D1587">
        <v>0.3</v>
      </c>
      <c r="E1587">
        <v>0.39490330381698302</v>
      </c>
      <c r="F1587">
        <v>0.41826955653047199</v>
      </c>
      <c r="G1587">
        <v>0.45631331188329299</v>
      </c>
      <c r="H1587">
        <v>0.488311405785195</v>
      </c>
      <c r="I1587">
        <v>9.83862379599275E-2</v>
      </c>
      <c r="J1587">
        <v>0.173238432922379</v>
      </c>
      <c r="K1587">
        <v>0.228409107164257</v>
      </c>
      <c r="L1587">
        <v>0.27797132020870402</v>
      </c>
      <c r="M1587">
        <v>0.42342417673653099</v>
      </c>
      <c r="N1587">
        <v>0.65928350457387497</v>
      </c>
      <c r="O1587">
        <v>0.79836524798308595</v>
      </c>
      <c r="P1587">
        <v>0.94839869281045697</v>
      </c>
    </row>
    <row r="1588" spans="1:16" x14ac:dyDescent="0.2">
      <c r="A1588">
        <v>0.75</v>
      </c>
      <c r="B1588">
        <v>1</v>
      </c>
      <c r="C1588">
        <v>0.7</v>
      </c>
      <c r="D1588">
        <v>0.3</v>
      </c>
      <c r="E1588">
        <v>0.39268990315595298</v>
      </c>
      <c r="F1588">
        <v>0.41838838723182598</v>
      </c>
      <c r="G1588">
        <v>0.45643594938163801</v>
      </c>
      <c r="H1588">
        <v>0.48867229868652001</v>
      </c>
      <c r="I1588">
        <v>9.83862379599275E-2</v>
      </c>
      <c r="J1588">
        <v>0.173238432922379</v>
      </c>
      <c r="K1588">
        <v>0.228409107164257</v>
      </c>
      <c r="L1588">
        <v>0.27797132020870402</v>
      </c>
      <c r="M1588">
        <v>0.42342417673653099</v>
      </c>
      <c r="N1588">
        <v>0.65928350457387497</v>
      </c>
      <c r="O1588">
        <v>0.79836524798308595</v>
      </c>
      <c r="P1588">
        <v>0.94839869281045697</v>
      </c>
    </row>
    <row r="1589" spans="1:16" x14ac:dyDescent="0.2">
      <c r="A1589">
        <v>0.75</v>
      </c>
      <c r="B1589">
        <v>0.9</v>
      </c>
      <c r="C1589">
        <v>0.6</v>
      </c>
      <c r="D1589">
        <v>0.3</v>
      </c>
      <c r="E1589">
        <v>0.394707313138836</v>
      </c>
      <c r="F1589">
        <v>0.422572095750336</v>
      </c>
      <c r="G1589">
        <v>0.45785687031042999</v>
      </c>
      <c r="H1589">
        <v>0.48969256249552501</v>
      </c>
      <c r="I1589">
        <v>9.8039015737705307E-2</v>
      </c>
      <c r="J1589">
        <v>0.173238432922379</v>
      </c>
      <c r="K1589">
        <v>0.228201583807292</v>
      </c>
      <c r="L1589">
        <v>0.27797132020870402</v>
      </c>
      <c r="M1589">
        <v>0.42519768101003602</v>
      </c>
      <c r="N1589">
        <v>0.65928350457387497</v>
      </c>
      <c r="O1589">
        <v>0.79599151060934803</v>
      </c>
      <c r="P1589">
        <v>0.94839869281045697</v>
      </c>
    </row>
    <row r="1590" spans="1:16" x14ac:dyDescent="0.2">
      <c r="A1590">
        <v>0.75</v>
      </c>
      <c r="B1590">
        <v>1</v>
      </c>
      <c r="C1590">
        <v>0.4</v>
      </c>
      <c r="D1590">
        <v>0.3</v>
      </c>
      <c r="E1590">
        <v>0.39684557593469899</v>
      </c>
      <c r="F1590">
        <v>0.42356146427430402</v>
      </c>
      <c r="G1590">
        <v>0.46090924859989801</v>
      </c>
      <c r="H1590">
        <v>0.49367608774460903</v>
      </c>
      <c r="I1590">
        <v>9.7329767732772604E-2</v>
      </c>
      <c r="J1590">
        <v>0.173238432922379</v>
      </c>
      <c r="K1590">
        <v>0.228525934618899</v>
      </c>
      <c r="L1590">
        <v>0.27797132020870402</v>
      </c>
      <c r="M1590">
        <v>0.42493226015638003</v>
      </c>
      <c r="N1590">
        <v>0.65928350457387497</v>
      </c>
      <c r="O1590">
        <v>0.79498666578097399</v>
      </c>
      <c r="P1590">
        <v>0.94839869281045697</v>
      </c>
    </row>
    <row r="1591" spans="1:16" x14ac:dyDescent="0.2">
      <c r="A1591">
        <v>0.75</v>
      </c>
      <c r="B1591">
        <v>1</v>
      </c>
      <c r="C1591">
        <v>0.5</v>
      </c>
      <c r="D1591">
        <v>0.3</v>
      </c>
      <c r="E1591">
        <v>0.39645977186828002</v>
      </c>
      <c r="F1591">
        <v>0.42315781356479998</v>
      </c>
      <c r="G1591">
        <v>0.45805446332646199</v>
      </c>
      <c r="H1591">
        <v>0.491170588270887</v>
      </c>
      <c r="I1591">
        <v>9.7718248541938099E-2</v>
      </c>
      <c r="J1591">
        <v>0.173238432922379</v>
      </c>
      <c r="K1591">
        <v>0.22813688401433099</v>
      </c>
      <c r="L1591">
        <v>0.27797132020870402</v>
      </c>
      <c r="M1591">
        <v>0.42455665536900999</v>
      </c>
      <c r="N1591">
        <v>0.65928350457387497</v>
      </c>
      <c r="O1591">
        <v>0.79496655517262804</v>
      </c>
      <c r="P1591">
        <v>0.94839869281045697</v>
      </c>
    </row>
    <row r="1592" spans="1:16" x14ac:dyDescent="0.2">
      <c r="A1592">
        <v>0.75</v>
      </c>
      <c r="B1592">
        <v>0.8</v>
      </c>
      <c r="C1592">
        <v>0.7</v>
      </c>
      <c r="D1592">
        <v>0.3</v>
      </c>
      <c r="E1592">
        <v>0.39375939886897499</v>
      </c>
      <c r="F1592">
        <v>0.41911046270778202</v>
      </c>
      <c r="G1592">
        <v>0.453820617198885</v>
      </c>
      <c r="H1592">
        <v>0.48829583560309597</v>
      </c>
      <c r="I1592">
        <v>9.7724550328900303E-2</v>
      </c>
      <c r="J1592">
        <v>0.173238432922379</v>
      </c>
      <c r="K1592">
        <v>0.22754686730589299</v>
      </c>
      <c r="L1592">
        <v>0.27797132020870402</v>
      </c>
      <c r="M1592">
        <v>0.416757510069865</v>
      </c>
      <c r="N1592">
        <v>0.65928350457387497</v>
      </c>
      <c r="O1592">
        <v>0.79388112099895902</v>
      </c>
      <c r="P1592">
        <v>0.94839869281045697</v>
      </c>
    </row>
    <row r="1593" spans="1:16" x14ac:dyDescent="0.2">
      <c r="A1593">
        <v>0.75</v>
      </c>
      <c r="B1593">
        <v>0.5</v>
      </c>
      <c r="C1593">
        <v>0.3</v>
      </c>
      <c r="D1593">
        <v>0.7</v>
      </c>
      <c r="E1593">
        <v>0.392628507235387</v>
      </c>
      <c r="F1593">
        <v>0.42748367683792299</v>
      </c>
      <c r="G1593">
        <v>0.46658311982193001</v>
      </c>
      <c r="H1593">
        <v>0.49433154584738398</v>
      </c>
      <c r="I1593">
        <v>9.7420818196540596E-2</v>
      </c>
      <c r="J1593">
        <v>0.17350241249925599</v>
      </c>
      <c r="K1593">
        <v>0.22999569036041301</v>
      </c>
      <c r="L1593">
        <v>0.27797132020870402</v>
      </c>
      <c r="M1593">
        <v>0.41893329588535699</v>
      </c>
      <c r="N1593">
        <v>0.65928229465686805</v>
      </c>
      <c r="O1593">
        <v>0.80302716830677001</v>
      </c>
      <c r="P1593">
        <v>0.94839869281045697</v>
      </c>
    </row>
    <row r="1594" spans="1:16" x14ac:dyDescent="0.2">
      <c r="A1594">
        <v>0.25</v>
      </c>
      <c r="B1594">
        <v>0.8</v>
      </c>
      <c r="C1594">
        <v>1</v>
      </c>
      <c r="D1594">
        <v>0</v>
      </c>
      <c r="E1594">
        <v>0.41984642337039302</v>
      </c>
      <c r="F1594">
        <v>0.43176421919116997</v>
      </c>
      <c r="G1594">
        <v>0.46329119730677398</v>
      </c>
      <c r="H1594">
        <v>0.48947494660954899</v>
      </c>
      <c r="I1594">
        <v>9.6233435855882593E-2</v>
      </c>
      <c r="J1594">
        <v>0.174477148803103</v>
      </c>
      <c r="K1594">
        <v>0.232033700213257</v>
      </c>
      <c r="L1594">
        <v>0.27797132020870402</v>
      </c>
      <c r="M1594">
        <v>0.40293797992680502</v>
      </c>
      <c r="N1594">
        <v>0.65926824960605801</v>
      </c>
      <c r="O1594">
        <v>0.81458021221275601</v>
      </c>
      <c r="P1594">
        <v>0.94839869281045697</v>
      </c>
    </row>
    <row r="1595" spans="1:16" x14ac:dyDescent="0.2">
      <c r="A1595">
        <v>0.25</v>
      </c>
      <c r="B1595">
        <v>0.9</v>
      </c>
      <c r="C1595">
        <v>1</v>
      </c>
      <c r="D1595">
        <v>0</v>
      </c>
      <c r="E1595">
        <v>0.42019296945575502</v>
      </c>
      <c r="F1595">
        <v>0.43215348957664101</v>
      </c>
      <c r="G1595">
        <v>0.46358661137228302</v>
      </c>
      <c r="H1595">
        <v>0.48948531644445498</v>
      </c>
      <c r="I1595">
        <v>9.5906638470261693E-2</v>
      </c>
      <c r="J1595">
        <v>0.174477148803103</v>
      </c>
      <c r="K1595">
        <v>0.23168647799103501</v>
      </c>
      <c r="L1595">
        <v>0.27797132020870402</v>
      </c>
      <c r="M1595">
        <v>0.39877131326013898</v>
      </c>
      <c r="N1595">
        <v>0.65926824960605801</v>
      </c>
      <c r="O1595">
        <v>0.81346910110164505</v>
      </c>
      <c r="P1595">
        <v>0.94839869281045697</v>
      </c>
    </row>
    <row r="1596" spans="1:16" x14ac:dyDescent="0.2">
      <c r="A1596">
        <v>0.75</v>
      </c>
      <c r="B1596">
        <v>1</v>
      </c>
      <c r="C1596">
        <v>0.2</v>
      </c>
      <c r="D1596">
        <v>0.7</v>
      </c>
      <c r="E1596">
        <v>0.39140471014123301</v>
      </c>
      <c r="F1596">
        <v>0.42578898317406599</v>
      </c>
      <c r="G1596">
        <v>0.46564784900046802</v>
      </c>
      <c r="H1596">
        <v>0.49389609082025898</v>
      </c>
      <c r="I1596">
        <v>9.8658835155008007E-2</v>
      </c>
      <c r="J1596">
        <v>0.17253608767780301</v>
      </c>
      <c r="K1596">
        <v>0.229750879458823</v>
      </c>
      <c r="L1596">
        <v>0.27797132020870402</v>
      </c>
      <c r="M1596">
        <v>0.43837298875855302</v>
      </c>
      <c r="N1596">
        <v>0.65926218404852199</v>
      </c>
      <c r="O1596">
        <v>0.80365981452765201</v>
      </c>
      <c r="P1596">
        <v>0.94839869281045697</v>
      </c>
    </row>
    <row r="1597" spans="1:16" x14ac:dyDescent="0.2">
      <c r="A1597">
        <v>0.75</v>
      </c>
      <c r="B1597">
        <v>0.4</v>
      </c>
      <c r="C1597">
        <v>0.4</v>
      </c>
      <c r="D1597">
        <v>0.7</v>
      </c>
      <c r="E1597">
        <v>0.39453023552984501</v>
      </c>
      <c r="F1597">
        <v>0.42776735051065401</v>
      </c>
      <c r="G1597">
        <v>0.47018754428859999</v>
      </c>
      <c r="H1597">
        <v>0.49499321295648302</v>
      </c>
      <c r="I1597">
        <v>9.7989273969311702E-2</v>
      </c>
      <c r="J1597">
        <v>0.17347801749535299</v>
      </c>
      <c r="K1597">
        <v>0.22978075212027399</v>
      </c>
      <c r="L1597">
        <v>0.27797132020870402</v>
      </c>
      <c r="M1597">
        <v>0.422122814699875</v>
      </c>
      <c r="N1597">
        <v>0.65925506154140001</v>
      </c>
      <c r="O1597">
        <v>0.80414971134107804</v>
      </c>
      <c r="P1597">
        <v>0.94839869281045697</v>
      </c>
    </row>
    <row r="1598" spans="1:16" x14ac:dyDescent="0.2">
      <c r="A1598">
        <v>0.75</v>
      </c>
      <c r="B1598">
        <v>0.3</v>
      </c>
      <c r="C1598">
        <v>0.4</v>
      </c>
      <c r="D1598">
        <v>0.7</v>
      </c>
      <c r="E1598">
        <v>0.39533707555952102</v>
      </c>
      <c r="F1598">
        <v>0.42327943652473299</v>
      </c>
      <c r="G1598">
        <v>0.46909231622297998</v>
      </c>
      <c r="H1598">
        <v>0.49513091920255597</v>
      </c>
      <c r="I1598">
        <v>9.7989273969311702E-2</v>
      </c>
      <c r="J1598">
        <v>0.17347801749535299</v>
      </c>
      <c r="K1598">
        <v>0.229830609670132</v>
      </c>
      <c r="L1598">
        <v>0.27797132020870402</v>
      </c>
      <c r="M1598">
        <v>0.422122814699875</v>
      </c>
      <c r="N1598">
        <v>0.65925506154140001</v>
      </c>
      <c r="O1598">
        <v>0.80391661110797796</v>
      </c>
      <c r="P1598">
        <v>0.94839869281045697</v>
      </c>
    </row>
    <row r="1599" spans="1:16" x14ac:dyDescent="0.2">
      <c r="A1599">
        <v>0.75</v>
      </c>
      <c r="B1599">
        <v>0.4</v>
      </c>
      <c r="C1599">
        <v>0.3</v>
      </c>
      <c r="D1599">
        <v>0.7</v>
      </c>
      <c r="E1599">
        <v>0.39223210109412798</v>
      </c>
      <c r="F1599">
        <v>0.427049781596121</v>
      </c>
      <c r="G1599">
        <v>0.46804114077664799</v>
      </c>
      <c r="H1599">
        <v>0.49506054750307399</v>
      </c>
      <c r="I1599">
        <v>9.7747615582161496E-2</v>
      </c>
      <c r="J1599">
        <v>0.17347801749535299</v>
      </c>
      <c r="K1599">
        <v>0.23006844168316501</v>
      </c>
      <c r="L1599">
        <v>0.27797132020870402</v>
      </c>
      <c r="M1599">
        <v>0.42021534716740799</v>
      </c>
      <c r="N1599">
        <v>0.65925506154140001</v>
      </c>
      <c r="O1599">
        <v>0.80381902351039003</v>
      </c>
      <c r="P1599">
        <v>0.94839869281045697</v>
      </c>
    </row>
    <row r="1600" spans="1:16" x14ac:dyDescent="0.2">
      <c r="A1600">
        <v>0.75</v>
      </c>
      <c r="B1600">
        <v>1</v>
      </c>
      <c r="C1600">
        <v>1</v>
      </c>
      <c r="D1600">
        <v>0.8</v>
      </c>
      <c r="E1600">
        <v>0.37806428186948199</v>
      </c>
      <c r="F1600">
        <v>0.42153372118169402</v>
      </c>
      <c r="G1600">
        <v>0.45706584148711699</v>
      </c>
      <c r="H1600">
        <v>0.486753963394778</v>
      </c>
      <c r="I1600">
        <v>9.8939586969675503E-2</v>
      </c>
      <c r="J1600">
        <v>0.17214620545790199</v>
      </c>
      <c r="K1600">
        <v>0.22811410938438101</v>
      </c>
      <c r="L1600">
        <v>0.27797132020870402</v>
      </c>
      <c r="M1600">
        <v>0.43193446615423398</v>
      </c>
      <c r="N1600">
        <v>0.65921346914686596</v>
      </c>
      <c r="O1600">
        <v>0.80269938668155105</v>
      </c>
      <c r="P1600">
        <v>0.94839869281045697</v>
      </c>
    </row>
    <row r="1601" spans="1:16" x14ac:dyDescent="0.2">
      <c r="A1601">
        <v>0.75</v>
      </c>
      <c r="B1601">
        <v>1</v>
      </c>
      <c r="C1601">
        <v>0.4</v>
      </c>
      <c r="D1601">
        <v>0.6</v>
      </c>
      <c r="E1601">
        <v>0.38720456785246299</v>
      </c>
      <c r="F1601">
        <v>0.42847966834175799</v>
      </c>
      <c r="G1601">
        <v>0.46091576965090902</v>
      </c>
      <c r="H1601">
        <v>0.493723867097836</v>
      </c>
      <c r="I1601">
        <v>9.8552305605589294E-2</v>
      </c>
      <c r="J1601">
        <v>0.17298395402240899</v>
      </c>
      <c r="K1601">
        <v>0.22919134937222199</v>
      </c>
      <c r="L1601">
        <v>0.27797132020870402</v>
      </c>
      <c r="M1601">
        <v>0.430853788187882</v>
      </c>
      <c r="N1601">
        <v>0.659196415736786</v>
      </c>
      <c r="O1601">
        <v>0.80006243968027702</v>
      </c>
      <c r="P1601">
        <v>0.94839869281045697</v>
      </c>
    </row>
    <row r="1602" spans="1:16" x14ac:dyDescent="0.2">
      <c r="A1602">
        <v>0.75</v>
      </c>
      <c r="B1602">
        <v>1</v>
      </c>
      <c r="C1602">
        <v>0.5</v>
      </c>
      <c r="D1602">
        <v>0.6</v>
      </c>
      <c r="E1602">
        <v>0.38946002764730803</v>
      </c>
      <c r="F1602">
        <v>0.42899663434324897</v>
      </c>
      <c r="G1602">
        <v>0.46193116111113702</v>
      </c>
      <c r="H1602">
        <v>0.49604711297938298</v>
      </c>
      <c r="I1602">
        <v>9.8834791481295495E-2</v>
      </c>
      <c r="J1602">
        <v>0.17296106024951499</v>
      </c>
      <c r="K1602">
        <v>0.22851494244581499</v>
      </c>
      <c r="L1602">
        <v>0.27797132020870402</v>
      </c>
      <c r="M1602">
        <v>0.432135839469933</v>
      </c>
      <c r="N1602">
        <v>0.659196415736786</v>
      </c>
      <c r="O1602">
        <v>0.79893121796082001</v>
      </c>
      <c r="P1602">
        <v>0.94839869281045697</v>
      </c>
    </row>
    <row r="1603" spans="1:16" x14ac:dyDescent="0.2">
      <c r="A1603">
        <v>0.75</v>
      </c>
      <c r="B1603">
        <v>1</v>
      </c>
      <c r="C1603">
        <v>0.6</v>
      </c>
      <c r="D1603">
        <v>0.6</v>
      </c>
      <c r="E1603">
        <v>0.39075705908702502</v>
      </c>
      <c r="F1603">
        <v>0.42862680621223098</v>
      </c>
      <c r="G1603">
        <v>0.46167753399362099</v>
      </c>
      <c r="H1603">
        <v>0.49508356501850198</v>
      </c>
      <c r="I1603">
        <v>9.97432481295836E-2</v>
      </c>
      <c r="J1603">
        <v>0.17296106024951499</v>
      </c>
      <c r="K1603">
        <v>0.22787532256277401</v>
      </c>
      <c r="L1603">
        <v>0.27797132020870402</v>
      </c>
      <c r="M1603">
        <v>0.43616116197351701</v>
      </c>
      <c r="N1603">
        <v>0.659196415736786</v>
      </c>
      <c r="O1603">
        <v>0.79874585593722303</v>
      </c>
      <c r="P1603">
        <v>0.94839869281045697</v>
      </c>
    </row>
    <row r="1604" spans="1:16" x14ac:dyDescent="0.2">
      <c r="A1604">
        <v>0.75</v>
      </c>
      <c r="B1604">
        <v>0.9</v>
      </c>
      <c r="C1604">
        <v>0.5</v>
      </c>
      <c r="D1604">
        <v>0.6</v>
      </c>
      <c r="E1604">
        <v>0.38853092702862502</v>
      </c>
      <c r="F1604">
        <v>0.43004999489007201</v>
      </c>
      <c r="G1604">
        <v>0.46711434192301399</v>
      </c>
      <c r="H1604">
        <v>0.49645877541836297</v>
      </c>
      <c r="I1604">
        <v>9.9164390062013399E-2</v>
      </c>
      <c r="J1604">
        <v>0.17296106024951499</v>
      </c>
      <c r="K1604">
        <v>0.228495768828712</v>
      </c>
      <c r="L1604">
        <v>0.27797132020870402</v>
      </c>
      <c r="M1604">
        <v>0.43170630310689301</v>
      </c>
      <c r="N1604">
        <v>0.659196415736786</v>
      </c>
      <c r="O1604">
        <v>0.79860053013013199</v>
      </c>
      <c r="P1604">
        <v>0.94839869281045697</v>
      </c>
    </row>
    <row r="1605" spans="1:16" x14ac:dyDescent="0.2">
      <c r="A1605">
        <v>0.75</v>
      </c>
      <c r="B1605">
        <v>0</v>
      </c>
      <c r="C1605">
        <v>0.6</v>
      </c>
      <c r="D1605">
        <v>0.9</v>
      </c>
      <c r="E1605">
        <v>0.39279993234007698</v>
      </c>
      <c r="F1605">
        <v>0.427748713243566</v>
      </c>
      <c r="G1605">
        <v>0.46599558961613302</v>
      </c>
      <c r="H1605">
        <v>0.489205336431903</v>
      </c>
      <c r="I1605">
        <v>9.7460274871037797E-2</v>
      </c>
      <c r="J1605">
        <v>0.17297992855008701</v>
      </c>
      <c r="K1605">
        <v>0.231794329039512</v>
      </c>
      <c r="L1605">
        <v>0.27797132020870402</v>
      </c>
      <c r="M1605">
        <v>0.425642158303422</v>
      </c>
      <c r="N1605">
        <v>0.65919391959458395</v>
      </c>
      <c r="O1605">
        <v>0.81273592762550395</v>
      </c>
      <c r="P1605">
        <v>0.94839869281045697</v>
      </c>
    </row>
    <row r="1606" spans="1:16" x14ac:dyDescent="0.2">
      <c r="A1606">
        <v>0.75</v>
      </c>
      <c r="B1606">
        <v>0</v>
      </c>
      <c r="C1606">
        <v>0.7</v>
      </c>
      <c r="D1606">
        <v>0.9</v>
      </c>
      <c r="E1606">
        <v>0.39201260563326901</v>
      </c>
      <c r="F1606">
        <v>0.42959171444556499</v>
      </c>
      <c r="G1606">
        <v>0.46603637842429602</v>
      </c>
      <c r="H1606">
        <v>0.48803784978466802</v>
      </c>
      <c r="I1606">
        <v>9.83632070126821E-2</v>
      </c>
      <c r="J1606">
        <v>0.17297992855008701</v>
      </c>
      <c r="K1606">
        <v>0.230866953149375</v>
      </c>
      <c r="L1606">
        <v>0.27797132020870402</v>
      </c>
      <c r="M1606">
        <v>0.42849828365954701</v>
      </c>
      <c r="N1606">
        <v>0.65919391959458395</v>
      </c>
      <c r="O1606">
        <v>0.80360894349851997</v>
      </c>
      <c r="P1606">
        <v>0.94839869281045697</v>
      </c>
    </row>
    <row r="1607" spans="1:16" x14ac:dyDescent="0.2">
      <c r="A1607">
        <v>0.25</v>
      </c>
      <c r="B1607">
        <v>0.6</v>
      </c>
      <c r="C1607">
        <v>1</v>
      </c>
      <c r="D1607">
        <v>0.9</v>
      </c>
      <c r="E1607">
        <v>0.41311161809642999</v>
      </c>
      <c r="F1607">
        <v>0.43099386902140402</v>
      </c>
      <c r="G1607">
        <v>0.469134069644149</v>
      </c>
      <c r="H1607">
        <v>0.49573084808103701</v>
      </c>
      <c r="I1607">
        <v>9.8215001606493199E-2</v>
      </c>
      <c r="J1607">
        <v>0.17454028744410399</v>
      </c>
      <c r="K1607">
        <v>0.23437310715767901</v>
      </c>
      <c r="L1607">
        <v>0.27797132020870402</v>
      </c>
      <c r="M1607">
        <v>0.43069108330490902</v>
      </c>
      <c r="N1607">
        <v>0.65918162462972796</v>
      </c>
      <c r="O1607">
        <v>0.82279312674920002</v>
      </c>
      <c r="P1607">
        <v>0.94839869281045697</v>
      </c>
    </row>
    <row r="1608" spans="1:16" x14ac:dyDescent="0.2">
      <c r="A1608">
        <v>0.75</v>
      </c>
      <c r="B1608">
        <v>0.9</v>
      </c>
      <c r="C1608">
        <v>0.6</v>
      </c>
      <c r="D1608">
        <v>0.7</v>
      </c>
      <c r="E1608">
        <v>0.39496226273410601</v>
      </c>
      <c r="F1608">
        <v>0.43167175850742701</v>
      </c>
      <c r="G1608">
        <v>0.46849908225176601</v>
      </c>
      <c r="H1608">
        <v>0.49569481241392899</v>
      </c>
      <c r="I1608">
        <v>9.9752020038711101E-2</v>
      </c>
      <c r="J1608">
        <v>0.172349051585163</v>
      </c>
      <c r="K1608">
        <v>0.22851891697686</v>
      </c>
      <c r="L1608">
        <v>0.27797132020870402</v>
      </c>
      <c r="M1608">
        <v>0.44299844092077001</v>
      </c>
      <c r="N1608">
        <v>0.65917194340681096</v>
      </c>
      <c r="O1608">
        <v>0.799849844541212</v>
      </c>
      <c r="P1608">
        <v>0.94839869281045697</v>
      </c>
    </row>
    <row r="1609" spans="1:16" x14ac:dyDescent="0.2">
      <c r="A1609">
        <v>0.75</v>
      </c>
      <c r="B1609">
        <v>0.8</v>
      </c>
      <c r="C1609">
        <v>0.6</v>
      </c>
      <c r="D1609">
        <v>0.7</v>
      </c>
      <c r="E1609">
        <v>0.38847610531761101</v>
      </c>
      <c r="F1609">
        <v>0.42939944070302699</v>
      </c>
      <c r="G1609">
        <v>0.46578414231974802</v>
      </c>
      <c r="H1609">
        <v>0.49355389257141402</v>
      </c>
      <c r="I1609">
        <v>9.9104806282340099E-2</v>
      </c>
      <c r="J1609">
        <v>0.172349051585163</v>
      </c>
      <c r="K1609">
        <v>0.22851891697686</v>
      </c>
      <c r="L1609">
        <v>0.27797132020870402</v>
      </c>
      <c r="M1609">
        <v>0.43530681881738298</v>
      </c>
      <c r="N1609">
        <v>0.65917194340681096</v>
      </c>
      <c r="O1609">
        <v>0.799849844541212</v>
      </c>
      <c r="P1609">
        <v>0.94839869281045697</v>
      </c>
    </row>
    <row r="1610" spans="1:16" x14ac:dyDescent="0.2">
      <c r="A1610">
        <v>0.75</v>
      </c>
      <c r="B1610">
        <v>0.1</v>
      </c>
      <c r="C1610">
        <v>0.1</v>
      </c>
      <c r="D1610">
        <v>0.6</v>
      </c>
      <c r="E1610">
        <v>0.395327493481405</v>
      </c>
      <c r="F1610">
        <v>0.42431397002107402</v>
      </c>
      <c r="G1610">
        <v>0.465459368613513</v>
      </c>
      <c r="H1610">
        <v>0.49549764762202098</v>
      </c>
      <c r="I1610">
        <v>9.6987655373155304E-2</v>
      </c>
      <c r="J1610">
        <v>0.17352839271023901</v>
      </c>
      <c r="K1610">
        <v>0.22856560822959601</v>
      </c>
      <c r="L1610">
        <v>0.27797132020870402</v>
      </c>
      <c r="M1610">
        <v>0.41853647048853099</v>
      </c>
      <c r="N1610">
        <v>0.65916229211039501</v>
      </c>
      <c r="O1610">
        <v>0.80150270482310404</v>
      </c>
      <c r="P1610">
        <v>0.94839869281045697</v>
      </c>
    </row>
    <row r="1611" spans="1:16" x14ac:dyDescent="0.2">
      <c r="A1611">
        <v>0.75</v>
      </c>
      <c r="B1611">
        <v>0.5</v>
      </c>
      <c r="C1611">
        <v>0</v>
      </c>
      <c r="D1611">
        <v>0.8</v>
      </c>
      <c r="E1611">
        <v>0.39712813619648302</v>
      </c>
      <c r="F1611">
        <v>0.41956729150639199</v>
      </c>
      <c r="G1611">
        <v>0.46939198300558799</v>
      </c>
      <c r="H1611">
        <v>0.49734006813034198</v>
      </c>
      <c r="I1611">
        <v>9.8326234885192695E-2</v>
      </c>
      <c r="J1611">
        <v>0.17338520254269801</v>
      </c>
      <c r="K1611">
        <v>0.23024530101334201</v>
      </c>
      <c r="L1611">
        <v>0.27797132020870402</v>
      </c>
      <c r="M1611">
        <v>0.42962966045268902</v>
      </c>
      <c r="N1611">
        <v>0.65916115007652099</v>
      </c>
      <c r="O1611">
        <v>0.80681570881257902</v>
      </c>
      <c r="P1611">
        <v>0.94839869281045697</v>
      </c>
    </row>
    <row r="1612" spans="1:16" x14ac:dyDescent="0.2">
      <c r="A1612">
        <v>0.75</v>
      </c>
      <c r="B1612">
        <v>0.3</v>
      </c>
      <c r="C1612">
        <v>0.1</v>
      </c>
      <c r="D1612">
        <v>0.8</v>
      </c>
      <c r="E1612">
        <v>0.39170210573430397</v>
      </c>
      <c r="F1612">
        <v>0.42078071156344898</v>
      </c>
      <c r="G1612">
        <v>0.46512743261581202</v>
      </c>
      <c r="H1612">
        <v>0.495554513836231</v>
      </c>
      <c r="I1612">
        <v>9.7329337500551699E-2</v>
      </c>
      <c r="J1612">
        <v>0.17344990233565899</v>
      </c>
      <c r="K1612">
        <v>0.23030542128897999</v>
      </c>
      <c r="L1612">
        <v>0.27797132020870402</v>
      </c>
      <c r="M1612">
        <v>0.42686980382186401</v>
      </c>
      <c r="N1612">
        <v>0.65916115007652099</v>
      </c>
      <c r="O1612">
        <v>0.80572402272089305</v>
      </c>
      <c r="P1612">
        <v>0.94839869281045697</v>
      </c>
    </row>
    <row r="1613" spans="1:16" x14ac:dyDescent="0.2">
      <c r="A1613">
        <v>0.75</v>
      </c>
      <c r="B1613">
        <v>0.6</v>
      </c>
      <c r="C1613">
        <v>0</v>
      </c>
      <c r="D1613">
        <v>0.8</v>
      </c>
      <c r="E1613">
        <v>0.39330617904113102</v>
      </c>
      <c r="F1613">
        <v>0.425261880989944</v>
      </c>
      <c r="G1613">
        <v>0.468932670707151</v>
      </c>
      <c r="H1613">
        <v>0.49656835907569602</v>
      </c>
      <c r="I1613">
        <v>9.8011769476387706E-2</v>
      </c>
      <c r="J1613">
        <v>0.17338520254269801</v>
      </c>
      <c r="K1613">
        <v>0.22995794469150299</v>
      </c>
      <c r="L1613">
        <v>0.27797132020870402</v>
      </c>
      <c r="M1613">
        <v>0.429267341612109</v>
      </c>
      <c r="N1613">
        <v>0.65916115007652099</v>
      </c>
      <c r="O1613">
        <v>0.80570459770146696</v>
      </c>
      <c r="P1613">
        <v>0.94839869281045697</v>
      </c>
    </row>
    <row r="1614" spans="1:16" x14ac:dyDescent="0.2">
      <c r="A1614">
        <v>0.75</v>
      </c>
      <c r="B1614">
        <v>0.6</v>
      </c>
      <c r="C1614">
        <v>0.1</v>
      </c>
      <c r="D1614">
        <v>0.8</v>
      </c>
      <c r="E1614">
        <v>0.39243712741667602</v>
      </c>
      <c r="F1614">
        <v>0.42662893719816503</v>
      </c>
      <c r="G1614">
        <v>0.468583852303736</v>
      </c>
      <c r="H1614">
        <v>0.49526382112571199</v>
      </c>
      <c r="I1614">
        <v>9.8086167340150604E-2</v>
      </c>
      <c r="J1614">
        <v>0.17344990233565899</v>
      </c>
      <c r="K1614">
        <v>0.23022240724044801</v>
      </c>
      <c r="L1614">
        <v>0.27797132020870402</v>
      </c>
      <c r="M1614">
        <v>0.42780426362729201</v>
      </c>
      <c r="N1614">
        <v>0.65916115007652099</v>
      </c>
      <c r="O1614">
        <v>0.80555308254995195</v>
      </c>
      <c r="P1614">
        <v>0.94839869281045697</v>
      </c>
    </row>
    <row r="1615" spans="1:16" x14ac:dyDescent="0.2">
      <c r="A1615">
        <v>0.75</v>
      </c>
      <c r="B1615">
        <v>0.5</v>
      </c>
      <c r="C1615">
        <v>0.1</v>
      </c>
      <c r="D1615">
        <v>0.8</v>
      </c>
      <c r="E1615">
        <v>0.395975346379905</v>
      </c>
      <c r="F1615">
        <v>0.42213307696091801</v>
      </c>
      <c r="G1615">
        <v>0.468184783881686</v>
      </c>
      <c r="H1615">
        <v>0.49629039645726802</v>
      </c>
      <c r="I1615">
        <v>9.7765654519637799E-2</v>
      </c>
      <c r="J1615">
        <v>0.17344990233565899</v>
      </c>
      <c r="K1615">
        <v>0.23022240724044801</v>
      </c>
      <c r="L1615">
        <v>0.27797132020870402</v>
      </c>
      <c r="M1615">
        <v>0.42613759696062498</v>
      </c>
      <c r="N1615">
        <v>0.65916115007652099</v>
      </c>
      <c r="O1615">
        <v>0.80555308254995195</v>
      </c>
      <c r="P1615">
        <v>0.94839869281045697</v>
      </c>
    </row>
    <row r="1616" spans="1:16" x14ac:dyDescent="0.2">
      <c r="A1616">
        <v>0.75</v>
      </c>
      <c r="B1616">
        <v>0.5</v>
      </c>
      <c r="C1616">
        <v>0.4</v>
      </c>
      <c r="D1616">
        <v>0.8</v>
      </c>
      <c r="E1616">
        <v>0.39217847082761098</v>
      </c>
      <c r="F1616">
        <v>0.42616056710531097</v>
      </c>
      <c r="G1616">
        <v>0.46763375110435401</v>
      </c>
      <c r="H1616">
        <v>0.49203208478723298</v>
      </c>
      <c r="I1616">
        <v>9.8112876741860006E-2</v>
      </c>
      <c r="J1616">
        <v>0.17325272949832601</v>
      </c>
      <c r="K1616">
        <v>0.22995054090848399</v>
      </c>
      <c r="L1616">
        <v>0.27797132020870402</v>
      </c>
      <c r="M1616">
        <v>0.42613759696062498</v>
      </c>
      <c r="N1616">
        <v>0.65916073593236801</v>
      </c>
      <c r="O1616">
        <v>0.80711480180616901</v>
      </c>
      <c r="P1616">
        <v>0.94839869281045697</v>
      </c>
    </row>
    <row r="1617" spans="1:16" x14ac:dyDescent="0.2">
      <c r="A1617">
        <v>0.25</v>
      </c>
      <c r="B1617">
        <v>0.6</v>
      </c>
      <c r="C1617">
        <v>0</v>
      </c>
      <c r="D1617">
        <v>0.2</v>
      </c>
      <c r="E1617">
        <v>0.416109504728985</v>
      </c>
      <c r="F1617">
        <v>0.43500174292057098</v>
      </c>
      <c r="G1617">
        <v>0.46986632385803001</v>
      </c>
      <c r="H1617">
        <v>0.49758313356622302</v>
      </c>
      <c r="I1617">
        <v>9.9222586033100801E-2</v>
      </c>
      <c r="J1617">
        <v>0.17626800820237001</v>
      </c>
      <c r="K1617">
        <v>0.233922944818302</v>
      </c>
      <c r="L1617">
        <v>0.27797132020870402</v>
      </c>
      <c r="M1617">
        <v>0.43688167512050002</v>
      </c>
      <c r="N1617">
        <v>0.65914516463003203</v>
      </c>
      <c r="O1617">
        <v>0.81783557526863704</v>
      </c>
      <c r="P1617">
        <v>0.94839869281045697</v>
      </c>
    </row>
    <row r="1618" spans="1:16" x14ac:dyDescent="0.2">
      <c r="A1618">
        <v>0.25</v>
      </c>
      <c r="B1618">
        <v>0.8</v>
      </c>
      <c r="C1618">
        <v>0</v>
      </c>
      <c r="D1618">
        <v>0.3</v>
      </c>
      <c r="E1618">
        <v>0.41468626954544302</v>
      </c>
      <c r="F1618">
        <v>0.43600664679621598</v>
      </c>
      <c r="G1618">
        <v>0.47219377786542899</v>
      </c>
      <c r="H1618">
        <v>0.50038805442028</v>
      </c>
      <c r="I1618">
        <v>9.8924966985481699E-2</v>
      </c>
      <c r="J1618">
        <v>0.176274038392224</v>
      </c>
      <c r="K1618">
        <v>0.23352746947904901</v>
      </c>
      <c r="L1618">
        <v>0.27797132020870402</v>
      </c>
      <c r="M1618">
        <v>0.43639147904206899</v>
      </c>
      <c r="N1618">
        <v>0.65914516463003203</v>
      </c>
      <c r="O1618">
        <v>0.81591638334944505</v>
      </c>
      <c r="P1618">
        <v>0.94839869281045697</v>
      </c>
    </row>
    <row r="1619" spans="1:16" x14ac:dyDescent="0.2">
      <c r="A1619">
        <v>0.25</v>
      </c>
      <c r="B1619">
        <v>0.9</v>
      </c>
      <c r="C1619">
        <v>0</v>
      </c>
      <c r="D1619">
        <v>0.3</v>
      </c>
      <c r="E1619">
        <v>0.41653443281093699</v>
      </c>
      <c r="F1619">
        <v>0.43661778748405999</v>
      </c>
      <c r="G1619">
        <v>0.47288856678431002</v>
      </c>
      <c r="H1619">
        <v>0.50129812964854004</v>
      </c>
      <c r="I1619">
        <v>9.9272189207703906E-2</v>
      </c>
      <c r="J1619">
        <v>0.176274038392224</v>
      </c>
      <c r="K1619">
        <v>0.23293373261482</v>
      </c>
      <c r="L1619">
        <v>0.27797132020870402</v>
      </c>
      <c r="M1619">
        <v>0.43750259015317999</v>
      </c>
      <c r="N1619">
        <v>0.65914516463003203</v>
      </c>
      <c r="O1619">
        <v>0.81496322430805002</v>
      </c>
      <c r="P1619">
        <v>0.94839869281045697</v>
      </c>
    </row>
    <row r="1620" spans="1:16" x14ac:dyDescent="0.2">
      <c r="A1620">
        <v>0.75</v>
      </c>
      <c r="B1620">
        <v>0.3</v>
      </c>
      <c r="C1620">
        <v>0.1</v>
      </c>
      <c r="D1620">
        <v>0.5</v>
      </c>
      <c r="E1620">
        <v>0.39311784446285802</v>
      </c>
      <c r="F1620">
        <v>0.42342089256975701</v>
      </c>
      <c r="G1620">
        <v>0.466298780590364</v>
      </c>
      <c r="H1620">
        <v>0.49743488792518498</v>
      </c>
      <c r="I1620">
        <v>9.7797487566908703E-2</v>
      </c>
      <c r="J1620">
        <v>0.173520683798737</v>
      </c>
      <c r="K1620">
        <v>0.22989026960165501</v>
      </c>
      <c r="L1620">
        <v>0.27797132020870402</v>
      </c>
      <c r="M1620">
        <v>0.41767719904102402</v>
      </c>
      <c r="N1620">
        <v>0.65911485378022405</v>
      </c>
      <c r="O1620">
        <v>0.80288120921631401</v>
      </c>
      <c r="P1620">
        <v>0.94839869281045697</v>
      </c>
    </row>
    <row r="1621" spans="1:16" x14ac:dyDescent="0.2">
      <c r="A1621">
        <v>0.75</v>
      </c>
      <c r="B1621">
        <v>0.1</v>
      </c>
      <c r="C1621">
        <v>0.3</v>
      </c>
      <c r="D1621">
        <v>0.8</v>
      </c>
      <c r="E1621">
        <v>0.38908412496367001</v>
      </c>
      <c r="F1621">
        <v>0.424171011231814</v>
      </c>
      <c r="G1621">
        <v>0.463784840848388</v>
      </c>
      <c r="H1621">
        <v>0.49171623755837701</v>
      </c>
      <c r="I1621">
        <v>9.7001654027376497E-2</v>
      </c>
      <c r="J1621">
        <v>0.173210923478259</v>
      </c>
      <c r="K1621">
        <v>0.23043189517707799</v>
      </c>
      <c r="L1621">
        <v>0.27797132020870402</v>
      </c>
      <c r="M1621">
        <v>0.421797229337525</v>
      </c>
      <c r="N1621">
        <v>0.65911329760219795</v>
      </c>
      <c r="O1621">
        <v>0.80897844327978496</v>
      </c>
      <c r="P1621">
        <v>0.94839869281045697</v>
      </c>
    </row>
    <row r="1622" spans="1:16" x14ac:dyDescent="0.2">
      <c r="A1622">
        <v>0.75</v>
      </c>
      <c r="B1622">
        <v>0.3</v>
      </c>
      <c r="C1622">
        <v>0</v>
      </c>
      <c r="D1622">
        <v>0.5</v>
      </c>
      <c r="E1622">
        <v>0.39638935214139698</v>
      </c>
      <c r="F1622">
        <v>0.42370059379012098</v>
      </c>
      <c r="G1622">
        <v>0.46066359686328301</v>
      </c>
      <c r="H1622">
        <v>0.49961997046199103</v>
      </c>
      <c r="I1622">
        <v>9.6765334534755706E-2</v>
      </c>
      <c r="J1622">
        <v>0.17347887777866999</v>
      </c>
      <c r="K1622">
        <v>0.229602913279816</v>
      </c>
      <c r="L1622">
        <v>0.27797132020870402</v>
      </c>
      <c r="M1622">
        <v>0.39925839562222099</v>
      </c>
      <c r="N1622">
        <v>0.65906741545005298</v>
      </c>
      <c r="O1622">
        <v>0.80177009810520306</v>
      </c>
      <c r="P1622">
        <v>0.94839869281045697</v>
      </c>
    </row>
    <row r="1623" spans="1:16" x14ac:dyDescent="0.2">
      <c r="A1623">
        <v>0.75</v>
      </c>
      <c r="B1623">
        <v>0.2</v>
      </c>
      <c r="C1623">
        <v>0.2</v>
      </c>
      <c r="D1623">
        <v>0.5</v>
      </c>
      <c r="E1623">
        <v>0.39212615322049499</v>
      </c>
      <c r="F1623">
        <v>0.42462667941927001</v>
      </c>
      <c r="G1623">
        <v>0.46805196453543402</v>
      </c>
      <c r="H1623">
        <v>0.496076146564847</v>
      </c>
      <c r="I1623">
        <v>9.7664006600658701E-2</v>
      </c>
      <c r="J1623">
        <v>0.17359060497849799</v>
      </c>
      <c r="K1623">
        <v>0.229853275111887</v>
      </c>
      <c r="L1623">
        <v>0.27797132020870402</v>
      </c>
      <c r="M1623">
        <v>0.41822103020985602</v>
      </c>
      <c r="N1623">
        <v>0.65905725009358795</v>
      </c>
      <c r="O1623">
        <v>0.804218060747663</v>
      </c>
      <c r="P1623">
        <v>0.94839869281045697</v>
      </c>
    </row>
    <row r="1624" spans="1:16" x14ac:dyDescent="0.2">
      <c r="A1624">
        <v>0.75</v>
      </c>
      <c r="B1624">
        <v>0.2</v>
      </c>
      <c r="C1624">
        <v>0.3</v>
      </c>
      <c r="D1624">
        <v>0.4</v>
      </c>
      <c r="E1624">
        <v>0.39590970447790802</v>
      </c>
      <c r="F1624">
        <v>0.42318085903400798</v>
      </c>
      <c r="G1624">
        <v>0.46666396035034302</v>
      </c>
      <c r="H1624">
        <v>0.49177235281710102</v>
      </c>
      <c r="I1624">
        <v>9.6914848351500493E-2</v>
      </c>
      <c r="J1624">
        <v>0.17358218747008</v>
      </c>
      <c r="K1624">
        <v>0.22962345376364399</v>
      </c>
      <c r="L1624">
        <v>0.27797132020870402</v>
      </c>
      <c r="M1624">
        <v>0.416534938523764</v>
      </c>
      <c r="N1624">
        <v>0.65905725009358795</v>
      </c>
      <c r="O1624">
        <v>0.80172605384389095</v>
      </c>
      <c r="P1624">
        <v>0.94839869281045697</v>
      </c>
    </row>
    <row r="1625" spans="1:16" x14ac:dyDescent="0.2">
      <c r="A1625">
        <v>0.75</v>
      </c>
      <c r="B1625">
        <v>0.4</v>
      </c>
      <c r="C1625">
        <v>0.2</v>
      </c>
      <c r="D1625">
        <v>0.8</v>
      </c>
      <c r="E1625">
        <v>0.39583258547590899</v>
      </c>
      <c r="F1625">
        <v>0.42289109379506401</v>
      </c>
      <c r="G1625">
        <v>0.46682460948341598</v>
      </c>
      <c r="H1625">
        <v>0.49688978893330998</v>
      </c>
      <c r="I1625">
        <v>9.8086167340150604E-2</v>
      </c>
      <c r="J1625">
        <v>0.173455123722459</v>
      </c>
      <c r="K1625">
        <v>0.23096285705237901</v>
      </c>
      <c r="L1625">
        <v>0.27797132020870402</v>
      </c>
      <c r="M1625">
        <v>0.42780426362729201</v>
      </c>
      <c r="N1625">
        <v>0.65905610805971404</v>
      </c>
      <c r="O1625">
        <v>0.81092297620257803</v>
      </c>
      <c r="P1625">
        <v>0.94839869281045697</v>
      </c>
    </row>
    <row r="1626" spans="1:16" x14ac:dyDescent="0.2">
      <c r="A1626">
        <v>0.75</v>
      </c>
      <c r="B1626">
        <v>0.9</v>
      </c>
      <c r="C1626">
        <v>0.9</v>
      </c>
      <c r="D1626">
        <v>0.8</v>
      </c>
      <c r="E1626">
        <v>0.37863195961400398</v>
      </c>
      <c r="F1626">
        <v>0.42628408163037201</v>
      </c>
      <c r="G1626">
        <v>0.46034915806096599</v>
      </c>
      <c r="H1626">
        <v>0.48586042340973001</v>
      </c>
      <c r="I1626">
        <v>9.8644027944608303E-2</v>
      </c>
      <c r="J1626">
        <v>0.17235447533340201</v>
      </c>
      <c r="K1626">
        <v>0.227426751107737</v>
      </c>
      <c r="L1626">
        <v>0.27797132020870402</v>
      </c>
      <c r="M1626">
        <v>0.426945894055687</v>
      </c>
      <c r="N1626">
        <v>0.65905211769875005</v>
      </c>
      <c r="O1626">
        <v>0.79910090183306604</v>
      </c>
      <c r="P1626">
        <v>0.94839869281045697</v>
      </c>
    </row>
    <row r="1627" spans="1:16" x14ac:dyDescent="0.2">
      <c r="A1627">
        <v>0.75</v>
      </c>
      <c r="B1627">
        <v>0.9</v>
      </c>
      <c r="C1627">
        <v>0.9</v>
      </c>
      <c r="D1627">
        <v>1</v>
      </c>
      <c r="E1627">
        <v>0.37282858256006102</v>
      </c>
      <c r="F1627">
        <v>0.41980014342991101</v>
      </c>
      <c r="G1627">
        <v>0.45784303502670898</v>
      </c>
      <c r="H1627">
        <v>0.47842181448698001</v>
      </c>
      <c r="I1627">
        <v>9.8302754294511102E-2</v>
      </c>
      <c r="J1627">
        <v>0.17331476912167801</v>
      </c>
      <c r="K1627">
        <v>0.22865690983789599</v>
      </c>
      <c r="L1627">
        <v>0.27797132020870402</v>
      </c>
      <c r="M1627">
        <v>0.428428724950283</v>
      </c>
      <c r="N1627">
        <v>0.65904328393991596</v>
      </c>
      <c r="O1627">
        <v>0.80156528929745297</v>
      </c>
      <c r="P1627">
        <v>0.94839869281045697</v>
      </c>
    </row>
    <row r="1628" spans="1:16" x14ac:dyDescent="0.2">
      <c r="A1628">
        <v>0.75</v>
      </c>
      <c r="B1628">
        <v>1</v>
      </c>
      <c r="C1628">
        <v>0.9</v>
      </c>
      <c r="D1628">
        <v>1</v>
      </c>
      <c r="E1628">
        <v>0.36719844852708899</v>
      </c>
      <c r="F1628">
        <v>0.41627295801584602</v>
      </c>
      <c r="G1628">
        <v>0.45632506055630001</v>
      </c>
      <c r="H1628">
        <v>0.48037625917125398</v>
      </c>
      <c r="I1628">
        <v>9.7747044375089007E-2</v>
      </c>
      <c r="J1628">
        <v>0.17331476912167801</v>
      </c>
      <c r="K1628">
        <v>0.22830229990881801</v>
      </c>
      <c r="L1628">
        <v>0.27797132020870402</v>
      </c>
      <c r="M1628">
        <v>0.42476572128727902</v>
      </c>
      <c r="N1628">
        <v>0.65904328393991596</v>
      </c>
      <c r="O1628">
        <v>0.80107509321902204</v>
      </c>
      <c r="P1628">
        <v>0.94839869281045697</v>
      </c>
    </row>
    <row r="1629" spans="1:16" x14ac:dyDescent="0.2">
      <c r="A1629">
        <v>0.75</v>
      </c>
      <c r="B1629">
        <v>0</v>
      </c>
      <c r="C1629">
        <v>0.5</v>
      </c>
      <c r="D1629">
        <v>0.8</v>
      </c>
      <c r="E1629">
        <v>0.387626079318794</v>
      </c>
      <c r="F1629">
        <v>0.42439670123532902</v>
      </c>
      <c r="G1629">
        <v>0.46784093854057601</v>
      </c>
      <c r="H1629">
        <v>0.49153765831615698</v>
      </c>
      <c r="I1629">
        <v>9.6981229190775106E-2</v>
      </c>
      <c r="J1629">
        <v>0.17249290168806</v>
      </c>
      <c r="K1629">
        <v>0.23040900140418399</v>
      </c>
      <c r="L1629">
        <v>0.27797132020870402</v>
      </c>
      <c r="M1629">
        <v>0.42417656296685902</v>
      </c>
      <c r="N1629">
        <v>0.65904240444306905</v>
      </c>
      <c r="O1629">
        <v>0.80669086158043801</v>
      </c>
      <c r="P1629">
        <v>0.94839869281045697</v>
      </c>
    </row>
    <row r="1630" spans="1:16" x14ac:dyDescent="0.2">
      <c r="A1630">
        <v>0.25</v>
      </c>
      <c r="B1630">
        <v>0.4</v>
      </c>
      <c r="C1630">
        <v>0</v>
      </c>
      <c r="D1630">
        <v>0.3</v>
      </c>
      <c r="E1630">
        <v>0.41484141040822597</v>
      </c>
      <c r="F1630">
        <v>0.43507243720967897</v>
      </c>
      <c r="G1630">
        <v>0.47099094226639898</v>
      </c>
      <c r="H1630">
        <v>0.50013508770946602</v>
      </c>
      <c r="I1630">
        <v>9.8940100157394503E-2</v>
      </c>
      <c r="J1630">
        <v>0.176918845712563</v>
      </c>
      <c r="K1630">
        <v>0.23415436284195101</v>
      </c>
      <c r="L1630">
        <v>0.27797132020870402</v>
      </c>
      <c r="M1630">
        <v>0.43559962383844902</v>
      </c>
      <c r="N1630">
        <v>0.65903394007027805</v>
      </c>
      <c r="O1630">
        <v>0.81829853823160004</v>
      </c>
      <c r="P1630">
        <v>0.94839869281045697</v>
      </c>
    </row>
    <row r="1631" spans="1:16" x14ac:dyDescent="0.2">
      <c r="A1631">
        <v>0.75</v>
      </c>
      <c r="B1631">
        <v>0.5</v>
      </c>
      <c r="C1631">
        <v>0.3</v>
      </c>
      <c r="D1631">
        <v>0.8</v>
      </c>
      <c r="E1631">
        <v>0.392771399319499</v>
      </c>
      <c r="F1631">
        <v>0.42627892135933598</v>
      </c>
      <c r="G1631">
        <v>0.46748168484130298</v>
      </c>
      <c r="H1631">
        <v>0.49376746473078698</v>
      </c>
      <c r="I1631">
        <v>9.8086167340150604E-2</v>
      </c>
      <c r="J1631">
        <v>0.17352363914423599</v>
      </c>
      <c r="K1631">
        <v>0.229955762295285</v>
      </c>
      <c r="L1631">
        <v>0.27797132020870402</v>
      </c>
      <c r="M1631">
        <v>0.42780426362729201</v>
      </c>
      <c r="N1631">
        <v>0.65903001697812003</v>
      </c>
      <c r="O1631">
        <v>0.80681134709094904</v>
      </c>
      <c r="P1631">
        <v>0.94839869281045697</v>
      </c>
    </row>
    <row r="1632" spans="1:16" x14ac:dyDescent="0.2">
      <c r="A1632">
        <v>0.75</v>
      </c>
      <c r="B1632">
        <v>0.3</v>
      </c>
      <c r="C1632">
        <v>0.7</v>
      </c>
      <c r="D1632">
        <v>0.9</v>
      </c>
      <c r="E1632">
        <v>0.38442351811980202</v>
      </c>
      <c r="F1632">
        <v>0.427736558373144</v>
      </c>
      <c r="G1632">
        <v>0.46706348503331302</v>
      </c>
      <c r="H1632">
        <v>0.486322403774056</v>
      </c>
      <c r="I1632">
        <v>9.9710253327948806E-2</v>
      </c>
      <c r="J1632">
        <v>0.173612692913305</v>
      </c>
      <c r="K1632">
        <v>0.23043545643063901</v>
      </c>
      <c r="L1632">
        <v>0.27797132020870402</v>
      </c>
      <c r="M1632">
        <v>0.43469417926720799</v>
      </c>
      <c r="N1632">
        <v>0.65901523328686595</v>
      </c>
      <c r="O1632">
        <v>0.80690385120519303</v>
      </c>
      <c r="P1632">
        <v>0.94839869281045697</v>
      </c>
    </row>
    <row r="1633" spans="1:16" x14ac:dyDescent="0.2">
      <c r="A1633">
        <v>0.75</v>
      </c>
      <c r="B1633">
        <v>0.9</v>
      </c>
      <c r="C1633">
        <v>0.7</v>
      </c>
      <c r="D1633">
        <v>0.9</v>
      </c>
      <c r="E1633">
        <v>0.38114604778160299</v>
      </c>
      <c r="F1633">
        <v>0.42336400056239698</v>
      </c>
      <c r="G1633">
        <v>0.46025476499853801</v>
      </c>
      <c r="H1633">
        <v>0.48676580405696801</v>
      </c>
      <c r="I1633">
        <v>9.90935823597658E-2</v>
      </c>
      <c r="J1633">
        <v>0.17281369711140199</v>
      </c>
      <c r="K1633">
        <v>0.22995410216204601</v>
      </c>
      <c r="L1633">
        <v>0.27797132020870402</v>
      </c>
      <c r="M1633">
        <v>0.43181574642553999</v>
      </c>
      <c r="N1633">
        <v>0.65899869889533103</v>
      </c>
      <c r="O1633">
        <v>0.80504020973157697</v>
      </c>
      <c r="P1633">
        <v>0.94839869281045697</v>
      </c>
    </row>
    <row r="1634" spans="1:16" x14ac:dyDescent="0.2">
      <c r="A1634">
        <v>0.75</v>
      </c>
      <c r="B1634">
        <v>1</v>
      </c>
      <c r="C1634">
        <v>0.2</v>
      </c>
      <c r="D1634">
        <v>0</v>
      </c>
      <c r="E1634">
        <v>0.39960440944136599</v>
      </c>
      <c r="F1634">
        <v>0.42608582894033098</v>
      </c>
      <c r="G1634">
        <v>0.455605502603394</v>
      </c>
      <c r="H1634">
        <v>0.490622339741562</v>
      </c>
      <c r="I1634">
        <v>9.6608920064986198E-2</v>
      </c>
      <c r="J1634">
        <v>0.17276125137978099</v>
      </c>
      <c r="K1634">
        <v>0.22911690810604701</v>
      </c>
      <c r="L1634">
        <v>0.27797132020870402</v>
      </c>
      <c r="M1634">
        <v>0.40075331410243398</v>
      </c>
      <c r="N1634">
        <v>0.658990177872816</v>
      </c>
      <c r="O1634">
        <v>0.80087159029493105</v>
      </c>
      <c r="P1634">
        <v>0.94839869281045697</v>
      </c>
    </row>
    <row r="1635" spans="1:16" x14ac:dyDescent="0.2">
      <c r="A1635">
        <v>0.75</v>
      </c>
      <c r="B1635">
        <v>0.9</v>
      </c>
      <c r="C1635">
        <v>0.3</v>
      </c>
      <c r="D1635">
        <v>0</v>
      </c>
      <c r="E1635">
        <v>0.39669970425657702</v>
      </c>
      <c r="F1635">
        <v>0.420480604247498</v>
      </c>
      <c r="G1635">
        <v>0.45212844312682898</v>
      </c>
      <c r="H1635">
        <v>0.49076518020443699</v>
      </c>
      <c r="I1635">
        <v>9.6906539112605203E-2</v>
      </c>
      <c r="J1635">
        <v>0.17276125137978099</v>
      </c>
      <c r="K1635">
        <v>0.22889280719353999</v>
      </c>
      <c r="L1635">
        <v>0.27797132020870402</v>
      </c>
      <c r="M1635">
        <v>0.40124351018086502</v>
      </c>
      <c r="N1635">
        <v>0.658990177872816</v>
      </c>
      <c r="O1635">
        <v>0.79789070618501401</v>
      </c>
      <c r="P1635">
        <v>0.94839869281045697</v>
      </c>
    </row>
    <row r="1636" spans="1:16" x14ac:dyDescent="0.2">
      <c r="A1636">
        <v>0.25</v>
      </c>
      <c r="B1636">
        <v>0.2</v>
      </c>
      <c r="C1636">
        <v>0.7</v>
      </c>
      <c r="D1636">
        <v>0.1</v>
      </c>
      <c r="E1636">
        <v>0.42022522399659601</v>
      </c>
      <c r="F1636">
        <v>0.43542274499481398</v>
      </c>
      <c r="G1636">
        <v>0.47014162871318199</v>
      </c>
      <c r="H1636">
        <v>0.49797840611671101</v>
      </c>
      <c r="I1636">
        <v>9.7831262137954497E-2</v>
      </c>
      <c r="J1636">
        <v>0.178331366622798</v>
      </c>
      <c r="K1636">
        <v>0.233232318152544</v>
      </c>
      <c r="L1636">
        <v>0.27797132020870402</v>
      </c>
      <c r="M1636">
        <v>0.42765819027201601</v>
      </c>
      <c r="N1636">
        <v>0.658979279317088</v>
      </c>
      <c r="O1636">
        <v>0.82154862760969005</v>
      </c>
      <c r="P1636">
        <v>0.94839869281045697</v>
      </c>
    </row>
    <row r="1637" spans="1:16" x14ac:dyDescent="0.2">
      <c r="A1637">
        <v>0.25</v>
      </c>
      <c r="B1637">
        <v>0.2</v>
      </c>
      <c r="C1637">
        <v>0.7</v>
      </c>
      <c r="D1637">
        <v>0.2</v>
      </c>
      <c r="E1637">
        <v>0.42131859964253199</v>
      </c>
      <c r="F1637">
        <v>0.43544755685172298</v>
      </c>
      <c r="G1637">
        <v>0.47060946743085902</v>
      </c>
      <c r="H1637">
        <v>0.49837914836182501</v>
      </c>
      <c r="I1637">
        <v>9.81186184597935E-2</v>
      </c>
      <c r="J1637">
        <v>0.178331366622798</v>
      </c>
      <c r="K1637">
        <v>0.232869999311964</v>
      </c>
      <c r="L1637">
        <v>0.27797132020870402</v>
      </c>
      <c r="M1637">
        <v>0.42876930138312702</v>
      </c>
      <c r="N1637">
        <v>0.658979279317088</v>
      </c>
      <c r="O1637">
        <v>0.82003347609453803</v>
      </c>
      <c r="P1637">
        <v>0.94839869281045697</v>
      </c>
    </row>
    <row r="1638" spans="1:16" x14ac:dyDescent="0.2">
      <c r="A1638">
        <v>0.75</v>
      </c>
      <c r="B1638">
        <v>0.2</v>
      </c>
      <c r="C1638">
        <v>0.4</v>
      </c>
      <c r="D1638">
        <v>0.6</v>
      </c>
      <c r="E1638">
        <v>0.39742179697761798</v>
      </c>
      <c r="F1638">
        <v>0.42377131963488401</v>
      </c>
      <c r="G1638">
        <v>0.46881118305250502</v>
      </c>
      <c r="H1638">
        <v>0.49266898452497698</v>
      </c>
      <c r="I1638">
        <v>9.89730044378197E-2</v>
      </c>
      <c r="J1638">
        <v>0.17332770857011001</v>
      </c>
      <c r="K1638">
        <v>0.22947537247167499</v>
      </c>
      <c r="L1638">
        <v>0.27797132020870402</v>
      </c>
      <c r="M1638">
        <v>0.42665994423700498</v>
      </c>
      <c r="N1638">
        <v>0.65897016125649899</v>
      </c>
      <c r="O1638">
        <v>0.80098800376760604</v>
      </c>
      <c r="P1638">
        <v>0.94839869281045697</v>
      </c>
    </row>
    <row r="1639" spans="1:16" x14ac:dyDescent="0.2">
      <c r="A1639">
        <v>0.75</v>
      </c>
      <c r="B1639">
        <v>0.3</v>
      </c>
      <c r="C1639">
        <v>0.4</v>
      </c>
      <c r="D1639">
        <v>0.6</v>
      </c>
      <c r="E1639">
        <v>0.39545317111591999</v>
      </c>
      <c r="F1639">
        <v>0.42580984474511402</v>
      </c>
      <c r="G1639">
        <v>0.47037016870098403</v>
      </c>
      <c r="H1639">
        <v>0.49563639233416501</v>
      </c>
      <c r="I1639">
        <v>9.89730044378197E-2</v>
      </c>
      <c r="J1639">
        <v>0.173267842669727</v>
      </c>
      <c r="K1639">
        <v>0.229177753424055</v>
      </c>
      <c r="L1639">
        <v>0.27797132020870402</v>
      </c>
      <c r="M1639">
        <v>0.42665994423700498</v>
      </c>
      <c r="N1639">
        <v>0.65897016125649899</v>
      </c>
      <c r="O1639">
        <v>0.800497807689175</v>
      </c>
      <c r="P1639">
        <v>0.94839869281045697</v>
      </c>
    </row>
    <row r="1640" spans="1:16" x14ac:dyDescent="0.2">
      <c r="A1640">
        <v>0.75</v>
      </c>
      <c r="B1640">
        <v>0.6</v>
      </c>
      <c r="C1640">
        <v>0.2</v>
      </c>
      <c r="D1640">
        <v>0.9</v>
      </c>
      <c r="E1640">
        <v>0.389644974321882</v>
      </c>
      <c r="F1640">
        <v>0.42886975445627601</v>
      </c>
      <c r="G1640">
        <v>0.46754510293581297</v>
      </c>
      <c r="H1640">
        <v>0.49322973012979099</v>
      </c>
      <c r="I1640">
        <v>9.7786079356239106E-2</v>
      </c>
      <c r="J1640">
        <v>0.17318802970536501</v>
      </c>
      <c r="K1640">
        <v>0.23225253959206199</v>
      </c>
      <c r="L1640">
        <v>0.27797132020870402</v>
      </c>
      <c r="M1640">
        <v>0.42485554567857398</v>
      </c>
      <c r="N1640">
        <v>0.65896178245068204</v>
      </c>
      <c r="O1640">
        <v>0.81491356078139798</v>
      </c>
      <c r="P1640">
        <v>0.94839869281045697</v>
      </c>
    </row>
    <row r="1641" spans="1:16" x14ac:dyDescent="0.2">
      <c r="A1641">
        <v>0.75</v>
      </c>
      <c r="B1641">
        <v>0.5</v>
      </c>
      <c r="C1641">
        <v>0.3</v>
      </c>
      <c r="D1641">
        <v>0.9</v>
      </c>
      <c r="E1641">
        <v>0.38799456110266001</v>
      </c>
      <c r="F1641">
        <v>0.42807596685898402</v>
      </c>
      <c r="G1641">
        <v>0.46585800876894801</v>
      </c>
      <c r="H1641">
        <v>0.490987897673268</v>
      </c>
      <c r="I1641">
        <v>9.7786079356239106E-2</v>
      </c>
      <c r="J1641">
        <v>0.17316513593247199</v>
      </c>
      <c r="K1641">
        <v>0.23102057711009899</v>
      </c>
      <c r="L1641">
        <v>0.27797132020870402</v>
      </c>
      <c r="M1641">
        <v>0.42485554567857398</v>
      </c>
      <c r="N1641">
        <v>0.65896178245068204</v>
      </c>
      <c r="O1641">
        <v>0.81007863535823799</v>
      </c>
      <c r="P1641">
        <v>0.94839869281045697</v>
      </c>
    </row>
    <row r="1642" spans="1:16" x14ac:dyDescent="0.2">
      <c r="A1642">
        <v>0.75</v>
      </c>
      <c r="B1642">
        <v>0</v>
      </c>
      <c r="C1642">
        <v>0.8</v>
      </c>
      <c r="D1642">
        <v>0.8</v>
      </c>
      <c r="E1642">
        <v>0.39670063917704401</v>
      </c>
      <c r="F1642">
        <v>0.42837215136329998</v>
      </c>
      <c r="G1642">
        <v>0.46768793294328398</v>
      </c>
      <c r="H1642">
        <v>0.49025735426065298</v>
      </c>
      <c r="I1642">
        <v>9.7307033675976401E-2</v>
      </c>
      <c r="J1642">
        <v>0.172250107201844</v>
      </c>
      <c r="K1642">
        <v>0.23009370997047199</v>
      </c>
      <c r="L1642">
        <v>0.27797132020870402</v>
      </c>
      <c r="M1642">
        <v>0.42646414466620503</v>
      </c>
      <c r="N1642">
        <v>0.65894319809386304</v>
      </c>
      <c r="O1642">
        <v>0.80692216622350799</v>
      </c>
      <c r="P1642">
        <v>0.94839869281045697</v>
      </c>
    </row>
    <row r="1643" spans="1:16" x14ac:dyDescent="0.2">
      <c r="A1643">
        <v>0.75</v>
      </c>
      <c r="B1643">
        <v>0.6</v>
      </c>
      <c r="C1643">
        <v>0.6</v>
      </c>
      <c r="D1643">
        <v>0.6</v>
      </c>
      <c r="E1643">
        <v>0.39597048595760997</v>
      </c>
      <c r="F1643">
        <v>0.42894172938025699</v>
      </c>
      <c r="G1643">
        <v>0.46611170505667798</v>
      </c>
      <c r="H1643">
        <v>0.494486912130991</v>
      </c>
      <c r="I1643">
        <v>9.8422586183086094E-2</v>
      </c>
      <c r="J1643">
        <v>0.17263995757334</v>
      </c>
      <c r="K1643">
        <v>0.228967260056782</v>
      </c>
      <c r="L1643">
        <v>0.27797132020870402</v>
      </c>
      <c r="M1643">
        <v>0.42361785560668103</v>
      </c>
      <c r="N1643">
        <v>0.65894292814103095</v>
      </c>
      <c r="O1643">
        <v>0.80245973465110199</v>
      </c>
      <c r="P1643">
        <v>0.94839869281045697</v>
      </c>
    </row>
    <row r="1644" spans="1:16" x14ac:dyDescent="0.2">
      <c r="A1644">
        <v>0.75</v>
      </c>
      <c r="B1644">
        <v>0.6</v>
      </c>
      <c r="C1644">
        <v>0.5</v>
      </c>
      <c r="D1644">
        <v>0.6</v>
      </c>
      <c r="E1644">
        <v>0.39792289531274599</v>
      </c>
      <c r="F1644">
        <v>0.43106612601775202</v>
      </c>
      <c r="G1644">
        <v>0.46977530821172803</v>
      </c>
      <c r="H1644">
        <v>0.49713799286679999</v>
      </c>
      <c r="I1644">
        <v>9.9163692902453707E-2</v>
      </c>
      <c r="J1644">
        <v>0.17263995757334</v>
      </c>
      <c r="K1644">
        <v>0.22930926089220399</v>
      </c>
      <c r="L1644">
        <v>0.27797132020870402</v>
      </c>
      <c r="M1644">
        <v>0.42664815863698402</v>
      </c>
      <c r="N1644">
        <v>0.65894292814103095</v>
      </c>
      <c r="O1644">
        <v>0.80195648789785501</v>
      </c>
      <c r="P1644">
        <v>0.94839869281045697</v>
      </c>
    </row>
    <row r="1645" spans="1:16" x14ac:dyDescent="0.2">
      <c r="A1645">
        <v>0.75</v>
      </c>
      <c r="B1645">
        <v>0.7</v>
      </c>
      <c r="C1645">
        <v>0.6</v>
      </c>
      <c r="D1645">
        <v>0.6</v>
      </c>
      <c r="E1645">
        <v>0.38920361114806601</v>
      </c>
      <c r="F1645">
        <v>0.42826658230020298</v>
      </c>
      <c r="G1645">
        <v>0.46553759542574902</v>
      </c>
      <c r="H1645">
        <v>0.49365418924568899</v>
      </c>
      <c r="I1645">
        <v>9.8801374061874003E-2</v>
      </c>
      <c r="J1645">
        <v>0.17263995757334</v>
      </c>
      <c r="K1645">
        <v>0.22888928734723099</v>
      </c>
      <c r="L1645">
        <v>0.27797132020870402</v>
      </c>
      <c r="M1645">
        <v>0.425133007121832</v>
      </c>
      <c r="N1645">
        <v>0.65894292814103095</v>
      </c>
      <c r="O1645">
        <v>0.80177292146428802</v>
      </c>
      <c r="P1645">
        <v>0.94839869281045697</v>
      </c>
    </row>
    <row r="1646" spans="1:16" x14ac:dyDescent="0.2">
      <c r="A1646">
        <v>0.75</v>
      </c>
      <c r="B1646">
        <v>0.7</v>
      </c>
      <c r="C1646">
        <v>0.5</v>
      </c>
      <c r="D1646">
        <v>0.6</v>
      </c>
      <c r="E1646">
        <v>0.391777566409101</v>
      </c>
      <c r="F1646">
        <v>0.429915214456635</v>
      </c>
      <c r="G1646">
        <v>0.46794755632315499</v>
      </c>
      <c r="H1646">
        <v>0.49542490613044499</v>
      </c>
      <c r="I1646">
        <v>9.9163692902453707E-2</v>
      </c>
      <c r="J1646">
        <v>0.17263995757334</v>
      </c>
      <c r="K1646">
        <v>0.228938890521834</v>
      </c>
      <c r="L1646">
        <v>0.27797132020870402</v>
      </c>
      <c r="M1646">
        <v>0.42664815863698402</v>
      </c>
      <c r="N1646">
        <v>0.65894292814103095</v>
      </c>
      <c r="O1646">
        <v>0.80067443661580395</v>
      </c>
      <c r="P1646">
        <v>0.94839869281045697</v>
      </c>
    </row>
    <row r="1647" spans="1:16" x14ac:dyDescent="0.2">
      <c r="A1647">
        <v>0.75</v>
      </c>
      <c r="B1647">
        <v>0.4</v>
      </c>
      <c r="C1647">
        <v>0.1</v>
      </c>
      <c r="D1647">
        <v>0.2</v>
      </c>
      <c r="E1647">
        <v>0.39765516711141102</v>
      </c>
      <c r="F1647">
        <v>0.42584871545307601</v>
      </c>
      <c r="G1647">
        <v>0.46448760804371397</v>
      </c>
      <c r="H1647">
        <v>0.49467479109961598</v>
      </c>
      <c r="I1647">
        <v>9.7303807374182497E-2</v>
      </c>
      <c r="J1647">
        <v>0.173355722662658</v>
      </c>
      <c r="K1647">
        <v>0.230367720321772</v>
      </c>
      <c r="L1647">
        <v>0.27797132020870402</v>
      </c>
      <c r="M1647">
        <v>0.40538206362088902</v>
      </c>
      <c r="N1647">
        <v>0.658935140317778</v>
      </c>
      <c r="O1647">
        <v>0.80482152924487005</v>
      </c>
      <c r="P1647">
        <v>0.94839869281045697</v>
      </c>
    </row>
    <row r="1648" spans="1:16" x14ac:dyDescent="0.2">
      <c r="A1648">
        <v>0.75</v>
      </c>
      <c r="B1648">
        <v>0.5</v>
      </c>
      <c r="C1648">
        <v>0.1</v>
      </c>
      <c r="D1648">
        <v>0.6</v>
      </c>
      <c r="E1648">
        <v>0.39622944077894801</v>
      </c>
      <c r="F1648">
        <v>0.42282655487550003</v>
      </c>
      <c r="G1648">
        <v>0.47064703124814999</v>
      </c>
      <c r="H1648">
        <v>0.49566914677531199</v>
      </c>
      <c r="I1648">
        <v>9.8131889276310502E-2</v>
      </c>
      <c r="J1648">
        <v>0.17347268874355801</v>
      </c>
      <c r="K1648">
        <v>0.228637906704798</v>
      </c>
      <c r="L1648">
        <v>0.27797132020870402</v>
      </c>
      <c r="M1648">
        <v>0.42295659143039099</v>
      </c>
      <c r="N1648">
        <v>0.65892966859503899</v>
      </c>
      <c r="O1648">
        <v>0.79970226669913602</v>
      </c>
      <c r="P1648">
        <v>0.94839869281045697</v>
      </c>
    </row>
    <row r="1649" spans="1:16" x14ac:dyDescent="0.2">
      <c r="A1649">
        <v>0.75</v>
      </c>
      <c r="B1649">
        <v>0.5</v>
      </c>
      <c r="C1649">
        <v>0</v>
      </c>
      <c r="D1649">
        <v>0.6</v>
      </c>
      <c r="E1649">
        <v>0.39436005551143799</v>
      </c>
      <c r="F1649">
        <v>0.424852710227204</v>
      </c>
      <c r="G1649">
        <v>0.46409950901444003</v>
      </c>
      <c r="H1649">
        <v>0.49736167064400799</v>
      </c>
      <c r="I1649">
        <v>9.7764294728913001E-2</v>
      </c>
      <c r="J1649">
        <v>0.17347268874355801</v>
      </c>
      <c r="K1649">
        <v>0.228637906704798</v>
      </c>
      <c r="L1649">
        <v>0.27797132020870402</v>
      </c>
      <c r="M1649">
        <v>0.40676001023380998</v>
      </c>
      <c r="N1649">
        <v>0.65892966859503899</v>
      </c>
      <c r="O1649">
        <v>0.79970226669913602</v>
      </c>
      <c r="P1649">
        <v>0.94839869281045697</v>
      </c>
    </row>
    <row r="1650" spans="1:16" x14ac:dyDescent="0.2">
      <c r="A1650">
        <v>0.75</v>
      </c>
      <c r="B1650">
        <v>0.1</v>
      </c>
      <c r="C1650">
        <v>0.4</v>
      </c>
      <c r="D1650">
        <v>0.8</v>
      </c>
      <c r="E1650">
        <v>0.38744850536856801</v>
      </c>
      <c r="F1650">
        <v>0.423983591953489</v>
      </c>
      <c r="G1650">
        <v>0.46370345704105198</v>
      </c>
      <c r="H1650">
        <v>0.49159994174138599</v>
      </c>
      <c r="I1650">
        <v>9.7348876249598704E-2</v>
      </c>
      <c r="J1650">
        <v>0.172910728662904</v>
      </c>
      <c r="K1650">
        <v>0.23043189517707799</v>
      </c>
      <c r="L1650">
        <v>0.27797132020870402</v>
      </c>
      <c r="M1650">
        <v>0.422838896004192</v>
      </c>
      <c r="N1650">
        <v>0.65892209991100004</v>
      </c>
      <c r="O1650">
        <v>0.80897844327978496</v>
      </c>
      <c r="P1650">
        <v>0.94839869281045697</v>
      </c>
    </row>
    <row r="1651" spans="1:16" x14ac:dyDescent="0.2">
      <c r="A1651">
        <v>0.75</v>
      </c>
      <c r="B1651">
        <v>0</v>
      </c>
      <c r="C1651">
        <v>0.2</v>
      </c>
      <c r="D1651">
        <v>0.7</v>
      </c>
      <c r="E1651">
        <v>0.39575073556865997</v>
      </c>
      <c r="F1651">
        <v>0.42686388507276302</v>
      </c>
      <c r="G1651">
        <v>0.46619682845027499</v>
      </c>
      <c r="H1651">
        <v>0.49258386314573099</v>
      </c>
      <c r="I1651">
        <v>9.63246921004145E-2</v>
      </c>
      <c r="J1651">
        <v>0.173225676120107</v>
      </c>
      <c r="K1651">
        <v>0.23017506842412699</v>
      </c>
      <c r="L1651">
        <v>0.27797132020870402</v>
      </c>
      <c r="M1651">
        <v>0.41553340057369598</v>
      </c>
      <c r="N1651">
        <v>0.65892118171155201</v>
      </c>
      <c r="O1651">
        <v>0.80483789972747599</v>
      </c>
      <c r="P1651">
        <v>0.94839869281045697</v>
      </c>
    </row>
    <row r="1652" spans="1:16" x14ac:dyDescent="0.2">
      <c r="A1652">
        <v>0.75</v>
      </c>
      <c r="B1652">
        <v>0.5</v>
      </c>
      <c r="C1652">
        <v>0</v>
      </c>
      <c r="D1652">
        <v>0.2</v>
      </c>
      <c r="E1652">
        <v>0.39660613577186599</v>
      </c>
      <c r="F1652">
        <v>0.42509939009441899</v>
      </c>
      <c r="G1652">
        <v>0.46414747129739597</v>
      </c>
      <c r="H1652">
        <v>0.49632924973395798</v>
      </c>
      <c r="I1652">
        <v>9.6209415060001996E-2</v>
      </c>
      <c r="J1652">
        <v>0.17327774995310699</v>
      </c>
      <c r="K1652">
        <v>0.229534874593356</v>
      </c>
      <c r="L1652">
        <v>0.27797132020870402</v>
      </c>
      <c r="M1652">
        <v>0.39575045340104398</v>
      </c>
      <c r="N1652">
        <v>0.65888935277199101</v>
      </c>
      <c r="O1652">
        <v>0.80112087804421905</v>
      </c>
      <c r="P1652">
        <v>0.94839869281045697</v>
      </c>
    </row>
    <row r="1653" spans="1:16" x14ac:dyDescent="0.2">
      <c r="A1653">
        <v>0.75</v>
      </c>
      <c r="B1653">
        <v>0.6</v>
      </c>
      <c r="C1653">
        <v>0</v>
      </c>
      <c r="D1653">
        <v>0.2</v>
      </c>
      <c r="E1653">
        <v>0.39805573820905998</v>
      </c>
      <c r="F1653">
        <v>0.42434967903350801</v>
      </c>
      <c r="G1653">
        <v>0.46482775600696702</v>
      </c>
      <c r="H1653">
        <v>0.49629322371760698</v>
      </c>
      <c r="I1653">
        <v>9.6646483123301596E-2</v>
      </c>
      <c r="J1653">
        <v>0.17327774995310699</v>
      </c>
      <c r="K1653">
        <v>0.22916450422298601</v>
      </c>
      <c r="L1653">
        <v>0.27797132020870402</v>
      </c>
      <c r="M1653">
        <v>0.39477823117882099</v>
      </c>
      <c r="N1653">
        <v>0.65888935277199101</v>
      </c>
      <c r="O1653">
        <v>0.799838826762167</v>
      </c>
      <c r="P1653">
        <v>0.94839869281045697</v>
      </c>
    </row>
    <row r="1654" spans="1:16" x14ac:dyDescent="0.2">
      <c r="A1654">
        <v>0.75</v>
      </c>
      <c r="B1654">
        <v>0.7</v>
      </c>
      <c r="C1654">
        <v>0</v>
      </c>
      <c r="D1654">
        <v>0.2</v>
      </c>
      <c r="E1654">
        <v>0.40044780771456001</v>
      </c>
      <c r="F1654">
        <v>0.42439202729085801</v>
      </c>
      <c r="G1654">
        <v>0.459578840689296</v>
      </c>
      <c r="H1654">
        <v>0.49743274541101201</v>
      </c>
      <c r="I1654">
        <v>9.6373259079585702E-2</v>
      </c>
      <c r="J1654">
        <v>0.17327774995310699</v>
      </c>
      <c r="K1654">
        <v>0.22879413385261499</v>
      </c>
      <c r="L1654">
        <v>0.27797132020870402</v>
      </c>
      <c r="M1654">
        <v>0.39239727879786901</v>
      </c>
      <c r="N1654">
        <v>0.65888935277199101</v>
      </c>
      <c r="O1654">
        <v>0.79855677548011605</v>
      </c>
      <c r="P1654">
        <v>0.94839869281045697</v>
      </c>
    </row>
    <row r="1655" spans="1:16" x14ac:dyDescent="0.2">
      <c r="A1655">
        <v>0.75</v>
      </c>
      <c r="B1655">
        <v>0.4</v>
      </c>
      <c r="C1655">
        <v>0.4</v>
      </c>
      <c r="D1655">
        <v>0.5</v>
      </c>
      <c r="E1655">
        <v>0.39989522251792398</v>
      </c>
      <c r="F1655">
        <v>0.42582565498353597</v>
      </c>
      <c r="G1655">
        <v>0.47167927002224702</v>
      </c>
      <c r="H1655">
        <v>0.49452297114566002</v>
      </c>
      <c r="I1655">
        <v>9.8373547663460695E-2</v>
      </c>
      <c r="J1655">
        <v>0.17354260992331899</v>
      </c>
      <c r="K1655">
        <v>0.22924786200647401</v>
      </c>
      <c r="L1655">
        <v>0.27797132020870402</v>
      </c>
      <c r="M1655">
        <v>0.42084729283611799</v>
      </c>
      <c r="N1655">
        <v>0.658872064908403</v>
      </c>
      <c r="O1655">
        <v>0.80074745727705998</v>
      </c>
      <c r="P1655">
        <v>0.94839869281045697</v>
      </c>
    </row>
    <row r="1656" spans="1:16" x14ac:dyDescent="0.2">
      <c r="A1656">
        <v>0.25</v>
      </c>
      <c r="B1656">
        <v>0.5</v>
      </c>
      <c r="C1656">
        <v>0.4</v>
      </c>
      <c r="D1656">
        <v>0</v>
      </c>
      <c r="E1656">
        <v>0.41795889844015299</v>
      </c>
      <c r="F1656">
        <v>0.43153342365462699</v>
      </c>
      <c r="G1656">
        <v>0.46627521671385502</v>
      </c>
      <c r="H1656">
        <v>0.49519255225898501</v>
      </c>
      <c r="I1656">
        <v>9.7199560665735804E-2</v>
      </c>
      <c r="J1656">
        <v>0.176350273409071</v>
      </c>
      <c r="K1656">
        <v>0.23328374399073301</v>
      </c>
      <c r="L1656">
        <v>0.27797132020870402</v>
      </c>
      <c r="M1656">
        <v>0.41089002787885298</v>
      </c>
      <c r="N1656">
        <v>0.65882794916575804</v>
      </c>
      <c r="O1656">
        <v>0.81858987543470196</v>
      </c>
      <c r="P1656">
        <v>0.94839869281045697</v>
      </c>
    </row>
    <row r="1657" spans="1:16" x14ac:dyDescent="0.2">
      <c r="A1657">
        <v>0.75</v>
      </c>
      <c r="B1657">
        <v>0.4</v>
      </c>
      <c r="C1657">
        <v>0.2</v>
      </c>
      <c r="D1657">
        <v>0.6</v>
      </c>
      <c r="E1657">
        <v>0.39433576634064899</v>
      </c>
      <c r="F1657">
        <v>0.42503917115172302</v>
      </c>
      <c r="G1657">
        <v>0.469364331016276</v>
      </c>
      <c r="H1657">
        <v>0.49473605803101001</v>
      </c>
      <c r="I1657">
        <v>9.8766867505628297E-2</v>
      </c>
      <c r="J1657">
        <v>0.17347791013035799</v>
      </c>
      <c r="K1657">
        <v>0.230039345535648</v>
      </c>
      <c r="L1657">
        <v>0.27797132020870402</v>
      </c>
      <c r="M1657">
        <v>0.424985576937638</v>
      </c>
      <c r="N1657">
        <v>0.65882462657823204</v>
      </c>
      <c r="O1657">
        <v>0.80385226913187102</v>
      </c>
      <c r="P1657">
        <v>0.94839869281045697</v>
      </c>
    </row>
    <row r="1658" spans="1:16" x14ac:dyDescent="0.2">
      <c r="A1658">
        <v>0.75</v>
      </c>
      <c r="B1658">
        <v>0.5</v>
      </c>
      <c r="C1658">
        <v>0.3</v>
      </c>
      <c r="D1658">
        <v>0.5</v>
      </c>
      <c r="E1658">
        <v>0.39713532070586499</v>
      </c>
      <c r="F1658">
        <v>0.42364572139856199</v>
      </c>
      <c r="G1658">
        <v>0.46902696920392101</v>
      </c>
      <c r="H1658">
        <v>0.49664483200826898</v>
      </c>
      <c r="I1658">
        <v>9.8479111498532695E-2</v>
      </c>
      <c r="J1658">
        <v>0.17347791013035799</v>
      </c>
      <c r="K1658">
        <v>0.22913741697996701</v>
      </c>
      <c r="L1658">
        <v>0.27797132020870402</v>
      </c>
      <c r="M1658">
        <v>0.41998149197031698</v>
      </c>
      <c r="N1658">
        <v>0.65882462657823204</v>
      </c>
      <c r="O1658">
        <v>0.79977642939426696</v>
      </c>
      <c r="P1658">
        <v>0.94839869281045697</v>
      </c>
    </row>
    <row r="1659" spans="1:16" x14ac:dyDescent="0.2">
      <c r="A1659">
        <v>0.75</v>
      </c>
      <c r="B1659">
        <v>0.5</v>
      </c>
      <c r="C1659">
        <v>0.5</v>
      </c>
      <c r="D1659">
        <v>0.9</v>
      </c>
      <c r="E1659">
        <v>0.38431296487606698</v>
      </c>
      <c r="F1659">
        <v>0.42599700893283599</v>
      </c>
      <c r="G1659">
        <v>0.46414862489734698</v>
      </c>
      <c r="H1659">
        <v>0.48654618101868502</v>
      </c>
      <c r="I1659">
        <v>9.8701757351232502E-2</v>
      </c>
      <c r="J1659">
        <v>0.17330640636359701</v>
      </c>
      <c r="K1659">
        <v>0.23072295806248</v>
      </c>
      <c r="L1659">
        <v>0.27797132020870402</v>
      </c>
      <c r="M1659">
        <v>0.42985062004864799</v>
      </c>
      <c r="N1659">
        <v>0.65882403559566804</v>
      </c>
      <c r="O1659">
        <v>0.80978685197821898</v>
      </c>
      <c r="P1659">
        <v>0.94839869281045697</v>
      </c>
    </row>
    <row r="1660" spans="1:16" x14ac:dyDescent="0.2">
      <c r="A1660">
        <v>0.75</v>
      </c>
      <c r="B1660">
        <v>1</v>
      </c>
      <c r="C1660">
        <v>0.4</v>
      </c>
      <c r="D1660">
        <v>0.4</v>
      </c>
      <c r="E1660">
        <v>0.39245682568586798</v>
      </c>
      <c r="F1660">
        <v>0.42175793058769101</v>
      </c>
      <c r="G1660">
        <v>0.46024516944729399</v>
      </c>
      <c r="H1660">
        <v>0.49247764298188701</v>
      </c>
      <c r="I1660">
        <v>9.7426914059427105E-2</v>
      </c>
      <c r="J1660">
        <v>0.17296520887866301</v>
      </c>
      <c r="K1660">
        <v>0.22897807616384599</v>
      </c>
      <c r="L1660">
        <v>0.27797132020870402</v>
      </c>
      <c r="M1660">
        <v>0.42319233341645301</v>
      </c>
      <c r="N1660">
        <v>0.65882054161091197</v>
      </c>
      <c r="O1660">
        <v>0.79871071950502803</v>
      </c>
      <c r="P1660">
        <v>0.94839869281045697</v>
      </c>
    </row>
    <row r="1661" spans="1:16" x14ac:dyDescent="0.2">
      <c r="A1661">
        <v>0.75</v>
      </c>
      <c r="B1661">
        <v>0.9</v>
      </c>
      <c r="C1661">
        <v>0.6</v>
      </c>
      <c r="D1661">
        <v>0.4</v>
      </c>
      <c r="E1661">
        <v>0.391670706478352</v>
      </c>
      <c r="F1661">
        <v>0.42199797085892898</v>
      </c>
      <c r="G1661">
        <v>0.459056871044486</v>
      </c>
      <c r="H1661">
        <v>0.492081054634536</v>
      </c>
      <c r="I1661">
        <v>9.87130353455484E-2</v>
      </c>
      <c r="J1661">
        <v>0.17296520887866301</v>
      </c>
      <c r="K1661">
        <v>0.22829140651165999</v>
      </c>
      <c r="L1661">
        <v>0.27797132020870402</v>
      </c>
      <c r="M1661">
        <v>0.42759084340319797</v>
      </c>
      <c r="N1661">
        <v>0.65882054161091197</v>
      </c>
      <c r="O1661">
        <v>0.79820041281825005</v>
      </c>
      <c r="P1661">
        <v>0.94839869281045697</v>
      </c>
    </row>
    <row r="1662" spans="1:16" x14ac:dyDescent="0.2">
      <c r="A1662">
        <v>0.75</v>
      </c>
      <c r="B1662">
        <v>0.7</v>
      </c>
      <c r="C1662">
        <v>0.7</v>
      </c>
      <c r="D1662">
        <v>0.3</v>
      </c>
      <c r="E1662">
        <v>0.39916305804751501</v>
      </c>
      <c r="F1662">
        <v>0.42106909731188302</v>
      </c>
      <c r="G1662">
        <v>0.45554653171814902</v>
      </c>
      <c r="H1662">
        <v>0.488481591017071</v>
      </c>
      <c r="I1662">
        <v>9.7273011127361003E-2</v>
      </c>
      <c r="J1662">
        <v>0.17296520887866301</v>
      </c>
      <c r="K1662">
        <v>0.22763596210275699</v>
      </c>
      <c r="L1662">
        <v>0.27797132020870402</v>
      </c>
      <c r="M1662">
        <v>0.41445050335109301</v>
      </c>
      <c r="N1662">
        <v>0.65882054161091197</v>
      </c>
      <c r="O1662">
        <v>0.79493330955114705</v>
      </c>
      <c r="P1662">
        <v>0.94839869281045697</v>
      </c>
    </row>
    <row r="1663" spans="1:16" x14ac:dyDescent="0.2">
      <c r="A1663">
        <v>0.75</v>
      </c>
      <c r="B1663">
        <v>0.1</v>
      </c>
      <c r="C1663">
        <v>0.5</v>
      </c>
      <c r="D1663">
        <v>0.6</v>
      </c>
      <c r="E1663">
        <v>0.39508372921815998</v>
      </c>
      <c r="F1663">
        <v>0.42625584640185499</v>
      </c>
      <c r="G1663">
        <v>0.46680171664136</v>
      </c>
      <c r="H1663">
        <v>0.49255596942698598</v>
      </c>
      <c r="I1663">
        <v>9.8650177219500701E-2</v>
      </c>
      <c r="J1663">
        <v>0.17291828100055401</v>
      </c>
      <c r="K1663">
        <v>0.22981376330894601</v>
      </c>
      <c r="L1663">
        <v>0.27797132020870402</v>
      </c>
      <c r="M1663">
        <v>0.42325403641933201</v>
      </c>
      <c r="N1663">
        <v>0.65881612473149498</v>
      </c>
      <c r="O1663">
        <v>0.80468551398685495</v>
      </c>
      <c r="P1663">
        <v>0.94839869281045697</v>
      </c>
    </row>
    <row r="1664" spans="1:16" x14ac:dyDescent="0.2">
      <c r="A1664">
        <v>0.75</v>
      </c>
      <c r="B1664">
        <v>0</v>
      </c>
      <c r="C1664">
        <v>0.7</v>
      </c>
      <c r="D1664">
        <v>0.6</v>
      </c>
      <c r="E1664">
        <v>0.40855381062318602</v>
      </c>
      <c r="F1664">
        <v>0.430318483732335</v>
      </c>
      <c r="G1664">
        <v>0.46769851775405302</v>
      </c>
      <c r="H1664">
        <v>0.49572828525712498</v>
      </c>
      <c r="I1664">
        <v>9.7667221020941303E-2</v>
      </c>
      <c r="J1664">
        <v>0.17267581787880201</v>
      </c>
      <c r="K1664">
        <v>0.23044340112898601</v>
      </c>
      <c r="L1664">
        <v>0.27797132020870402</v>
      </c>
      <c r="M1664">
        <v>0.41838884034090101</v>
      </c>
      <c r="N1664">
        <v>0.65880677542067501</v>
      </c>
      <c r="O1664">
        <v>0.81006387745345398</v>
      </c>
      <c r="P1664">
        <v>0.94839869281045697</v>
      </c>
    </row>
    <row r="1665" spans="1:16" x14ac:dyDescent="0.2">
      <c r="A1665">
        <v>0.75</v>
      </c>
      <c r="B1665">
        <v>0.5</v>
      </c>
      <c r="C1665">
        <v>0.4</v>
      </c>
      <c r="D1665">
        <v>0.7</v>
      </c>
      <c r="E1665">
        <v>0.39559053541481598</v>
      </c>
      <c r="F1665">
        <v>0.42869513456856201</v>
      </c>
      <c r="G1665">
        <v>0.46727875619654602</v>
      </c>
      <c r="H1665">
        <v>0.49340443615581803</v>
      </c>
      <c r="I1665">
        <v>9.8115262640985093E-2</v>
      </c>
      <c r="J1665">
        <v>0.173204793451637</v>
      </c>
      <c r="K1665">
        <v>0.22970277941072301</v>
      </c>
      <c r="L1665">
        <v>0.27797132020870402</v>
      </c>
      <c r="M1665">
        <v>0.421086073663134</v>
      </c>
      <c r="N1665">
        <v>0.65879209857843701</v>
      </c>
      <c r="O1665">
        <v>0.80346289815426497</v>
      </c>
      <c r="P1665">
        <v>0.94839869281045697</v>
      </c>
    </row>
    <row r="1666" spans="1:16" x14ac:dyDescent="0.2">
      <c r="A1666">
        <v>0.75</v>
      </c>
      <c r="B1666">
        <v>0.1</v>
      </c>
      <c r="C1666">
        <v>0.4</v>
      </c>
      <c r="D1666">
        <v>0.6</v>
      </c>
      <c r="E1666">
        <v>0.39810909612273998</v>
      </c>
      <c r="F1666">
        <v>0.42862265019993501</v>
      </c>
      <c r="G1666">
        <v>0.468171880904871</v>
      </c>
      <c r="H1666">
        <v>0.49529549757832397</v>
      </c>
      <c r="I1666">
        <v>9.79592940286175E-2</v>
      </c>
      <c r="J1666">
        <v>0.17318396925966301</v>
      </c>
      <c r="K1666">
        <v>0.22953127743324001</v>
      </c>
      <c r="L1666">
        <v>0.27797132020870402</v>
      </c>
      <c r="M1666">
        <v>0.42094634411164</v>
      </c>
      <c r="N1666">
        <v>0.65879044779405405</v>
      </c>
      <c r="O1666">
        <v>0.80190773620907796</v>
      </c>
      <c r="P1666">
        <v>0.94839869281045697</v>
      </c>
    </row>
    <row r="1667" spans="1:16" x14ac:dyDescent="0.2">
      <c r="A1667">
        <v>0.75</v>
      </c>
      <c r="B1667">
        <v>0.4</v>
      </c>
      <c r="C1667">
        <v>0.2</v>
      </c>
      <c r="D1667">
        <v>0.1</v>
      </c>
      <c r="E1667">
        <v>0.40022013769932802</v>
      </c>
      <c r="F1667">
        <v>0.425990092306401</v>
      </c>
      <c r="G1667">
        <v>0.46339000947814601</v>
      </c>
      <c r="H1667">
        <v>0.492206391003913</v>
      </c>
      <c r="I1667">
        <v>9.7076252891323295E-2</v>
      </c>
      <c r="J1667">
        <v>0.173282971339907</v>
      </c>
      <c r="K1667">
        <v>0.22977770361333399</v>
      </c>
      <c r="L1667">
        <v>0.27797132020870402</v>
      </c>
      <c r="M1667">
        <v>0.40352503176385701</v>
      </c>
      <c r="N1667">
        <v>0.65878431075518395</v>
      </c>
      <c r="O1667">
        <v>0.80373609507120003</v>
      </c>
      <c r="P1667">
        <v>0.94839869281045697</v>
      </c>
    </row>
    <row r="1668" spans="1:16" x14ac:dyDescent="0.2">
      <c r="A1668">
        <v>0.75</v>
      </c>
      <c r="B1668">
        <v>0</v>
      </c>
      <c r="C1668">
        <v>0.7</v>
      </c>
      <c r="D1668">
        <v>0.7</v>
      </c>
      <c r="E1668">
        <v>0.40289676794907098</v>
      </c>
      <c r="F1668">
        <v>0.428735378524851</v>
      </c>
      <c r="G1668">
        <v>0.46971212941330298</v>
      </c>
      <c r="H1668">
        <v>0.494854575298037</v>
      </c>
      <c r="I1668">
        <v>9.6633887377830199E-2</v>
      </c>
      <c r="J1668">
        <v>0.172500698842596</v>
      </c>
      <c r="K1668">
        <v>0.230486974113736</v>
      </c>
      <c r="L1668">
        <v>0.27797132020870402</v>
      </c>
      <c r="M1668">
        <v>0.41584322963352599</v>
      </c>
      <c r="N1668">
        <v>0.65878133789523796</v>
      </c>
      <c r="O1668">
        <v>0.80653823642781297</v>
      </c>
      <c r="P1668">
        <v>0.94839869281045697</v>
      </c>
    </row>
    <row r="1669" spans="1:16" x14ac:dyDescent="0.2">
      <c r="A1669">
        <v>0.75</v>
      </c>
      <c r="B1669">
        <v>1</v>
      </c>
      <c r="C1669">
        <v>1</v>
      </c>
      <c r="D1669">
        <v>0.7</v>
      </c>
      <c r="E1669">
        <v>0.38018468472530198</v>
      </c>
      <c r="F1669">
        <v>0.41781418738216403</v>
      </c>
      <c r="G1669">
        <v>0.45806628939081201</v>
      </c>
      <c r="H1669">
        <v>0.48823739368098501</v>
      </c>
      <c r="I1669">
        <v>9.8932483580021005E-2</v>
      </c>
      <c r="J1669">
        <v>0.172385675011341</v>
      </c>
      <c r="K1669">
        <v>0.22855084776536999</v>
      </c>
      <c r="L1669">
        <v>0.27797132020870402</v>
      </c>
      <c r="M1669">
        <v>0.43078163347966197</v>
      </c>
      <c r="N1669">
        <v>0.65875486790553295</v>
      </c>
      <c r="O1669">
        <v>0.80179471339784503</v>
      </c>
      <c r="P1669">
        <v>0.94839869281045697</v>
      </c>
    </row>
    <row r="1670" spans="1:16" x14ac:dyDescent="0.2">
      <c r="A1670">
        <v>0.75</v>
      </c>
      <c r="B1670">
        <v>0.1</v>
      </c>
      <c r="C1670">
        <v>0.2</v>
      </c>
      <c r="D1670">
        <v>0.5</v>
      </c>
      <c r="E1670">
        <v>0.39333366546140602</v>
      </c>
      <c r="F1670">
        <v>0.42580279158829798</v>
      </c>
      <c r="G1670">
        <v>0.46774226013616699</v>
      </c>
      <c r="H1670">
        <v>0.49586509734737499</v>
      </c>
      <c r="I1670">
        <v>9.6625901187553306E-2</v>
      </c>
      <c r="J1670">
        <v>0.173608531739846</v>
      </c>
      <c r="K1670">
        <v>0.23056070559365799</v>
      </c>
      <c r="L1670">
        <v>0.27797132020870402</v>
      </c>
      <c r="M1670">
        <v>0.41439818638701198</v>
      </c>
      <c r="N1670">
        <v>0.65869220664031003</v>
      </c>
      <c r="O1670">
        <v>0.80904586366370101</v>
      </c>
      <c r="P1670">
        <v>0.94839869281045697</v>
      </c>
    </row>
    <row r="1671" spans="1:16" x14ac:dyDescent="0.2">
      <c r="A1671">
        <v>0.75</v>
      </c>
      <c r="B1671">
        <v>0.6</v>
      </c>
      <c r="C1671">
        <v>0.3</v>
      </c>
      <c r="D1671">
        <v>0.1</v>
      </c>
      <c r="E1671">
        <v>0.405264745489399</v>
      </c>
      <c r="F1671">
        <v>0.42937326669571502</v>
      </c>
      <c r="G1671">
        <v>0.45794256110696002</v>
      </c>
      <c r="H1671">
        <v>0.49234761218212503</v>
      </c>
      <c r="I1671">
        <v>9.6951349105368803E-2</v>
      </c>
      <c r="J1671">
        <v>0.17363205605680801</v>
      </c>
      <c r="K1671">
        <v>0.228650611068932</v>
      </c>
      <c r="L1671">
        <v>0.27797132020870402</v>
      </c>
      <c r="M1671">
        <v>0.40334466474525499</v>
      </c>
      <c r="N1671">
        <v>0.658684595655469</v>
      </c>
      <c r="O1671">
        <v>0.79808020078627395</v>
      </c>
      <c r="P1671">
        <v>0.94839869281045697</v>
      </c>
    </row>
    <row r="1672" spans="1:16" x14ac:dyDescent="0.2">
      <c r="A1672">
        <v>0.75</v>
      </c>
      <c r="B1672">
        <v>0.5</v>
      </c>
      <c r="C1672">
        <v>0.3</v>
      </c>
      <c r="D1672">
        <v>0.2</v>
      </c>
      <c r="E1672">
        <v>0.40319158369849201</v>
      </c>
      <c r="F1672">
        <v>0.427212134052878</v>
      </c>
      <c r="G1672">
        <v>0.46724036653969803</v>
      </c>
      <c r="H1672">
        <v>0.49579685842147397</v>
      </c>
      <c r="I1672">
        <v>9.7342846283950402E-2</v>
      </c>
      <c r="J1672">
        <v>0.17369675584976799</v>
      </c>
      <c r="K1672">
        <v>0.228094567908459</v>
      </c>
      <c r="L1672">
        <v>0.27797132020870402</v>
      </c>
      <c r="M1672">
        <v>0.40565167146402598</v>
      </c>
      <c r="N1672">
        <v>0.658684595655469</v>
      </c>
      <c r="O1672">
        <v>0.79608284628891901</v>
      </c>
      <c r="P1672">
        <v>0.94839869281045697</v>
      </c>
    </row>
    <row r="1673" spans="1:16" x14ac:dyDescent="0.2">
      <c r="A1673">
        <v>0.25</v>
      </c>
      <c r="B1673">
        <v>0.2</v>
      </c>
      <c r="C1673">
        <v>0</v>
      </c>
      <c r="D1673">
        <v>0</v>
      </c>
      <c r="E1673">
        <v>0.42172213468816699</v>
      </c>
      <c r="F1673">
        <v>0.43211051508906001</v>
      </c>
      <c r="G1673">
        <v>0.46404431164830001</v>
      </c>
      <c r="H1673">
        <v>0.498686229184922</v>
      </c>
      <c r="I1673">
        <v>9.5959325023456193E-2</v>
      </c>
      <c r="J1673">
        <v>0.17669454847317401</v>
      </c>
      <c r="K1673">
        <v>0.23389278491972099</v>
      </c>
      <c r="L1673">
        <v>0.27797132020870402</v>
      </c>
      <c r="M1673">
        <v>0.40569966268848801</v>
      </c>
      <c r="N1673">
        <v>0.65867271013955098</v>
      </c>
      <c r="O1673">
        <v>0.81769127512433604</v>
      </c>
      <c r="P1673">
        <v>0.94839869281045697</v>
      </c>
    </row>
    <row r="1674" spans="1:16" x14ac:dyDescent="0.2">
      <c r="A1674">
        <v>0.25</v>
      </c>
      <c r="B1674">
        <v>0</v>
      </c>
      <c r="C1674">
        <v>0.8</v>
      </c>
      <c r="D1674">
        <v>0</v>
      </c>
      <c r="E1674">
        <v>0.41937244435189702</v>
      </c>
      <c r="F1674">
        <v>0.43022246156895699</v>
      </c>
      <c r="G1674">
        <v>0.46649998239183299</v>
      </c>
      <c r="H1674">
        <v>0.49664664098150202</v>
      </c>
      <c r="I1674">
        <v>9.5857082459459494E-2</v>
      </c>
      <c r="J1674">
        <v>0.17735588168027</v>
      </c>
      <c r="K1674">
        <v>0.23455805414494599</v>
      </c>
      <c r="L1674">
        <v>0.27797132020870402</v>
      </c>
      <c r="M1674">
        <v>0.40692279141161702</v>
      </c>
      <c r="N1674">
        <v>0.658640212066256</v>
      </c>
      <c r="O1674">
        <v>0.82992804775381601</v>
      </c>
      <c r="P1674">
        <v>0.94839869281045697</v>
      </c>
    </row>
    <row r="1675" spans="1:16" x14ac:dyDescent="0.2">
      <c r="A1675">
        <v>0.25</v>
      </c>
      <c r="B1675">
        <v>0</v>
      </c>
      <c r="C1675">
        <v>0.9</v>
      </c>
      <c r="D1675">
        <v>0</v>
      </c>
      <c r="E1675">
        <v>0.42119035417910899</v>
      </c>
      <c r="F1675">
        <v>0.43044547442307501</v>
      </c>
      <c r="G1675">
        <v>0.46647417095133897</v>
      </c>
      <c r="H1675">
        <v>0.49662158222685499</v>
      </c>
      <c r="I1675">
        <v>9.6227452829829793E-2</v>
      </c>
      <c r="J1675">
        <v>0.17735588168027</v>
      </c>
      <c r="K1675">
        <v>0.233596515683408</v>
      </c>
      <c r="L1675">
        <v>0.27797132020870402</v>
      </c>
      <c r="M1675">
        <v>0.407563817052642</v>
      </c>
      <c r="N1675">
        <v>0.658640212066256</v>
      </c>
      <c r="O1675">
        <v>0.82845745951852201</v>
      </c>
      <c r="P1675">
        <v>0.94839869281045697</v>
      </c>
    </row>
    <row r="1676" spans="1:16" x14ac:dyDescent="0.2">
      <c r="A1676">
        <v>0.75</v>
      </c>
      <c r="B1676">
        <v>1</v>
      </c>
      <c r="C1676">
        <v>0.4</v>
      </c>
      <c r="D1676">
        <v>0.7</v>
      </c>
      <c r="E1676">
        <v>0.38944271604803099</v>
      </c>
      <c r="F1676">
        <v>0.42640117201463701</v>
      </c>
      <c r="G1676">
        <v>0.464173477418858</v>
      </c>
      <c r="H1676">
        <v>0.49497546531349101</v>
      </c>
      <c r="I1676">
        <v>9.9820026176038801E-2</v>
      </c>
      <c r="J1676">
        <v>0.172596894188078</v>
      </c>
      <c r="K1676">
        <v>0.229195323903267</v>
      </c>
      <c r="L1676">
        <v>0.27797132020870402</v>
      </c>
      <c r="M1676">
        <v>0.441648718405251</v>
      </c>
      <c r="N1676">
        <v>0.65863718404852201</v>
      </c>
      <c r="O1676">
        <v>0.79995611082394802</v>
      </c>
      <c r="P1676">
        <v>0.94839869281045697</v>
      </c>
    </row>
    <row r="1677" spans="1:16" x14ac:dyDescent="0.2">
      <c r="A1677">
        <v>0.75</v>
      </c>
      <c r="B1677">
        <v>0.3</v>
      </c>
      <c r="C1677">
        <v>0</v>
      </c>
      <c r="D1677">
        <v>0.8</v>
      </c>
      <c r="E1677">
        <v>0.39340864695772398</v>
      </c>
      <c r="F1677">
        <v>0.42047572137620498</v>
      </c>
      <c r="G1677">
        <v>0.46479194264258999</v>
      </c>
      <c r="H1677">
        <v>0.49560581151303701</v>
      </c>
      <c r="I1677">
        <v>9.7297903078068099E-2</v>
      </c>
      <c r="J1677">
        <v>0.17302288370211899</v>
      </c>
      <c r="K1677">
        <v>0.230040958740034</v>
      </c>
      <c r="L1677">
        <v>0.27797132020870402</v>
      </c>
      <c r="M1677">
        <v>0.42052170747376799</v>
      </c>
      <c r="N1677">
        <v>0.65862351566791899</v>
      </c>
      <c r="O1677">
        <v>0.80587553787240795</v>
      </c>
      <c r="P1677">
        <v>0.94839869281045697</v>
      </c>
    </row>
    <row r="1678" spans="1:16" x14ac:dyDescent="0.2">
      <c r="A1678">
        <v>0.75</v>
      </c>
      <c r="B1678">
        <v>0.2</v>
      </c>
      <c r="C1678">
        <v>0.6</v>
      </c>
      <c r="D1678">
        <v>0.9</v>
      </c>
      <c r="E1678">
        <v>0.38626341031277001</v>
      </c>
      <c r="F1678">
        <v>0.42694994361587602</v>
      </c>
      <c r="G1678">
        <v>0.46243482369136601</v>
      </c>
      <c r="H1678">
        <v>0.48418758384225302</v>
      </c>
      <c r="I1678">
        <v>9.8304931954406996E-2</v>
      </c>
      <c r="J1678">
        <v>0.17291939616499299</v>
      </c>
      <c r="K1678">
        <v>0.23112633962152199</v>
      </c>
      <c r="L1678">
        <v>0.27797132020870402</v>
      </c>
      <c r="M1678">
        <v>0.42818803834930202</v>
      </c>
      <c r="N1678">
        <v>0.65862310152376602</v>
      </c>
      <c r="O1678">
        <v>0.81096368026502197</v>
      </c>
      <c r="P1678">
        <v>0.94839869281045697</v>
      </c>
    </row>
    <row r="1679" spans="1:16" x14ac:dyDescent="0.2">
      <c r="A1679">
        <v>0.75</v>
      </c>
      <c r="B1679">
        <v>0</v>
      </c>
      <c r="C1679">
        <v>0.8</v>
      </c>
      <c r="D1679">
        <v>1</v>
      </c>
      <c r="E1679">
        <v>0.38874043521893997</v>
      </c>
      <c r="F1679">
        <v>0.42725982804643098</v>
      </c>
      <c r="G1679">
        <v>0.46608349525359899</v>
      </c>
      <c r="H1679">
        <v>0.48669226328548199</v>
      </c>
      <c r="I1679">
        <v>9.87308540715056E-2</v>
      </c>
      <c r="J1679">
        <v>0.17330062802285701</v>
      </c>
      <c r="K1679">
        <v>0.230296777710779</v>
      </c>
      <c r="L1679">
        <v>0.27797132020870402</v>
      </c>
      <c r="M1679">
        <v>0.42773030980333798</v>
      </c>
      <c r="N1679">
        <v>0.65862291652358096</v>
      </c>
      <c r="O1679">
        <v>0.80344943525077595</v>
      </c>
      <c r="P1679">
        <v>0.94839869281045697</v>
      </c>
    </row>
    <row r="1680" spans="1:16" x14ac:dyDescent="0.2">
      <c r="A1680">
        <v>0.75</v>
      </c>
      <c r="B1680">
        <v>0.6</v>
      </c>
      <c r="C1680">
        <v>0.5</v>
      </c>
      <c r="D1680">
        <v>0.9</v>
      </c>
      <c r="E1680">
        <v>0.38468884344359899</v>
      </c>
      <c r="F1680">
        <v>0.428329806855204</v>
      </c>
      <c r="G1680">
        <v>0.46490331434156201</v>
      </c>
      <c r="H1680">
        <v>0.48822531861109603</v>
      </c>
      <c r="I1680">
        <v>9.8827746022905796E-2</v>
      </c>
      <c r="J1680">
        <v>0.17370730545109</v>
      </c>
      <c r="K1680">
        <v>0.23101535572329901</v>
      </c>
      <c r="L1680">
        <v>0.27797132020870402</v>
      </c>
      <c r="M1680">
        <v>0.42888332345635199</v>
      </c>
      <c r="N1680">
        <v>0.658620929263529</v>
      </c>
      <c r="O1680">
        <v>0.81038209007345696</v>
      </c>
      <c r="P1680">
        <v>0.94839869281045697</v>
      </c>
    </row>
    <row r="1681" spans="1:16" x14ac:dyDescent="0.2">
      <c r="A1681">
        <v>0.75</v>
      </c>
      <c r="B1681">
        <v>1</v>
      </c>
      <c r="C1681">
        <v>0.9</v>
      </c>
      <c r="D1681">
        <v>0.8</v>
      </c>
      <c r="E1681">
        <v>0.37594020825643298</v>
      </c>
      <c r="F1681">
        <v>0.42379511803391501</v>
      </c>
      <c r="G1681">
        <v>0.45624731231521498</v>
      </c>
      <c r="H1681">
        <v>0.485703692751844</v>
      </c>
      <c r="I1681">
        <v>9.8370803900892395E-2</v>
      </c>
      <c r="J1681">
        <v>0.17208125128968699</v>
      </c>
      <c r="K1681">
        <v>0.22805928482297699</v>
      </c>
      <c r="L1681">
        <v>0.27797132020870402</v>
      </c>
      <c r="M1681">
        <v>0.42975817838971098</v>
      </c>
      <c r="N1681">
        <v>0.65858915473578705</v>
      </c>
      <c r="O1681">
        <v>0.80177947326163701</v>
      </c>
      <c r="P1681">
        <v>0.94839869281045697</v>
      </c>
    </row>
    <row r="1682" spans="1:16" x14ac:dyDescent="0.2">
      <c r="A1682">
        <v>0.75</v>
      </c>
      <c r="B1682">
        <v>1</v>
      </c>
      <c r="C1682">
        <v>0.3</v>
      </c>
      <c r="D1682">
        <v>0.1</v>
      </c>
      <c r="E1682">
        <v>0.398737480869368</v>
      </c>
      <c r="F1682">
        <v>0.42912062086502401</v>
      </c>
      <c r="G1682">
        <v>0.45631009940205602</v>
      </c>
      <c r="H1682">
        <v>0.49569603812760699</v>
      </c>
      <c r="I1682">
        <v>9.7222566182566902E-2</v>
      </c>
      <c r="J1682">
        <v>0.17313468054210601</v>
      </c>
      <c r="K1682">
        <v>0.22889280719353999</v>
      </c>
      <c r="L1682">
        <v>0.27797132020870402</v>
      </c>
      <c r="M1682">
        <v>0.401953980266335</v>
      </c>
      <c r="N1682">
        <v>0.65858791809555595</v>
      </c>
      <c r="O1682">
        <v>0.79789070618501401</v>
      </c>
      <c r="P1682">
        <v>0.94839869281045697</v>
      </c>
    </row>
    <row r="1683" spans="1:16" x14ac:dyDescent="0.2">
      <c r="A1683">
        <v>0.75</v>
      </c>
      <c r="B1683">
        <v>0.1</v>
      </c>
      <c r="C1683">
        <v>0.3</v>
      </c>
      <c r="D1683">
        <v>0.5</v>
      </c>
      <c r="E1683">
        <v>0.39683359670236501</v>
      </c>
      <c r="F1683">
        <v>0.42359229110156499</v>
      </c>
      <c r="G1683">
        <v>0.464979222211864</v>
      </c>
      <c r="H1683">
        <v>0.49305585687647502</v>
      </c>
      <c r="I1683">
        <v>9.7367888784049103E-2</v>
      </c>
      <c r="J1683">
        <v>0.17361375312664601</v>
      </c>
      <c r="K1683">
        <v>0.229978040951137</v>
      </c>
      <c r="L1683">
        <v>0.27797132020870402</v>
      </c>
      <c r="M1683">
        <v>0.41425956683662701</v>
      </c>
      <c r="N1683">
        <v>0.65858716462350297</v>
      </c>
      <c r="O1683">
        <v>0.80609095223052896</v>
      </c>
      <c r="P1683">
        <v>0.94839869281045697</v>
      </c>
    </row>
    <row r="1684" spans="1:16" x14ac:dyDescent="0.2">
      <c r="A1684">
        <v>0.25</v>
      </c>
      <c r="B1684">
        <v>0.7</v>
      </c>
      <c r="C1684">
        <v>1</v>
      </c>
      <c r="D1684">
        <v>0.8</v>
      </c>
      <c r="E1684">
        <v>0.40955705279128102</v>
      </c>
      <c r="F1684">
        <v>0.43053012410367297</v>
      </c>
      <c r="G1684">
        <v>0.468629955686658</v>
      </c>
      <c r="H1684">
        <v>0.49492410077920401</v>
      </c>
      <c r="I1684">
        <v>9.8208465658780802E-2</v>
      </c>
      <c r="J1684">
        <v>0.17424788978328501</v>
      </c>
      <c r="K1684">
        <v>0.234388203776036</v>
      </c>
      <c r="L1684">
        <v>0.27797132020870402</v>
      </c>
      <c r="M1684">
        <v>0.43216612786818798</v>
      </c>
      <c r="N1684">
        <v>0.65858638653448898</v>
      </c>
      <c r="O1684">
        <v>0.82319716715323998</v>
      </c>
      <c r="P1684">
        <v>0.94839869281045697</v>
      </c>
    </row>
    <row r="1685" spans="1:16" x14ac:dyDescent="0.2">
      <c r="A1685">
        <v>0.25</v>
      </c>
      <c r="B1685">
        <v>0.7</v>
      </c>
      <c r="C1685">
        <v>1</v>
      </c>
      <c r="D1685">
        <v>0.9</v>
      </c>
      <c r="E1685">
        <v>0.41153411679117102</v>
      </c>
      <c r="F1685">
        <v>0.43052411067400098</v>
      </c>
      <c r="G1685">
        <v>0.46945682241480702</v>
      </c>
      <c r="H1685">
        <v>0.495677754443555</v>
      </c>
      <c r="I1685">
        <v>9.8184698576190194E-2</v>
      </c>
      <c r="J1685">
        <v>0.17424788978328501</v>
      </c>
      <c r="K1685">
        <v>0.23402588493545601</v>
      </c>
      <c r="L1685">
        <v>0.27797132020870402</v>
      </c>
      <c r="M1685">
        <v>0.43750926512309002</v>
      </c>
      <c r="N1685">
        <v>0.65858638653448898</v>
      </c>
      <c r="O1685">
        <v>0.82168201563808896</v>
      </c>
      <c r="P1685">
        <v>0.94839869281045697</v>
      </c>
    </row>
    <row r="1686" spans="1:16" x14ac:dyDescent="0.2">
      <c r="A1686">
        <v>0.75</v>
      </c>
      <c r="B1686">
        <v>0.1</v>
      </c>
      <c r="C1686">
        <v>0</v>
      </c>
      <c r="D1686">
        <v>0.5</v>
      </c>
      <c r="E1686">
        <v>0.39191462086461198</v>
      </c>
      <c r="F1686">
        <v>0.42664833200860403</v>
      </c>
      <c r="G1686">
        <v>0.45994402743783702</v>
      </c>
      <c r="H1686">
        <v>0.497075318853759</v>
      </c>
      <c r="I1686">
        <v>9.7474963840592205E-2</v>
      </c>
      <c r="J1686">
        <v>0.17374242203134299</v>
      </c>
      <c r="K1686">
        <v>0.230587437357646</v>
      </c>
      <c r="L1686">
        <v>0.27797132020870402</v>
      </c>
      <c r="M1686">
        <v>0.40188465824848402</v>
      </c>
      <c r="N1686">
        <v>0.65858052624992902</v>
      </c>
      <c r="O1686">
        <v>0.80832992716503205</v>
      </c>
      <c r="P1686">
        <v>0.94839869281045697</v>
      </c>
    </row>
    <row r="1687" spans="1:16" x14ac:dyDescent="0.2">
      <c r="A1687">
        <v>0.75</v>
      </c>
      <c r="B1687">
        <v>0.3</v>
      </c>
      <c r="C1687">
        <v>0.2</v>
      </c>
      <c r="D1687">
        <v>0.7</v>
      </c>
      <c r="E1687">
        <v>0.39528426914672798</v>
      </c>
      <c r="F1687">
        <v>0.42262500019241001</v>
      </c>
      <c r="G1687">
        <v>0.466790125678123</v>
      </c>
      <c r="H1687">
        <v>0.49598614893024401</v>
      </c>
      <c r="I1687">
        <v>9.7694042240256504E-2</v>
      </c>
      <c r="J1687">
        <v>0.17377563654297201</v>
      </c>
      <c r="K1687">
        <v>0.23042419217049401</v>
      </c>
      <c r="L1687">
        <v>0.27797132020870402</v>
      </c>
      <c r="M1687">
        <v>0.42131424826630898</v>
      </c>
      <c r="N1687">
        <v>0.65856878703159605</v>
      </c>
      <c r="O1687">
        <v>0.80615927585064295</v>
      </c>
      <c r="P1687">
        <v>0.94839869281045697</v>
      </c>
    </row>
    <row r="1688" spans="1:16" x14ac:dyDescent="0.2">
      <c r="A1688">
        <v>0.75</v>
      </c>
      <c r="B1688">
        <v>0.2</v>
      </c>
      <c r="C1688">
        <v>0.1</v>
      </c>
      <c r="D1688">
        <v>0.6</v>
      </c>
      <c r="E1688">
        <v>0.39583826567519598</v>
      </c>
      <c r="F1688">
        <v>0.42588503400775002</v>
      </c>
      <c r="G1688">
        <v>0.46672688502089499</v>
      </c>
      <c r="H1688">
        <v>0.49720956608584899</v>
      </c>
      <c r="I1688">
        <v>9.7366443251943199E-2</v>
      </c>
      <c r="J1688">
        <v>0.173560175420998</v>
      </c>
      <c r="K1688">
        <v>0.22974901781591001</v>
      </c>
      <c r="L1688">
        <v>0.27797132020870402</v>
      </c>
      <c r="M1688">
        <v>0.42005162200368301</v>
      </c>
      <c r="N1688">
        <v>0.65856861019318402</v>
      </c>
      <c r="O1688">
        <v>0.80354842054528997</v>
      </c>
      <c r="P1688">
        <v>0.94839869281045697</v>
      </c>
    </row>
    <row r="1689" spans="1:16" x14ac:dyDescent="0.2">
      <c r="A1689">
        <v>0.75</v>
      </c>
      <c r="B1689">
        <v>0.5</v>
      </c>
      <c r="C1689">
        <v>0.2</v>
      </c>
      <c r="D1689">
        <v>0.8</v>
      </c>
      <c r="E1689">
        <v>0.39586662223291702</v>
      </c>
      <c r="F1689">
        <v>0.42699789451641101</v>
      </c>
      <c r="G1689">
        <v>0.46775290202956299</v>
      </c>
      <c r="H1689">
        <v>0.496442280428876</v>
      </c>
      <c r="I1689">
        <v>9.8086167340150604E-2</v>
      </c>
      <c r="J1689">
        <v>0.17315750467484001</v>
      </c>
      <c r="K1689">
        <v>0.23089010572962801</v>
      </c>
      <c r="L1689">
        <v>0.27797132020870402</v>
      </c>
      <c r="M1689">
        <v>0.42780426362729201</v>
      </c>
      <c r="N1689">
        <v>0.658565911981283</v>
      </c>
      <c r="O1689">
        <v>0.81013112099895801</v>
      </c>
      <c r="P1689">
        <v>0.94839869281045697</v>
      </c>
    </row>
    <row r="1690" spans="1:16" x14ac:dyDescent="0.2">
      <c r="A1690">
        <v>0.75</v>
      </c>
      <c r="B1690">
        <v>0.4</v>
      </c>
      <c r="C1690">
        <v>0.1</v>
      </c>
      <c r="D1690">
        <v>0.8</v>
      </c>
      <c r="E1690">
        <v>0.39660198156121002</v>
      </c>
      <c r="F1690">
        <v>0.42019873453708301</v>
      </c>
      <c r="G1690">
        <v>0.46644952995497202</v>
      </c>
      <c r="H1690">
        <v>0.49558042641614902</v>
      </c>
      <c r="I1690">
        <v>9.7765654519637799E-2</v>
      </c>
      <c r="J1690">
        <v>0.17315750467484001</v>
      </c>
      <c r="K1690">
        <v>0.23059277761081901</v>
      </c>
      <c r="L1690">
        <v>0.27797132020870402</v>
      </c>
      <c r="M1690">
        <v>0.42613759696062498</v>
      </c>
      <c r="N1690">
        <v>0.658565911981283</v>
      </c>
      <c r="O1690">
        <v>0.806835133832004</v>
      </c>
      <c r="P1690">
        <v>0.94839869281045697</v>
      </c>
    </row>
    <row r="1691" spans="1:16" x14ac:dyDescent="0.2">
      <c r="A1691">
        <v>0.75</v>
      </c>
      <c r="B1691">
        <v>0.6</v>
      </c>
      <c r="C1691">
        <v>0.7</v>
      </c>
      <c r="D1691">
        <v>0.4</v>
      </c>
      <c r="E1691">
        <v>0.401887053068055</v>
      </c>
      <c r="F1691">
        <v>0.42036934657185099</v>
      </c>
      <c r="G1691">
        <v>0.45453185933703399</v>
      </c>
      <c r="H1691">
        <v>0.48668967228399201</v>
      </c>
      <c r="I1691">
        <v>9.7331796511931995E-2</v>
      </c>
      <c r="J1691">
        <v>0.173035130058424</v>
      </c>
      <c r="K1691">
        <v>0.22807698156039199</v>
      </c>
      <c r="L1691">
        <v>0.27797132020870402</v>
      </c>
      <c r="M1691">
        <v>0.41631016329898901</v>
      </c>
      <c r="N1691">
        <v>0.65856452522586395</v>
      </c>
      <c r="O1691">
        <v>0.798093575211413</v>
      </c>
      <c r="P1691">
        <v>0.94839869281045697</v>
      </c>
    </row>
    <row r="1692" spans="1:16" x14ac:dyDescent="0.2">
      <c r="A1692">
        <v>0.75</v>
      </c>
      <c r="B1692">
        <v>0.6</v>
      </c>
      <c r="C1692">
        <v>0.7</v>
      </c>
      <c r="D1692">
        <v>0.3</v>
      </c>
      <c r="E1692">
        <v>0.40173720439369198</v>
      </c>
      <c r="F1692">
        <v>0.42021561809221297</v>
      </c>
      <c r="G1692">
        <v>0.454637788274593</v>
      </c>
      <c r="H1692">
        <v>0.48625480193584503</v>
      </c>
      <c r="I1692">
        <v>9.6643303029432595E-2</v>
      </c>
      <c r="J1692">
        <v>0.173035130058424</v>
      </c>
      <c r="K1692">
        <v>0.22763596210275699</v>
      </c>
      <c r="L1692">
        <v>0.27797132020870402</v>
      </c>
      <c r="M1692">
        <v>0.41165330055389099</v>
      </c>
      <c r="N1692">
        <v>0.65856452522586395</v>
      </c>
      <c r="O1692">
        <v>0.79493330955114705</v>
      </c>
      <c r="P1692">
        <v>0.94839869281045697</v>
      </c>
    </row>
    <row r="1693" spans="1:16" x14ac:dyDescent="0.2">
      <c r="A1693">
        <v>0.75</v>
      </c>
      <c r="B1693">
        <v>1</v>
      </c>
      <c r="C1693">
        <v>1</v>
      </c>
      <c r="D1693">
        <v>1</v>
      </c>
      <c r="E1693">
        <v>0.37001098102722701</v>
      </c>
      <c r="F1693">
        <v>0.41956526229841501</v>
      </c>
      <c r="G1693">
        <v>0.45968469958672398</v>
      </c>
      <c r="H1693">
        <v>0.48423182260861902</v>
      </c>
      <c r="I1693">
        <v>9.8720413441678395E-2</v>
      </c>
      <c r="J1693">
        <v>0.17299425630116599</v>
      </c>
      <c r="K1693">
        <v>0.228947141178659</v>
      </c>
      <c r="L1693">
        <v>0.27797132020870402</v>
      </c>
      <c r="M1693">
        <v>0.43010760162915901</v>
      </c>
      <c r="N1693">
        <v>0.65855308786148503</v>
      </c>
      <c r="O1693">
        <v>0.80410539624932498</v>
      </c>
      <c r="P1693">
        <v>0.94839869281045697</v>
      </c>
    </row>
    <row r="1694" spans="1:16" x14ac:dyDescent="0.2">
      <c r="A1694">
        <v>0.75</v>
      </c>
      <c r="B1694">
        <v>0</v>
      </c>
      <c r="C1694">
        <v>0.8</v>
      </c>
      <c r="D1694">
        <v>0.9</v>
      </c>
      <c r="E1694">
        <v>0.391636899458782</v>
      </c>
      <c r="F1694">
        <v>0.431267447722955</v>
      </c>
      <c r="G1694">
        <v>0.46781449461230401</v>
      </c>
      <c r="H1694">
        <v>0.48830415208012201</v>
      </c>
      <c r="I1694">
        <v>9.9030942055417195E-2</v>
      </c>
      <c r="J1694">
        <v>0.17267471037644699</v>
      </c>
      <c r="K1694">
        <v>0.23054644032886201</v>
      </c>
      <c r="L1694">
        <v>0.27797132020870402</v>
      </c>
      <c r="M1694">
        <v>0.431276061437325</v>
      </c>
      <c r="N1694">
        <v>0.65855178395244895</v>
      </c>
      <c r="O1694">
        <v>0.80311874742008904</v>
      </c>
      <c r="P1694">
        <v>0.94839869281045697</v>
      </c>
    </row>
    <row r="1695" spans="1:16" x14ac:dyDescent="0.2">
      <c r="A1695">
        <v>0.75</v>
      </c>
      <c r="B1695">
        <v>0.8</v>
      </c>
      <c r="C1695">
        <v>1</v>
      </c>
      <c r="D1695">
        <v>0.3</v>
      </c>
      <c r="E1695">
        <v>0.389532682259906</v>
      </c>
      <c r="F1695">
        <v>0.419779739912434</v>
      </c>
      <c r="G1695">
        <v>0.45135016284958202</v>
      </c>
      <c r="H1695">
        <v>0.48375612715529598</v>
      </c>
      <c r="I1695">
        <v>9.7290360020941505E-2</v>
      </c>
      <c r="J1695">
        <v>0.173194253496016</v>
      </c>
      <c r="K1695">
        <v>0.227820591686829</v>
      </c>
      <c r="L1695">
        <v>0.27797132020870402</v>
      </c>
      <c r="M1695">
        <v>0.41135484084366603</v>
      </c>
      <c r="N1695">
        <v>0.65854276383313404</v>
      </c>
      <c r="O1695">
        <v>0.79833200236160495</v>
      </c>
      <c r="P1695">
        <v>0.94839869281045697</v>
      </c>
    </row>
    <row r="1696" spans="1:16" x14ac:dyDescent="0.2">
      <c r="A1696">
        <v>0.75</v>
      </c>
      <c r="B1696">
        <v>0.3</v>
      </c>
      <c r="C1696">
        <v>0.3</v>
      </c>
      <c r="D1696">
        <v>0.8</v>
      </c>
      <c r="E1696">
        <v>0.39066931998993398</v>
      </c>
      <c r="F1696">
        <v>0.42839474771074298</v>
      </c>
      <c r="G1696">
        <v>0.46614120751816401</v>
      </c>
      <c r="H1696">
        <v>0.493382082971214</v>
      </c>
      <c r="I1696">
        <v>9.7297771843986094E-2</v>
      </c>
      <c r="J1696">
        <v>0.173226020096617</v>
      </c>
      <c r="K1696">
        <v>0.230028513618036</v>
      </c>
      <c r="L1696">
        <v>0.27797132020870402</v>
      </c>
      <c r="M1696">
        <v>0.42535465230671299</v>
      </c>
      <c r="N1696">
        <v>0.65853982089968899</v>
      </c>
      <c r="O1696">
        <v>0.80780161499298198</v>
      </c>
      <c r="P1696">
        <v>0.94839869281045697</v>
      </c>
    </row>
    <row r="1697" spans="1:16" x14ac:dyDescent="0.2">
      <c r="A1697">
        <v>0.75</v>
      </c>
      <c r="B1697">
        <v>0.4</v>
      </c>
      <c r="C1697">
        <v>0.3</v>
      </c>
      <c r="D1697">
        <v>0.8</v>
      </c>
      <c r="E1697">
        <v>0.39320129577959101</v>
      </c>
      <c r="F1697">
        <v>0.42671291321223498</v>
      </c>
      <c r="G1697">
        <v>0.46549272121362001</v>
      </c>
      <c r="H1697">
        <v>0.49342132179301801</v>
      </c>
      <c r="I1697">
        <v>9.8086167340150604E-2</v>
      </c>
      <c r="J1697">
        <v>0.173226020096617</v>
      </c>
      <c r="K1697">
        <v>0.230028513618036</v>
      </c>
      <c r="L1697">
        <v>0.27797132020870402</v>
      </c>
      <c r="M1697">
        <v>0.42780426362729201</v>
      </c>
      <c r="N1697">
        <v>0.65853982089968899</v>
      </c>
      <c r="O1697">
        <v>0.80760320229456894</v>
      </c>
      <c r="P1697">
        <v>0.94839869281045697</v>
      </c>
    </row>
    <row r="1698" spans="1:16" x14ac:dyDescent="0.2">
      <c r="A1698">
        <v>0.25</v>
      </c>
      <c r="B1698">
        <v>0.2</v>
      </c>
      <c r="C1698">
        <v>0.5</v>
      </c>
      <c r="D1698">
        <v>0</v>
      </c>
      <c r="E1698">
        <v>0.42196516072738399</v>
      </c>
      <c r="F1698">
        <v>0.43249466801497699</v>
      </c>
      <c r="G1698">
        <v>0.466268824941802</v>
      </c>
      <c r="H1698">
        <v>0.49510049831525599</v>
      </c>
      <c r="I1698">
        <v>9.6186194242886602E-2</v>
      </c>
      <c r="J1698">
        <v>0.17653101372138999</v>
      </c>
      <c r="K1698">
        <v>0.23291893899351601</v>
      </c>
      <c r="L1698">
        <v>0.27797132020870402</v>
      </c>
      <c r="M1698">
        <v>0.407152654141479</v>
      </c>
      <c r="N1698">
        <v>0.65853574137354998</v>
      </c>
      <c r="O1698">
        <v>0.81628227562710198</v>
      </c>
      <c r="P1698">
        <v>0.94839869281045697</v>
      </c>
    </row>
    <row r="1699" spans="1:16" x14ac:dyDescent="0.2">
      <c r="A1699">
        <v>0.75</v>
      </c>
      <c r="B1699">
        <v>0.5</v>
      </c>
      <c r="C1699">
        <v>0.2</v>
      </c>
      <c r="D1699">
        <v>0.2</v>
      </c>
      <c r="E1699">
        <v>0.39987908461603899</v>
      </c>
      <c r="F1699">
        <v>0.42596437837151602</v>
      </c>
      <c r="G1699">
        <v>0.46791852767754899</v>
      </c>
      <c r="H1699">
        <v>0.495164348577808</v>
      </c>
      <c r="I1699">
        <v>9.7353109009730404E-2</v>
      </c>
      <c r="J1699">
        <v>0.173345459936878</v>
      </c>
      <c r="K1699">
        <v>0.22925660921066099</v>
      </c>
      <c r="L1699">
        <v>0.27797132020870402</v>
      </c>
      <c r="M1699">
        <v>0.40503075643134601</v>
      </c>
      <c r="N1699">
        <v>0.65853109991373804</v>
      </c>
      <c r="O1699">
        <v>0.80097537539871599</v>
      </c>
      <c r="P1699">
        <v>0.94839869281045697</v>
      </c>
    </row>
    <row r="1700" spans="1:16" x14ac:dyDescent="0.2">
      <c r="A1700">
        <v>0.75</v>
      </c>
      <c r="B1700">
        <v>0.4</v>
      </c>
      <c r="C1700">
        <v>0.1</v>
      </c>
      <c r="D1700">
        <v>0</v>
      </c>
      <c r="E1700">
        <v>0.39425501005395203</v>
      </c>
      <c r="F1700">
        <v>0.42110356981667202</v>
      </c>
      <c r="G1700">
        <v>0.45137069247469302</v>
      </c>
      <c r="H1700">
        <v>0.48806492875093799</v>
      </c>
      <c r="I1700">
        <v>9.6034840599911006E-2</v>
      </c>
      <c r="J1700">
        <v>0.17302087374724701</v>
      </c>
      <c r="K1700">
        <v>0.23008036399993301</v>
      </c>
      <c r="L1700">
        <v>0.27797132020870402</v>
      </c>
      <c r="M1700">
        <v>0.39923550184932699</v>
      </c>
      <c r="N1700">
        <v>0.658527214909853</v>
      </c>
      <c r="O1700">
        <v>0.80371041813375899</v>
      </c>
      <c r="P1700">
        <v>0.94839869281045697</v>
      </c>
    </row>
    <row r="1701" spans="1:16" x14ac:dyDescent="0.2">
      <c r="A1701">
        <v>0.75</v>
      </c>
      <c r="B1701">
        <v>0.5</v>
      </c>
      <c r="C1701">
        <v>0</v>
      </c>
      <c r="D1701">
        <v>0</v>
      </c>
      <c r="E1701">
        <v>0.39152105625058398</v>
      </c>
      <c r="F1701">
        <v>0.41776115957389498</v>
      </c>
      <c r="G1701">
        <v>0.44975970416813599</v>
      </c>
      <c r="H1701">
        <v>0.48933943289972698</v>
      </c>
      <c r="I1701">
        <v>9.5661548046815495E-2</v>
      </c>
      <c r="J1701">
        <v>0.17302087374724701</v>
      </c>
      <c r="K1701">
        <v>0.23007110216794199</v>
      </c>
      <c r="L1701">
        <v>0.27797132020870402</v>
      </c>
      <c r="M1701">
        <v>0.390498128111953</v>
      </c>
      <c r="N1701">
        <v>0.658527214909853</v>
      </c>
      <c r="O1701">
        <v>0.80139560331894399</v>
      </c>
      <c r="P1701">
        <v>0.94839869281045697</v>
      </c>
    </row>
    <row r="1702" spans="1:16" x14ac:dyDescent="0.2">
      <c r="A1702">
        <v>0.75</v>
      </c>
      <c r="B1702">
        <v>0.4</v>
      </c>
      <c r="C1702">
        <v>0</v>
      </c>
      <c r="D1702">
        <v>0</v>
      </c>
      <c r="E1702">
        <v>0.39204486041617798</v>
      </c>
      <c r="F1702">
        <v>0.42008076971195801</v>
      </c>
      <c r="G1702">
        <v>0.45431648767601801</v>
      </c>
      <c r="H1702">
        <v>0.48921485304360801</v>
      </c>
      <c r="I1702">
        <v>9.5661548046815495E-2</v>
      </c>
      <c r="J1702">
        <v>0.17302087374724701</v>
      </c>
      <c r="K1702">
        <v>0.22951052180238701</v>
      </c>
      <c r="L1702">
        <v>0.27797132020870402</v>
      </c>
      <c r="M1702">
        <v>0.390498128111953</v>
      </c>
      <c r="N1702">
        <v>0.658527214909853</v>
      </c>
      <c r="O1702">
        <v>0.79982152924487004</v>
      </c>
      <c r="P1702">
        <v>0.94839869281045697</v>
      </c>
    </row>
    <row r="1703" spans="1:16" x14ac:dyDescent="0.2">
      <c r="A1703">
        <v>0.25</v>
      </c>
      <c r="B1703">
        <v>1</v>
      </c>
      <c r="C1703">
        <v>0.4</v>
      </c>
      <c r="D1703">
        <v>0.3</v>
      </c>
      <c r="E1703">
        <v>0.417616922160648</v>
      </c>
      <c r="F1703">
        <v>0.43889871298095401</v>
      </c>
      <c r="G1703">
        <v>0.47374324601432999</v>
      </c>
      <c r="H1703">
        <v>0.50067275335172801</v>
      </c>
      <c r="I1703">
        <v>9.8577744763259506E-2</v>
      </c>
      <c r="J1703">
        <v>0.17655656450808299</v>
      </c>
      <c r="K1703">
        <v>0.23191207387764401</v>
      </c>
      <c r="L1703">
        <v>0.27797132020870402</v>
      </c>
      <c r="M1703">
        <v>0.43494577197136203</v>
      </c>
      <c r="N1703">
        <v>0.65850680516814297</v>
      </c>
      <c r="O1703">
        <v>0.81332169590181602</v>
      </c>
      <c r="P1703">
        <v>0.94839869281045697</v>
      </c>
    </row>
    <row r="1704" spans="1:16" x14ac:dyDescent="0.2">
      <c r="A1704">
        <v>0.25</v>
      </c>
      <c r="B1704">
        <v>1</v>
      </c>
      <c r="C1704">
        <v>0.3</v>
      </c>
      <c r="D1704">
        <v>0.3</v>
      </c>
      <c r="E1704">
        <v>0.41689030036214503</v>
      </c>
      <c r="F1704">
        <v>0.43778095051016502</v>
      </c>
      <c r="G1704">
        <v>0.47325054680332101</v>
      </c>
      <c r="H1704">
        <v>0.49939601842029502</v>
      </c>
      <c r="I1704">
        <v>9.8924966985481699E-2</v>
      </c>
      <c r="J1704">
        <v>0.17655656450808299</v>
      </c>
      <c r="K1704">
        <v>0.23191207387764401</v>
      </c>
      <c r="L1704">
        <v>0.27797132020870402</v>
      </c>
      <c r="M1704">
        <v>0.43598743863802902</v>
      </c>
      <c r="N1704">
        <v>0.65850680516814297</v>
      </c>
      <c r="O1704">
        <v>0.81332169590181602</v>
      </c>
      <c r="P1704">
        <v>0.94839869281045697</v>
      </c>
    </row>
    <row r="1705" spans="1:16" x14ac:dyDescent="0.2">
      <c r="A1705">
        <v>0.75</v>
      </c>
      <c r="B1705">
        <v>0.3</v>
      </c>
      <c r="C1705">
        <v>0.5</v>
      </c>
      <c r="D1705">
        <v>0.6</v>
      </c>
      <c r="E1705">
        <v>0.40090204419358799</v>
      </c>
      <c r="F1705">
        <v>0.43143990593095999</v>
      </c>
      <c r="G1705">
        <v>0.47003457962794798</v>
      </c>
      <c r="H1705">
        <v>0.49739800836815601</v>
      </c>
      <c r="I1705">
        <v>9.89730044378197E-2</v>
      </c>
      <c r="J1705">
        <v>0.17294732984921399</v>
      </c>
      <c r="K1705">
        <v>0.229807461521984</v>
      </c>
      <c r="L1705">
        <v>0.27797132020870402</v>
      </c>
      <c r="M1705">
        <v>0.42665994423700498</v>
      </c>
      <c r="N1705">
        <v>0.65847996517806795</v>
      </c>
      <c r="O1705">
        <v>0.80369225213361895</v>
      </c>
      <c r="P1705">
        <v>0.94839869281045697</v>
      </c>
    </row>
    <row r="1706" spans="1:16" x14ac:dyDescent="0.2">
      <c r="A1706">
        <v>0.75</v>
      </c>
      <c r="B1706">
        <v>0.4</v>
      </c>
      <c r="C1706">
        <v>0.6</v>
      </c>
      <c r="D1706">
        <v>1</v>
      </c>
      <c r="E1706">
        <v>0.38287717423392797</v>
      </c>
      <c r="F1706">
        <v>0.42603280388234199</v>
      </c>
      <c r="G1706">
        <v>0.46327024869189798</v>
      </c>
      <c r="H1706">
        <v>0.48486048389115</v>
      </c>
      <c r="I1706">
        <v>9.8497971370402601E-2</v>
      </c>
      <c r="J1706">
        <v>0.17360740818509099</v>
      </c>
      <c r="K1706">
        <v>0.230815550655073</v>
      </c>
      <c r="L1706">
        <v>0.27797132020870402</v>
      </c>
      <c r="M1706">
        <v>0.43035782934262201</v>
      </c>
      <c r="N1706">
        <v>0.65847891775055001</v>
      </c>
      <c r="O1706">
        <v>0.80921705140841804</v>
      </c>
      <c r="P1706">
        <v>0.94839869281045697</v>
      </c>
    </row>
    <row r="1707" spans="1:16" x14ac:dyDescent="0.2">
      <c r="A1707">
        <v>0.75</v>
      </c>
      <c r="B1707">
        <v>0.2</v>
      </c>
      <c r="C1707">
        <v>0.4</v>
      </c>
      <c r="D1707">
        <v>0.9</v>
      </c>
      <c r="E1707">
        <v>0.385689219013514</v>
      </c>
      <c r="F1707">
        <v>0.42798692633469698</v>
      </c>
      <c r="G1707">
        <v>0.46401189471181098</v>
      </c>
      <c r="H1707">
        <v>0.48771978874887301</v>
      </c>
      <c r="I1707">
        <v>9.7377604808859597E-2</v>
      </c>
      <c r="J1707">
        <v>0.172932216677813</v>
      </c>
      <c r="K1707">
        <v>0.23144080503032699</v>
      </c>
      <c r="L1707">
        <v>0.27797132020870402</v>
      </c>
      <c r="M1707">
        <v>0.42530467987770798</v>
      </c>
      <c r="N1707">
        <v>0.65847158637225101</v>
      </c>
      <c r="O1707">
        <v>0.81132599910560099</v>
      </c>
      <c r="P1707">
        <v>0.94839869281045697</v>
      </c>
    </row>
    <row r="1708" spans="1:16" x14ac:dyDescent="0.2">
      <c r="A1708">
        <v>0.75</v>
      </c>
      <c r="B1708">
        <v>0.2</v>
      </c>
      <c r="C1708">
        <v>0.5</v>
      </c>
      <c r="D1708">
        <v>0.9</v>
      </c>
      <c r="E1708">
        <v>0.38947689229622801</v>
      </c>
      <c r="F1708">
        <v>0.429040065938391</v>
      </c>
      <c r="G1708">
        <v>0.46591392032527701</v>
      </c>
      <c r="H1708">
        <v>0.48709858811460699</v>
      </c>
      <c r="I1708">
        <v>9.8022446078700795E-2</v>
      </c>
      <c r="J1708">
        <v>0.172932216677813</v>
      </c>
      <c r="K1708">
        <v>0.230833941960704</v>
      </c>
      <c r="L1708">
        <v>0.27797132020870402</v>
      </c>
      <c r="M1708">
        <v>0.42690598706725102</v>
      </c>
      <c r="N1708">
        <v>0.65847158637225101</v>
      </c>
      <c r="O1708">
        <v>0.81017002947137096</v>
      </c>
      <c r="P1708">
        <v>0.94839869281045697</v>
      </c>
    </row>
    <row r="1709" spans="1:16" x14ac:dyDescent="0.2">
      <c r="A1709">
        <v>0.75</v>
      </c>
      <c r="B1709">
        <v>0.4</v>
      </c>
      <c r="C1709">
        <v>0.4</v>
      </c>
      <c r="D1709">
        <v>0.9</v>
      </c>
      <c r="E1709">
        <v>0.393572414861797</v>
      </c>
      <c r="F1709">
        <v>0.42864566839526302</v>
      </c>
      <c r="G1709">
        <v>0.46794784675844497</v>
      </c>
      <c r="H1709">
        <v>0.49075186588879799</v>
      </c>
      <c r="I1709">
        <v>9.8007312906788005E-2</v>
      </c>
      <c r="J1709">
        <v>0.172932216677813</v>
      </c>
      <c r="K1709">
        <v>0.23072295806248</v>
      </c>
      <c r="L1709">
        <v>0.27797132020870402</v>
      </c>
      <c r="M1709">
        <v>0.42769784227087099</v>
      </c>
      <c r="N1709">
        <v>0.65847158637225101</v>
      </c>
      <c r="O1709">
        <v>0.80978685197821898</v>
      </c>
      <c r="P1709">
        <v>0.94839869281045697</v>
      </c>
    </row>
    <row r="1710" spans="1:16" x14ac:dyDescent="0.2">
      <c r="A1710">
        <v>0.75</v>
      </c>
      <c r="B1710">
        <v>0.4</v>
      </c>
      <c r="C1710">
        <v>0.3</v>
      </c>
      <c r="D1710">
        <v>0.9</v>
      </c>
      <c r="E1710">
        <v>0.38794977387764501</v>
      </c>
      <c r="F1710">
        <v>0.42718498968401197</v>
      </c>
      <c r="G1710">
        <v>0.465099837392071</v>
      </c>
      <c r="H1710">
        <v>0.48977647734750801</v>
      </c>
      <c r="I1710">
        <v>9.7786079356239106E-2</v>
      </c>
      <c r="J1710">
        <v>0.172867516884853</v>
      </c>
      <c r="K1710">
        <v>0.23072295806248</v>
      </c>
      <c r="L1710">
        <v>0.27797132020870402</v>
      </c>
      <c r="M1710">
        <v>0.42485554567857398</v>
      </c>
      <c r="N1710">
        <v>0.65847158637225101</v>
      </c>
      <c r="O1710">
        <v>0.80958843927980595</v>
      </c>
      <c r="P1710">
        <v>0.94839869281045697</v>
      </c>
    </row>
    <row r="1711" spans="1:16" x14ac:dyDescent="0.2">
      <c r="A1711">
        <v>0.75</v>
      </c>
      <c r="B1711">
        <v>0.3</v>
      </c>
      <c r="C1711">
        <v>0.4</v>
      </c>
      <c r="D1711">
        <v>0.9</v>
      </c>
      <c r="E1711">
        <v>0.39305482493443</v>
      </c>
      <c r="F1711">
        <v>0.42743913842458398</v>
      </c>
      <c r="G1711">
        <v>0.46681203285088801</v>
      </c>
      <c r="H1711">
        <v>0.49035615586897002</v>
      </c>
      <c r="I1711">
        <v>9.7377604808859597E-2</v>
      </c>
      <c r="J1711">
        <v>0.172932216677813</v>
      </c>
      <c r="K1711">
        <v>0.23077281561233801</v>
      </c>
      <c r="L1711">
        <v>0.27797132020870402</v>
      </c>
      <c r="M1711">
        <v>0.42530467987770798</v>
      </c>
      <c r="N1711">
        <v>0.65847158637225101</v>
      </c>
      <c r="O1711">
        <v>0.80955375174511901</v>
      </c>
      <c r="P1711">
        <v>0.94839869281045697</v>
      </c>
    </row>
    <row r="1712" spans="1:16" x14ac:dyDescent="0.2">
      <c r="A1712">
        <v>0.75</v>
      </c>
      <c r="B1712">
        <v>0.4</v>
      </c>
      <c r="C1712">
        <v>0.7</v>
      </c>
      <c r="D1712">
        <v>0.9</v>
      </c>
      <c r="E1712">
        <v>0.38447419167138502</v>
      </c>
      <c r="F1712">
        <v>0.42668305893796199</v>
      </c>
      <c r="G1712">
        <v>0.46630948395656002</v>
      </c>
      <c r="H1712">
        <v>0.48605562852815498</v>
      </c>
      <c r="I1712">
        <v>9.9774989674464798E-2</v>
      </c>
      <c r="J1712">
        <v>0.17338499504544699</v>
      </c>
      <c r="K1712">
        <v>0.23037955146907399</v>
      </c>
      <c r="L1712">
        <v>0.27797132020870402</v>
      </c>
      <c r="M1712">
        <v>0.43445379465182299</v>
      </c>
      <c r="N1712">
        <v>0.65846743352179804</v>
      </c>
      <c r="O1712">
        <v>0.805984118763721</v>
      </c>
      <c r="P1712">
        <v>0.94839869281045697</v>
      </c>
    </row>
    <row r="1713" spans="1:16" x14ac:dyDescent="0.2">
      <c r="A1713">
        <v>0.25</v>
      </c>
      <c r="B1713">
        <v>1</v>
      </c>
      <c r="C1713">
        <v>0</v>
      </c>
      <c r="D1713">
        <v>0.4</v>
      </c>
      <c r="E1713">
        <v>0.41576885724333501</v>
      </c>
      <c r="F1713">
        <v>0.43573908344397</v>
      </c>
      <c r="G1713">
        <v>0.46998684196912799</v>
      </c>
      <c r="H1713">
        <v>0.49941979161427003</v>
      </c>
      <c r="I1713">
        <v>9.8998965163988095E-2</v>
      </c>
      <c r="J1713">
        <v>0.175899693490808</v>
      </c>
      <c r="K1713">
        <v>0.232173526235778</v>
      </c>
      <c r="L1713">
        <v>0.27797132020870402</v>
      </c>
      <c r="M1713">
        <v>0.43512163777222801</v>
      </c>
      <c r="N1713">
        <v>0.65846547395034105</v>
      </c>
      <c r="O1713">
        <v>0.81396451713287299</v>
      </c>
      <c r="P1713">
        <v>0.94839869281045697</v>
      </c>
    </row>
    <row r="1714" spans="1:16" x14ac:dyDescent="0.2">
      <c r="A1714">
        <v>0.25</v>
      </c>
      <c r="B1714">
        <v>0.3</v>
      </c>
      <c r="C1714">
        <v>0.7</v>
      </c>
      <c r="D1714">
        <v>0.2</v>
      </c>
      <c r="E1714">
        <v>0.42274464692317598</v>
      </c>
      <c r="F1714">
        <v>0.43450613246686898</v>
      </c>
      <c r="G1714">
        <v>0.471346434775201</v>
      </c>
      <c r="H1714">
        <v>0.49676758503955598</v>
      </c>
      <c r="I1714">
        <v>9.81186184597935E-2</v>
      </c>
      <c r="J1714">
        <v>0.17827654206139401</v>
      </c>
      <c r="K1714">
        <v>0.23356325259955699</v>
      </c>
      <c r="L1714">
        <v>0.27797132020870402</v>
      </c>
      <c r="M1714">
        <v>0.42876930138312702</v>
      </c>
      <c r="N1714">
        <v>0.65846340630121503</v>
      </c>
      <c r="O1714">
        <v>0.82277674731607098</v>
      </c>
      <c r="P1714">
        <v>0.94839869281045697</v>
      </c>
    </row>
    <row r="1715" spans="1:16" x14ac:dyDescent="0.2">
      <c r="A1715">
        <v>0.75</v>
      </c>
      <c r="B1715">
        <v>0.1</v>
      </c>
      <c r="C1715">
        <v>0</v>
      </c>
      <c r="D1715">
        <v>0.3</v>
      </c>
      <c r="E1715">
        <v>0.39499558150939001</v>
      </c>
      <c r="F1715">
        <v>0.423326191328455</v>
      </c>
      <c r="G1715">
        <v>0.46100739195365598</v>
      </c>
      <c r="H1715">
        <v>0.49358049436111601</v>
      </c>
      <c r="I1715">
        <v>9.7229696614585304E-2</v>
      </c>
      <c r="J1715">
        <v>0.17334853753419699</v>
      </c>
      <c r="K1715">
        <v>0.23110565468847699</v>
      </c>
      <c r="L1715">
        <v>0.27797132020870402</v>
      </c>
      <c r="M1715">
        <v>0.40459340783223302</v>
      </c>
      <c r="N1715">
        <v>0.658443532866968</v>
      </c>
      <c r="O1715">
        <v>0.80907153849487901</v>
      </c>
      <c r="P1715">
        <v>0.94839869281045697</v>
      </c>
    </row>
    <row r="1716" spans="1:16" x14ac:dyDescent="0.2">
      <c r="A1716">
        <v>0.75</v>
      </c>
      <c r="B1716">
        <v>0</v>
      </c>
      <c r="C1716">
        <v>0.3</v>
      </c>
      <c r="D1716">
        <v>0.7</v>
      </c>
      <c r="E1716">
        <v>0.39470859257612401</v>
      </c>
      <c r="F1716">
        <v>0.42481005268144501</v>
      </c>
      <c r="G1716">
        <v>0.46412606354352698</v>
      </c>
      <c r="H1716">
        <v>0.492338223016971</v>
      </c>
      <c r="I1716">
        <v>9.6998711708257704E-2</v>
      </c>
      <c r="J1716">
        <v>0.17290516329959499</v>
      </c>
      <c r="K1716">
        <v>0.22991191052939</v>
      </c>
      <c r="L1716">
        <v>0.27797132020870402</v>
      </c>
      <c r="M1716">
        <v>0.41785711852241397</v>
      </c>
      <c r="N1716">
        <v>0.65843098563312097</v>
      </c>
      <c r="O1716">
        <v>0.80192784681742302</v>
      </c>
      <c r="P1716">
        <v>0.94839869281045697</v>
      </c>
    </row>
    <row r="1717" spans="1:16" x14ac:dyDescent="0.2">
      <c r="A1717">
        <v>0.75</v>
      </c>
      <c r="B1717">
        <v>0.3</v>
      </c>
      <c r="C1717">
        <v>0</v>
      </c>
      <c r="D1717">
        <v>0.4</v>
      </c>
      <c r="E1717">
        <v>0.39656633328360102</v>
      </c>
      <c r="F1717">
        <v>0.425271458075618</v>
      </c>
      <c r="G1717">
        <v>0.46417055451454298</v>
      </c>
      <c r="H1717">
        <v>0.49759389285217698</v>
      </c>
      <c r="I1717">
        <v>9.6617964679616794E-2</v>
      </c>
      <c r="J1717">
        <v>0.17310008989988199</v>
      </c>
      <c r="K1717">
        <v>0.22985067477757701</v>
      </c>
      <c r="L1717">
        <v>0.27797132020870402</v>
      </c>
      <c r="M1717">
        <v>0.400998322362148</v>
      </c>
      <c r="N1717">
        <v>0.65842638980902801</v>
      </c>
      <c r="O1717">
        <v>0.80249339441673495</v>
      </c>
      <c r="P1717">
        <v>0.94839869281045697</v>
      </c>
    </row>
    <row r="1718" spans="1:16" x14ac:dyDescent="0.2">
      <c r="A1718">
        <v>0.25</v>
      </c>
      <c r="B1718">
        <v>0.4</v>
      </c>
      <c r="C1718">
        <v>0.4</v>
      </c>
      <c r="D1718">
        <v>0</v>
      </c>
      <c r="E1718">
        <v>0.42314783514675602</v>
      </c>
      <c r="F1718">
        <v>0.43226753346758101</v>
      </c>
      <c r="G1718">
        <v>0.466057864401699</v>
      </c>
      <c r="H1718">
        <v>0.49591903687375899</v>
      </c>
      <c r="I1718">
        <v>9.6820772786947895E-2</v>
      </c>
      <c r="J1718">
        <v>0.176350273409071</v>
      </c>
      <c r="K1718">
        <v>0.233556968034449</v>
      </c>
      <c r="L1718">
        <v>0.27797132020870402</v>
      </c>
      <c r="M1718">
        <v>0.40937487636370201</v>
      </c>
      <c r="N1718">
        <v>0.65842390876171697</v>
      </c>
      <c r="O1718">
        <v>0.81905283839766496</v>
      </c>
      <c r="P1718">
        <v>0.94839869281045697</v>
      </c>
    </row>
    <row r="1719" spans="1:16" x14ac:dyDescent="0.2">
      <c r="A1719">
        <v>0.75</v>
      </c>
      <c r="B1719">
        <v>0.4</v>
      </c>
      <c r="C1719">
        <v>0.6</v>
      </c>
      <c r="D1719">
        <v>0.9</v>
      </c>
      <c r="E1719">
        <v>0.388857701624436</v>
      </c>
      <c r="F1719">
        <v>0.42751893350600401</v>
      </c>
      <c r="G1719">
        <v>0.46505254411422198</v>
      </c>
      <c r="H1719">
        <v>0.487010217204499</v>
      </c>
      <c r="I1719">
        <v>9.9048979573454696E-2</v>
      </c>
      <c r="J1719">
        <v>0.17332029525248599</v>
      </c>
      <c r="K1719">
        <v>0.23040244524196801</v>
      </c>
      <c r="L1719">
        <v>0.27797132020870402</v>
      </c>
      <c r="M1719">
        <v>0.43096173115976</v>
      </c>
      <c r="N1719">
        <v>0.65841999519162797</v>
      </c>
      <c r="O1719">
        <v>0.80827170046306795</v>
      </c>
      <c r="P1719">
        <v>0.94839869281045697</v>
      </c>
    </row>
    <row r="1720" spans="1:16" x14ac:dyDescent="0.2">
      <c r="A1720">
        <v>0.75</v>
      </c>
      <c r="B1720">
        <v>0.9</v>
      </c>
      <c r="C1720">
        <v>0</v>
      </c>
      <c r="D1720">
        <v>0.7</v>
      </c>
      <c r="E1720">
        <v>0.395094676989383</v>
      </c>
      <c r="F1720">
        <v>0.42620765954378098</v>
      </c>
      <c r="G1720">
        <v>0.47152919391853299</v>
      </c>
      <c r="H1720">
        <v>0.49798498920863998</v>
      </c>
      <c r="I1720">
        <v>9.7956252513978895E-2</v>
      </c>
      <c r="J1720">
        <v>0.17221060784574399</v>
      </c>
      <c r="K1720">
        <v>0.228559477258553</v>
      </c>
      <c r="L1720">
        <v>0.27797132020870402</v>
      </c>
      <c r="M1720">
        <v>0.43015870304426701</v>
      </c>
      <c r="N1720">
        <v>0.65840694451681203</v>
      </c>
      <c r="O1720">
        <v>0.80010630710317698</v>
      </c>
      <c r="P1720">
        <v>0.94839869281045697</v>
      </c>
    </row>
    <row r="1721" spans="1:16" x14ac:dyDescent="0.2">
      <c r="A1721">
        <v>0.25</v>
      </c>
      <c r="B1721">
        <v>0.2</v>
      </c>
      <c r="C1721">
        <v>0.8</v>
      </c>
      <c r="D1721">
        <v>0.1</v>
      </c>
      <c r="E1721">
        <v>0.42038472035466001</v>
      </c>
      <c r="F1721">
        <v>0.43268523628</v>
      </c>
      <c r="G1721">
        <v>0.47070531397805099</v>
      </c>
      <c r="H1721">
        <v>0.49661374066833103</v>
      </c>
      <c r="I1721">
        <v>9.81186184597935E-2</v>
      </c>
      <c r="J1721">
        <v>0.17803896896197899</v>
      </c>
      <c r="K1721">
        <v>0.23295454037476601</v>
      </c>
      <c r="L1721">
        <v>0.27797132020870402</v>
      </c>
      <c r="M1721">
        <v>0.42876930138312702</v>
      </c>
      <c r="N1721">
        <v>0.65838404122185001</v>
      </c>
      <c r="O1721">
        <v>0.81969677575783795</v>
      </c>
      <c r="P1721">
        <v>0.94839869281045697</v>
      </c>
    </row>
    <row r="1722" spans="1:16" x14ac:dyDescent="0.2">
      <c r="A1722">
        <v>0.75</v>
      </c>
      <c r="B1722">
        <v>0.3</v>
      </c>
      <c r="C1722">
        <v>0.1</v>
      </c>
      <c r="D1722">
        <v>0.6</v>
      </c>
      <c r="E1722">
        <v>0.394144511135463</v>
      </c>
      <c r="F1722">
        <v>0.42473397363308502</v>
      </c>
      <c r="G1722">
        <v>0.46689050921346797</v>
      </c>
      <c r="H1722">
        <v>0.49601204911715302</v>
      </c>
      <c r="I1722">
        <v>9.7728762092522903E-2</v>
      </c>
      <c r="J1722">
        <v>0.17349939814526699</v>
      </c>
      <c r="K1722">
        <v>0.22974901781591001</v>
      </c>
      <c r="L1722">
        <v>0.27797132020870402</v>
      </c>
      <c r="M1722">
        <v>0.42156677351883398</v>
      </c>
      <c r="N1722">
        <v>0.65837411303948301</v>
      </c>
      <c r="O1722">
        <v>0.80354842054528997</v>
      </c>
      <c r="P1722">
        <v>0.94839869281045697</v>
      </c>
    </row>
    <row r="1723" spans="1:16" x14ac:dyDescent="0.2">
      <c r="A1723">
        <v>0.75</v>
      </c>
      <c r="B1723">
        <v>0.1</v>
      </c>
      <c r="C1723">
        <v>0.7</v>
      </c>
      <c r="D1723">
        <v>0.6</v>
      </c>
      <c r="E1723">
        <v>0.39984242424868999</v>
      </c>
      <c r="F1723">
        <v>0.43161679779790801</v>
      </c>
      <c r="G1723">
        <v>0.46654339189181299</v>
      </c>
      <c r="H1723">
        <v>0.49305106974944102</v>
      </c>
      <c r="I1723">
        <v>9.83082466619669E-2</v>
      </c>
      <c r="J1723">
        <v>0.17270983799815801</v>
      </c>
      <c r="K1723">
        <v>0.22981898469574599</v>
      </c>
      <c r="L1723">
        <v>0.27797132020870402</v>
      </c>
      <c r="M1723">
        <v>0.42283328478534499</v>
      </c>
      <c r="N1723">
        <v>0.65837171619885104</v>
      </c>
      <c r="O1723">
        <v>0.80540701470835596</v>
      </c>
      <c r="P1723">
        <v>0.94839869281045697</v>
      </c>
    </row>
    <row r="1724" spans="1:16" x14ac:dyDescent="0.2">
      <c r="A1724">
        <v>0.75</v>
      </c>
      <c r="B1724">
        <v>0.1</v>
      </c>
      <c r="C1724">
        <v>0.4</v>
      </c>
      <c r="D1724">
        <v>0.9</v>
      </c>
      <c r="E1724">
        <v>0.385689219013514</v>
      </c>
      <c r="F1724">
        <v>0.42640508434829699</v>
      </c>
      <c r="G1724">
        <v>0.46136466581334801</v>
      </c>
      <c r="H1724">
        <v>0.48814929273728402</v>
      </c>
      <c r="I1724">
        <v>9.7081486992249902E-2</v>
      </c>
      <c r="J1724">
        <v>0.17293743806461401</v>
      </c>
      <c r="K1724">
        <v>0.23149670999189301</v>
      </c>
      <c r="L1724">
        <v>0.27797132020870402</v>
      </c>
      <c r="M1724">
        <v>0.421747256908521</v>
      </c>
      <c r="N1724">
        <v>0.65836654435544395</v>
      </c>
      <c r="O1724">
        <v>0.81224573154707302</v>
      </c>
      <c r="P1724">
        <v>0.94839869281045697</v>
      </c>
    </row>
    <row r="1725" spans="1:16" x14ac:dyDescent="0.2">
      <c r="A1725">
        <v>0.75</v>
      </c>
      <c r="B1725">
        <v>0.7</v>
      </c>
      <c r="C1725">
        <v>0.4</v>
      </c>
      <c r="D1725">
        <v>0.1</v>
      </c>
      <c r="E1725">
        <v>0.40247469693815702</v>
      </c>
      <c r="F1725">
        <v>0.42601248232943301</v>
      </c>
      <c r="G1725">
        <v>0.45560688177346198</v>
      </c>
      <c r="H1725">
        <v>0.49362465746189099</v>
      </c>
      <c r="I1725">
        <v>9.7321719475739199E-2</v>
      </c>
      <c r="J1725">
        <v>0.17371659711960999</v>
      </c>
      <c r="K1725">
        <v>0.22792449021123201</v>
      </c>
      <c r="L1725">
        <v>0.27797132020870402</v>
      </c>
      <c r="M1725">
        <v>0.40462671602730599</v>
      </c>
      <c r="N1725">
        <v>0.65834789531876903</v>
      </c>
      <c r="O1725">
        <v>0.79425948446555705</v>
      </c>
      <c r="P1725">
        <v>0.94839869281045697</v>
      </c>
    </row>
    <row r="1726" spans="1:16" x14ac:dyDescent="0.2">
      <c r="A1726">
        <v>0.75</v>
      </c>
      <c r="B1726">
        <v>0.4</v>
      </c>
      <c r="C1726">
        <v>0.1</v>
      </c>
      <c r="D1726">
        <v>0.6</v>
      </c>
      <c r="E1726">
        <v>0.39564970213615003</v>
      </c>
      <c r="F1726">
        <v>0.42370805945644002</v>
      </c>
      <c r="G1726">
        <v>0.46896495155851498</v>
      </c>
      <c r="H1726">
        <v>0.495361683624015</v>
      </c>
      <c r="I1726">
        <v>9.8075984314745096E-2</v>
      </c>
      <c r="J1726">
        <v>0.173180291082739</v>
      </c>
      <c r="K1726">
        <v>0.22937864744553901</v>
      </c>
      <c r="L1726">
        <v>0.27797132020870402</v>
      </c>
      <c r="M1726">
        <v>0.42267788462994499</v>
      </c>
      <c r="N1726">
        <v>0.658334430499801</v>
      </c>
      <c r="O1726">
        <v>0.80226636926323902</v>
      </c>
      <c r="P1726">
        <v>0.94839869281045697</v>
      </c>
    </row>
    <row r="1727" spans="1:16" x14ac:dyDescent="0.2">
      <c r="A1727">
        <v>0.75</v>
      </c>
      <c r="B1727">
        <v>0.5</v>
      </c>
      <c r="C1727">
        <v>0.2</v>
      </c>
      <c r="D1727">
        <v>0.6</v>
      </c>
      <c r="E1727">
        <v>0.396323797641491</v>
      </c>
      <c r="F1727">
        <v>0.426865071211049</v>
      </c>
      <c r="G1727">
        <v>0.47141743372040701</v>
      </c>
      <c r="H1727">
        <v>0.49555118953479399</v>
      </c>
      <c r="I1727">
        <v>9.8766867505628297E-2</v>
      </c>
      <c r="J1727">
        <v>0.173180291082739</v>
      </c>
      <c r="K1727">
        <v>0.22930886752068699</v>
      </c>
      <c r="L1727">
        <v>0.27797132020870402</v>
      </c>
      <c r="M1727">
        <v>0.424985576937638</v>
      </c>
      <c r="N1727">
        <v>0.658334430499801</v>
      </c>
      <c r="O1727">
        <v>0.800667251535089</v>
      </c>
      <c r="P1727">
        <v>0.94839869281045697</v>
      </c>
    </row>
    <row r="1728" spans="1:16" x14ac:dyDescent="0.2">
      <c r="A1728">
        <v>0.25</v>
      </c>
      <c r="B1728">
        <v>0.7</v>
      </c>
      <c r="C1728">
        <v>0.2</v>
      </c>
      <c r="D1728">
        <v>0.2</v>
      </c>
      <c r="E1728">
        <v>0.41587054998297202</v>
      </c>
      <c r="F1728">
        <v>0.43583348585744103</v>
      </c>
      <c r="G1728">
        <v>0.47131917143590402</v>
      </c>
      <c r="H1728">
        <v>0.49814174061831501</v>
      </c>
      <c r="I1728">
        <v>9.9222586033100801E-2</v>
      </c>
      <c r="J1728">
        <v>0.17646851756954601</v>
      </c>
      <c r="K1728">
        <v>0.23358712793302999</v>
      </c>
      <c r="L1728">
        <v>0.27797132020870402</v>
      </c>
      <c r="M1728">
        <v>0.43647763471646001</v>
      </c>
      <c r="N1728">
        <v>0.65831440497574301</v>
      </c>
      <c r="O1728">
        <v>0.81725879910362498</v>
      </c>
      <c r="P1728">
        <v>0.94839869281045697</v>
      </c>
    </row>
    <row r="1729" spans="1:16" x14ac:dyDescent="0.2">
      <c r="A1729">
        <v>0.75</v>
      </c>
      <c r="B1729">
        <v>0.4</v>
      </c>
      <c r="C1729">
        <v>0</v>
      </c>
      <c r="D1729">
        <v>0.2</v>
      </c>
      <c r="E1729">
        <v>0.39339270455519398</v>
      </c>
      <c r="F1729">
        <v>0.42476393689823899</v>
      </c>
      <c r="G1729">
        <v>0.46300749982266198</v>
      </c>
      <c r="H1729">
        <v>0.49441963559422197</v>
      </c>
      <c r="I1729">
        <v>9.6897358322413293E-2</v>
      </c>
      <c r="J1729">
        <v>0.17298535229228801</v>
      </c>
      <c r="K1729">
        <v>0.23037276166075099</v>
      </c>
      <c r="L1729">
        <v>0.27797132020870402</v>
      </c>
      <c r="M1729">
        <v>0.39775580099462599</v>
      </c>
      <c r="N1729">
        <v>0.65829411467675303</v>
      </c>
      <c r="O1729">
        <v>0.804504068927409</v>
      </c>
      <c r="P1729">
        <v>0.94839869281045697</v>
      </c>
    </row>
    <row r="1730" spans="1:16" x14ac:dyDescent="0.2">
      <c r="A1730">
        <v>0.75</v>
      </c>
      <c r="B1730">
        <v>0.5</v>
      </c>
      <c r="C1730">
        <v>0.1</v>
      </c>
      <c r="D1730">
        <v>0.1</v>
      </c>
      <c r="E1730">
        <v>0.400294806511728</v>
      </c>
      <c r="F1730">
        <v>0.42735629621411397</v>
      </c>
      <c r="G1730">
        <v>0.46141028346067597</v>
      </c>
      <c r="H1730">
        <v>0.49255792173000801</v>
      </c>
      <c r="I1730">
        <v>9.6721642962245294E-2</v>
      </c>
      <c r="J1730">
        <v>0.17298535229228801</v>
      </c>
      <c r="K1730">
        <v>0.230353588043648</v>
      </c>
      <c r="L1730">
        <v>0.27797132020870402</v>
      </c>
      <c r="M1730">
        <v>0.40303483568542597</v>
      </c>
      <c r="N1730">
        <v>0.65829411467675303</v>
      </c>
      <c r="O1730">
        <v>0.80417338109672198</v>
      </c>
      <c r="P1730">
        <v>0.94839869281045697</v>
      </c>
    </row>
    <row r="1731" spans="1:16" x14ac:dyDescent="0.2">
      <c r="A1731">
        <v>0.75</v>
      </c>
      <c r="B1731">
        <v>0.5</v>
      </c>
      <c r="C1731">
        <v>0</v>
      </c>
      <c r="D1731">
        <v>0.1</v>
      </c>
      <c r="E1731">
        <v>0.393777711009207</v>
      </c>
      <c r="F1731">
        <v>0.42328815234714201</v>
      </c>
      <c r="G1731">
        <v>0.455285670130265</v>
      </c>
      <c r="H1731">
        <v>0.49147540528007699</v>
      </c>
      <c r="I1731">
        <v>9.5283789969589305E-2</v>
      </c>
      <c r="J1731">
        <v>0.17298535229228801</v>
      </c>
      <c r="K1731">
        <v>0.230353588043648</v>
      </c>
      <c r="L1731">
        <v>0.27797132020870402</v>
      </c>
      <c r="M1731">
        <v>0.39040857305916299</v>
      </c>
      <c r="N1731">
        <v>0.65829411467675303</v>
      </c>
      <c r="O1731">
        <v>0.80417338109672198</v>
      </c>
      <c r="P1731">
        <v>0.94839869281045697</v>
      </c>
    </row>
    <row r="1732" spans="1:16" x14ac:dyDescent="0.2">
      <c r="A1732">
        <v>0.75</v>
      </c>
      <c r="B1732">
        <v>0.4</v>
      </c>
      <c r="C1732">
        <v>0.1</v>
      </c>
      <c r="D1732">
        <v>0.1</v>
      </c>
      <c r="E1732">
        <v>0.398415465898251</v>
      </c>
      <c r="F1732">
        <v>0.42560196019060598</v>
      </c>
      <c r="G1732">
        <v>0.459744191741079</v>
      </c>
      <c r="H1732">
        <v>0.49169023081852198</v>
      </c>
      <c r="I1732">
        <v>9.6332205272275706E-2</v>
      </c>
      <c r="J1732">
        <v>0.17298535229228801</v>
      </c>
      <c r="K1732">
        <v>0.23008036399993301</v>
      </c>
      <c r="L1732">
        <v>0.27797132020870402</v>
      </c>
      <c r="M1732">
        <v>0.401302809541635</v>
      </c>
      <c r="N1732">
        <v>0.65829411467675303</v>
      </c>
      <c r="O1732">
        <v>0.80371041813375899</v>
      </c>
      <c r="P1732">
        <v>0.94839869281045697</v>
      </c>
    </row>
    <row r="1733" spans="1:16" x14ac:dyDescent="0.2">
      <c r="A1733">
        <v>0.75</v>
      </c>
      <c r="B1733">
        <v>0.4</v>
      </c>
      <c r="C1733">
        <v>0</v>
      </c>
      <c r="D1733">
        <v>0.1</v>
      </c>
      <c r="E1733">
        <v>0.39357999421385997</v>
      </c>
      <c r="F1733">
        <v>0.42247431259634999</v>
      </c>
      <c r="G1733">
        <v>0.45544300781198799</v>
      </c>
      <c r="H1733">
        <v>0.49104356740567301</v>
      </c>
      <c r="I1733">
        <v>9.5638399898667403E-2</v>
      </c>
      <c r="J1733">
        <v>0.17298535229228801</v>
      </c>
      <c r="K1733">
        <v>0.22979300767809299</v>
      </c>
      <c r="L1733">
        <v>0.27797132020870402</v>
      </c>
      <c r="M1733">
        <v>0.39089876913759403</v>
      </c>
      <c r="N1733">
        <v>0.65829411467675303</v>
      </c>
      <c r="O1733">
        <v>0.80259930702264703</v>
      </c>
      <c r="P1733">
        <v>0.94839869281045697</v>
      </c>
    </row>
    <row r="1734" spans="1:16" x14ac:dyDescent="0.2">
      <c r="A1734">
        <v>0.75</v>
      </c>
      <c r="B1734">
        <v>0.9</v>
      </c>
      <c r="C1734">
        <v>0.4</v>
      </c>
      <c r="D1734">
        <v>0.1</v>
      </c>
      <c r="E1734">
        <v>0.39982825538807598</v>
      </c>
      <c r="F1734">
        <v>0.42822025584676898</v>
      </c>
      <c r="G1734">
        <v>0.45824779729575799</v>
      </c>
      <c r="H1734">
        <v>0.493590306840056</v>
      </c>
      <c r="I1734">
        <v>9.6930168521748197E-2</v>
      </c>
      <c r="J1734">
        <v>0.173776463019993</v>
      </c>
      <c r="K1734">
        <v>0.228888253459478</v>
      </c>
      <c r="L1734">
        <v>0.27797132020870402</v>
      </c>
      <c r="M1734">
        <v>0.40135874217109702</v>
      </c>
      <c r="N1734">
        <v>0.65827845087432402</v>
      </c>
      <c r="O1734">
        <v>0.79650181729612501</v>
      </c>
      <c r="P1734">
        <v>0.94839869281045697</v>
      </c>
    </row>
    <row r="1735" spans="1:16" x14ac:dyDescent="0.2">
      <c r="A1735">
        <v>0.75</v>
      </c>
      <c r="B1735">
        <v>0.4</v>
      </c>
      <c r="C1735">
        <v>0.5</v>
      </c>
      <c r="D1735">
        <v>0.7</v>
      </c>
      <c r="E1735">
        <v>0.39692722072671299</v>
      </c>
      <c r="F1735">
        <v>0.42648650415345501</v>
      </c>
      <c r="G1735">
        <v>0.467237057045298</v>
      </c>
      <c r="H1735">
        <v>0.49336152765307401</v>
      </c>
      <c r="I1735">
        <v>9.8015983371021104E-2</v>
      </c>
      <c r="J1735">
        <v>0.17283699185432799</v>
      </c>
      <c r="K1735">
        <v>0.23007837116789301</v>
      </c>
      <c r="L1735">
        <v>0.27797132020870402</v>
      </c>
      <c r="M1735">
        <v>0.42045614803320902</v>
      </c>
      <c r="N1735">
        <v>0.65827466938453705</v>
      </c>
      <c r="O1735">
        <v>0.80566486285622996</v>
      </c>
      <c r="P1735">
        <v>0.94839869281045697</v>
      </c>
    </row>
    <row r="1736" spans="1:16" x14ac:dyDescent="0.2">
      <c r="A1736">
        <v>0.75</v>
      </c>
      <c r="B1736">
        <v>0.3</v>
      </c>
      <c r="C1736">
        <v>0.5</v>
      </c>
      <c r="D1736">
        <v>0.7</v>
      </c>
      <c r="E1736">
        <v>0.39922821816852599</v>
      </c>
      <c r="F1736">
        <v>0.42795423611584199</v>
      </c>
      <c r="G1736">
        <v>0.465886500462177</v>
      </c>
      <c r="H1736">
        <v>0.49414568759028699</v>
      </c>
      <c r="I1736">
        <v>9.8015983371021104E-2</v>
      </c>
      <c r="J1736">
        <v>0.17283699185432799</v>
      </c>
      <c r="K1736">
        <v>0.23012822871775099</v>
      </c>
      <c r="L1736">
        <v>0.27797132020870402</v>
      </c>
      <c r="M1736">
        <v>0.42045614803320902</v>
      </c>
      <c r="N1736">
        <v>0.65827466938453705</v>
      </c>
      <c r="O1736">
        <v>0.80543176262312999</v>
      </c>
      <c r="P1736">
        <v>0.94839869281045697</v>
      </c>
    </row>
    <row r="1737" spans="1:16" x14ac:dyDescent="0.2">
      <c r="A1737">
        <v>0.25</v>
      </c>
      <c r="B1737">
        <v>0.9</v>
      </c>
      <c r="C1737">
        <v>0.2</v>
      </c>
      <c r="D1737">
        <v>0.3</v>
      </c>
      <c r="E1737">
        <v>0.41732903675655197</v>
      </c>
      <c r="F1737">
        <v>0.437407982337507</v>
      </c>
      <c r="G1737">
        <v>0.47410035429858499</v>
      </c>
      <c r="H1737">
        <v>0.49878054802314498</v>
      </c>
      <c r="I1737">
        <v>9.95808311830126E-2</v>
      </c>
      <c r="J1737">
        <v>0.176606422057941</v>
      </c>
      <c r="K1737">
        <v>0.23292346988904</v>
      </c>
      <c r="L1737">
        <v>0.27797132020870402</v>
      </c>
      <c r="M1737">
        <v>0.43916925681984698</v>
      </c>
      <c r="N1737">
        <v>0.658273704935043</v>
      </c>
      <c r="O1737">
        <v>0.81558413934073004</v>
      </c>
      <c r="P1737">
        <v>0.94839869281045697</v>
      </c>
    </row>
    <row r="1738" spans="1:16" x14ac:dyDescent="0.2">
      <c r="A1738">
        <v>0.25</v>
      </c>
      <c r="B1738">
        <v>0.8</v>
      </c>
      <c r="C1738">
        <v>0.4</v>
      </c>
      <c r="D1738">
        <v>0.3</v>
      </c>
      <c r="E1738">
        <v>0.41891789895238501</v>
      </c>
      <c r="F1738">
        <v>0.43717319365746599</v>
      </c>
      <c r="G1738">
        <v>0.47467676457221603</v>
      </c>
      <c r="H1738">
        <v>0.50017167588564604</v>
      </c>
      <c r="I1738">
        <v>9.8577744763259506E-2</v>
      </c>
      <c r="J1738">
        <v>0.17657971265623101</v>
      </c>
      <c r="K1738">
        <v>0.23287618111224301</v>
      </c>
      <c r="L1738">
        <v>0.27797132020870402</v>
      </c>
      <c r="M1738">
        <v>0.43494577197136203</v>
      </c>
      <c r="N1738">
        <v>0.658273704935043</v>
      </c>
      <c r="O1738">
        <v>0.815556906225262</v>
      </c>
      <c r="P1738">
        <v>0.94839869281045697</v>
      </c>
    </row>
    <row r="1739" spans="1:16" x14ac:dyDescent="0.2">
      <c r="A1739">
        <v>0.75</v>
      </c>
      <c r="B1739">
        <v>0.4</v>
      </c>
      <c r="C1739">
        <v>0.3</v>
      </c>
      <c r="D1739">
        <v>0</v>
      </c>
      <c r="E1739">
        <v>0.395995363286748</v>
      </c>
      <c r="F1739">
        <v>0.422448191125462</v>
      </c>
      <c r="G1739">
        <v>0.45209195658242501</v>
      </c>
      <c r="H1739">
        <v>0.48821779608008598</v>
      </c>
      <c r="I1739">
        <v>9.6702575642646102E-2</v>
      </c>
      <c r="J1739">
        <v>0.17309079492700799</v>
      </c>
      <c r="K1739">
        <v>0.228620703650112</v>
      </c>
      <c r="L1739">
        <v>0.27797132020870402</v>
      </c>
      <c r="M1739">
        <v>0.40201327962710498</v>
      </c>
      <c r="N1739">
        <v>0.65827119852480398</v>
      </c>
      <c r="O1739">
        <v>0.79832769294553096</v>
      </c>
      <c r="P1739">
        <v>0.94839869281045697</v>
      </c>
    </row>
    <row r="1740" spans="1:16" x14ac:dyDescent="0.2">
      <c r="A1740">
        <v>0.75</v>
      </c>
      <c r="B1740">
        <v>0.1</v>
      </c>
      <c r="C1740">
        <v>0.1</v>
      </c>
      <c r="D1740">
        <v>0.8</v>
      </c>
      <c r="E1740">
        <v>0.39319871759640002</v>
      </c>
      <c r="F1740">
        <v>0.42641943390785497</v>
      </c>
      <c r="G1740">
        <v>0.464631241571906</v>
      </c>
      <c r="H1740">
        <v>0.49554285982782398</v>
      </c>
      <c r="I1740">
        <v>9.6306955207677597E-2</v>
      </c>
      <c r="J1740">
        <v>0.17308019578822401</v>
      </c>
      <c r="K1740">
        <v>0.22949238207303699</v>
      </c>
      <c r="L1740">
        <v>0.27797132020870402</v>
      </c>
      <c r="M1740">
        <v>0.42233267428473498</v>
      </c>
      <c r="N1740">
        <v>0.65826691359404899</v>
      </c>
      <c r="O1740">
        <v>0.80496035828075696</v>
      </c>
      <c r="P1740">
        <v>0.94839869281045697</v>
      </c>
    </row>
    <row r="1741" spans="1:16" x14ac:dyDescent="0.2">
      <c r="A1741">
        <v>0.75</v>
      </c>
      <c r="B1741">
        <v>0.8</v>
      </c>
      <c r="C1741">
        <v>0.5</v>
      </c>
      <c r="D1741">
        <v>1</v>
      </c>
      <c r="E1741">
        <v>0.37594961400532201</v>
      </c>
      <c r="F1741">
        <v>0.424607620326373</v>
      </c>
      <c r="G1741">
        <v>0.46090699827173798</v>
      </c>
      <c r="H1741">
        <v>0.48512112532674401</v>
      </c>
      <c r="I1741">
        <v>9.8305916157855597E-2</v>
      </c>
      <c r="J1741">
        <v>0.17395165900941401</v>
      </c>
      <c r="K1741">
        <v>0.22999683720478101</v>
      </c>
      <c r="L1741">
        <v>0.27797132020870402</v>
      </c>
      <c r="M1741">
        <v>0.42900183239839002</v>
      </c>
      <c r="N1741">
        <v>0.65826231987621997</v>
      </c>
      <c r="O1741">
        <v>0.80596613565750297</v>
      </c>
      <c r="P1741">
        <v>0.94839869281045697</v>
      </c>
    </row>
    <row r="1742" spans="1:16" x14ac:dyDescent="0.2">
      <c r="A1742">
        <v>0.75</v>
      </c>
      <c r="B1742">
        <v>0.2</v>
      </c>
      <c r="C1742">
        <v>0.1</v>
      </c>
      <c r="D1742">
        <v>0.4</v>
      </c>
      <c r="E1742">
        <v>0.39532794256550202</v>
      </c>
      <c r="F1742">
        <v>0.42363077277676903</v>
      </c>
      <c r="G1742">
        <v>0.46588642447510997</v>
      </c>
      <c r="H1742">
        <v>0.49575229275917898</v>
      </c>
      <c r="I1742">
        <v>9.69697406359009E-2</v>
      </c>
      <c r="J1742">
        <v>0.17382175618314299</v>
      </c>
      <c r="K1742">
        <v>0.23050840146978699</v>
      </c>
      <c r="L1742">
        <v>0.27797132020870402</v>
      </c>
      <c r="M1742">
        <v>0.41632570331452901</v>
      </c>
      <c r="N1742">
        <v>0.65824339408523502</v>
      </c>
      <c r="O1742">
        <v>0.80488655680989696</v>
      </c>
      <c r="P1742">
        <v>0.94839869281045697</v>
      </c>
    </row>
    <row r="1743" spans="1:16" x14ac:dyDescent="0.2">
      <c r="A1743">
        <v>0.75</v>
      </c>
      <c r="B1743">
        <v>0.5</v>
      </c>
      <c r="C1743">
        <v>0.5</v>
      </c>
      <c r="D1743">
        <v>0.1</v>
      </c>
      <c r="E1743">
        <v>0.397405643967567</v>
      </c>
      <c r="F1743">
        <v>0.42119356123035401</v>
      </c>
      <c r="G1743">
        <v>0.45235771952833698</v>
      </c>
      <c r="H1743">
        <v>0.48794887098124301</v>
      </c>
      <c r="I1743">
        <v>9.6645312549332299E-2</v>
      </c>
      <c r="J1743">
        <v>0.173859269622122</v>
      </c>
      <c r="K1743">
        <v>0.22920045763277</v>
      </c>
      <c r="L1743">
        <v>0.27797132020870402</v>
      </c>
      <c r="M1743">
        <v>0.40262136843372298</v>
      </c>
      <c r="N1743">
        <v>0.65824270849631406</v>
      </c>
      <c r="O1743">
        <v>0.80023245485029304</v>
      </c>
      <c r="P1743">
        <v>0.94839869281045697</v>
      </c>
    </row>
    <row r="1744" spans="1:16" x14ac:dyDescent="0.2">
      <c r="A1744">
        <v>0.75</v>
      </c>
      <c r="B1744">
        <v>0.8</v>
      </c>
      <c r="C1744">
        <v>1</v>
      </c>
      <c r="D1744">
        <v>0.4</v>
      </c>
      <c r="E1744">
        <v>0.38918800605146497</v>
      </c>
      <c r="F1744">
        <v>0.42096828167823502</v>
      </c>
      <c r="G1744">
        <v>0.45324349545244602</v>
      </c>
      <c r="H1744">
        <v>0.48370746262560099</v>
      </c>
      <c r="I1744">
        <v>9.7594185380988699E-2</v>
      </c>
      <c r="J1744">
        <v>0.172979304510575</v>
      </c>
      <c r="K1744">
        <v>0.227386134923065</v>
      </c>
      <c r="L1744">
        <v>0.27797132020870402</v>
      </c>
      <c r="M1744">
        <v>0.41325849274731802</v>
      </c>
      <c r="N1744">
        <v>0.65823063043276597</v>
      </c>
      <c r="O1744">
        <v>0.79505870158830405</v>
      </c>
      <c r="P1744">
        <v>0.94839869281045697</v>
      </c>
    </row>
    <row r="1745" spans="1:16" x14ac:dyDescent="0.2">
      <c r="A1745">
        <v>0.75</v>
      </c>
      <c r="B1745">
        <v>0.4</v>
      </c>
      <c r="C1745">
        <v>0.2</v>
      </c>
      <c r="D1745">
        <v>0</v>
      </c>
      <c r="E1745">
        <v>0.39690929048314499</v>
      </c>
      <c r="F1745">
        <v>0.42202833121604399</v>
      </c>
      <c r="G1745">
        <v>0.45640223479178399</v>
      </c>
      <c r="H1745">
        <v>0.48937239538509397</v>
      </c>
      <c r="I1745">
        <v>9.6702575642646102E-2</v>
      </c>
      <c r="J1745">
        <v>0.17302609513404699</v>
      </c>
      <c r="K1745">
        <v>0.22949034729149501</v>
      </c>
      <c r="L1745">
        <v>0.27797132020870402</v>
      </c>
      <c r="M1745">
        <v>0.40201327962710498</v>
      </c>
      <c r="N1745">
        <v>0.65822376019463402</v>
      </c>
      <c r="O1745">
        <v>0.80262498396008897</v>
      </c>
      <c r="P1745">
        <v>0.94839869281045697</v>
      </c>
    </row>
    <row r="1746" spans="1:16" x14ac:dyDescent="0.2">
      <c r="A1746">
        <v>0.75</v>
      </c>
      <c r="B1746">
        <v>0.2</v>
      </c>
      <c r="C1746">
        <v>0.1</v>
      </c>
      <c r="D1746">
        <v>0.8</v>
      </c>
      <c r="E1746">
        <v>0.38605903887885501</v>
      </c>
      <c r="F1746">
        <v>0.42564443995423701</v>
      </c>
      <c r="G1746">
        <v>0.46274778625005702</v>
      </c>
      <c r="H1746">
        <v>0.49637779918902802</v>
      </c>
      <c r="I1746">
        <v>9.6685743086465506E-2</v>
      </c>
      <c r="J1746">
        <v>0.17338520254269801</v>
      </c>
      <c r="K1746">
        <v>0.23067579165935001</v>
      </c>
      <c r="L1746">
        <v>0.27797132020870402</v>
      </c>
      <c r="M1746">
        <v>0.423847825799886</v>
      </c>
      <c r="N1746">
        <v>0.65820563908424501</v>
      </c>
      <c r="O1746">
        <v>0.807006074002944</v>
      </c>
      <c r="P1746">
        <v>0.94839869281045697</v>
      </c>
    </row>
    <row r="1747" spans="1:16" x14ac:dyDescent="0.2">
      <c r="A1747">
        <v>0.75</v>
      </c>
      <c r="B1747">
        <v>0</v>
      </c>
      <c r="C1747">
        <v>0.9</v>
      </c>
      <c r="D1747">
        <v>0.8</v>
      </c>
      <c r="E1747">
        <v>0.39527293911796402</v>
      </c>
      <c r="F1747">
        <v>0.43055635004321702</v>
      </c>
      <c r="G1747">
        <v>0.469707657204745</v>
      </c>
      <c r="H1747">
        <v>0.48977020885570399</v>
      </c>
      <c r="I1747">
        <v>9.8996264924031199E-2</v>
      </c>
      <c r="J1747">
        <v>0.172288687448758</v>
      </c>
      <c r="K1747">
        <v>0.23009370997047199</v>
      </c>
      <c r="L1747">
        <v>0.27797132020870402</v>
      </c>
      <c r="M1747">
        <v>0.43082093308948999</v>
      </c>
      <c r="N1747">
        <v>0.65820245735312199</v>
      </c>
      <c r="O1747">
        <v>0.80692216622350799</v>
      </c>
      <c r="P1747">
        <v>0.94839869281045697</v>
      </c>
    </row>
    <row r="1748" spans="1:16" x14ac:dyDescent="0.2">
      <c r="A1748">
        <v>0.75</v>
      </c>
      <c r="B1748">
        <v>0.7</v>
      </c>
      <c r="C1748">
        <v>1</v>
      </c>
      <c r="D1748">
        <v>0.6</v>
      </c>
      <c r="E1748">
        <v>0.39204252307642201</v>
      </c>
      <c r="F1748">
        <v>0.42070393665926897</v>
      </c>
      <c r="G1748">
        <v>0.45671008824082898</v>
      </c>
      <c r="H1748">
        <v>0.48388719087133902</v>
      </c>
      <c r="I1748">
        <v>9.7958253964396905E-2</v>
      </c>
      <c r="J1748">
        <v>0.17208805596372201</v>
      </c>
      <c r="K1748">
        <v>0.228020600391902</v>
      </c>
      <c r="L1748">
        <v>0.27797132020870402</v>
      </c>
      <c r="M1748">
        <v>0.41841000789883298</v>
      </c>
      <c r="N1748">
        <v>0.65819522738265701</v>
      </c>
      <c r="O1748">
        <v>0.79790970951284101</v>
      </c>
      <c r="P1748">
        <v>0.94839869281045697</v>
      </c>
    </row>
    <row r="1749" spans="1:16" x14ac:dyDescent="0.2">
      <c r="A1749">
        <v>0.75</v>
      </c>
      <c r="B1749">
        <v>1</v>
      </c>
      <c r="C1749">
        <v>0.9</v>
      </c>
      <c r="D1749">
        <v>0.9</v>
      </c>
      <c r="E1749">
        <v>0.36657764740099202</v>
      </c>
      <c r="F1749">
        <v>0.41880691337935799</v>
      </c>
      <c r="G1749">
        <v>0.45818152735224799</v>
      </c>
      <c r="H1749">
        <v>0.48338621700433598</v>
      </c>
      <c r="I1749">
        <v>9.8676840456928996E-2</v>
      </c>
      <c r="J1749">
        <v>0.17278160898879699</v>
      </c>
      <c r="K1749">
        <v>0.228193946874933</v>
      </c>
      <c r="L1749">
        <v>0.27797132020870402</v>
      </c>
      <c r="M1749">
        <v>0.427820019929813</v>
      </c>
      <c r="N1749">
        <v>0.65819061808724999</v>
      </c>
      <c r="O1749">
        <v>0.80085303858520296</v>
      </c>
      <c r="P1749">
        <v>0.94839869281045697</v>
      </c>
    </row>
    <row r="1750" spans="1:16" x14ac:dyDescent="0.2">
      <c r="A1750">
        <v>0.25</v>
      </c>
      <c r="B1750">
        <v>0.8</v>
      </c>
      <c r="C1750">
        <v>0.1</v>
      </c>
      <c r="D1750">
        <v>0.4</v>
      </c>
      <c r="E1750">
        <v>0.40908466241956698</v>
      </c>
      <c r="F1750">
        <v>0.43423562342606697</v>
      </c>
      <c r="G1750">
        <v>0.470507906623092</v>
      </c>
      <c r="H1750">
        <v>0.49612304443766903</v>
      </c>
      <c r="I1750">
        <v>9.9272189207703906E-2</v>
      </c>
      <c r="J1750">
        <v>0.176255000580955</v>
      </c>
      <c r="K1750">
        <v>0.232798208402692</v>
      </c>
      <c r="L1750">
        <v>0.27797132020870402</v>
      </c>
      <c r="M1750">
        <v>0.43750259015317999</v>
      </c>
      <c r="N1750">
        <v>0.65815576731710601</v>
      </c>
      <c r="O1750">
        <v>0.81570953137788704</v>
      </c>
      <c r="P1750">
        <v>0.94839869281045697</v>
      </c>
    </row>
    <row r="1751" spans="1:16" x14ac:dyDescent="0.2">
      <c r="A1751">
        <v>0.75</v>
      </c>
      <c r="B1751">
        <v>0.8</v>
      </c>
      <c r="C1751">
        <v>0.1</v>
      </c>
      <c r="D1751">
        <v>0.2</v>
      </c>
      <c r="E1751">
        <v>0.39932695065111401</v>
      </c>
      <c r="F1751">
        <v>0.42883812283673201</v>
      </c>
      <c r="G1751">
        <v>0.465060963867934</v>
      </c>
      <c r="H1751">
        <v>0.49704067345160702</v>
      </c>
      <c r="I1751">
        <v>9.6641261736501199E-2</v>
      </c>
      <c r="J1751">
        <v>0.17325646429963701</v>
      </c>
      <c r="K1751">
        <v>0.22879413385261499</v>
      </c>
      <c r="L1751">
        <v>0.27797132020870402</v>
      </c>
      <c r="M1751">
        <v>0.39488327319562799</v>
      </c>
      <c r="N1751">
        <v>0.65814861203124997</v>
      </c>
      <c r="O1751">
        <v>0.79855677548011605</v>
      </c>
      <c r="P1751">
        <v>0.94839869281045697</v>
      </c>
    </row>
    <row r="1752" spans="1:16" x14ac:dyDescent="0.2">
      <c r="A1752">
        <v>0.75</v>
      </c>
      <c r="B1752">
        <v>0</v>
      </c>
      <c r="C1752">
        <v>0.9</v>
      </c>
      <c r="D1752">
        <v>0.9</v>
      </c>
      <c r="E1752">
        <v>0.38992390962022899</v>
      </c>
      <c r="F1752">
        <v>0.43176699237759703</v>
      </c>
      <c r="G1752">
        <v>0.46836038054310902</v>
      </c>
      <c r="H1752">
        <v>0.48772693722292698</v>
      </c>
      <c r="I1752">
        <v>9.9363031105726501E-2</v>
      </c>
      <c r="J1752">
        <v>0.172688599265336</v>
      </c>
      <c r="K1752">
        <v>0.23054644032886201</v>
      </c>
      <c r="L1752">
        <v>0.27797132020870402</v>
      </c>
      <c r="M1752">
        <v>0.42937467992596901</v>
      </c>
      <c r="N1752">
        <v>0.65814774354840799</v>
      </c>
      <c r="O1752">
        <v>0.80311874742008904</v>
      </c>
      <c r="P1752">
        <v>0.94839869281045697</v>
      </c>
    </row>
    <row r="1753" spans="1:16" x14ac:dyDescent="0.2">
      <c r="A1753">
        <v>0.75</v>
      </c>
      <c r="B1753">
        <v>0.3</v>
      </c>
      <c r="C1753">
        <v>0.5</v>
      </c>
      <c r="D1753">
        <v>0.4</v>
      </c>
      <c r="E1753">
        <v>0.40168764422598102</v>
      </c>
      <c r="F1753">
        <v>0.42315686794976898</v>
      </c>
      <c r="G1753">
        <v>0.46702432825716</v>
      </c>
      <c r="H1753">
        <v>0.49115043255543001</v>
      </c>
      <c r="I1753">
        <v>9.7647537562450495E-2</v>
      </c>
      <c r="J1753">
        <v>0.17357277266181501</v>
      </c>
      <c r="K1753">
        <v>0.228955464345655</v>
      </c>
      <c r="L1753">
        <v>0.27797132020870402</v>
      </c>
      <c r="M1753">
        <v>0.41869111567994099</v>
      </c>
      <c r="N1753">
        <v>0.65813132416766196</v>
      </c>
      <c r="O1753">
        <v>0.79892885104668898</v>
      </c>
      <c r="P1753">
        <v>0.94839869281045697</v>
      </c>
    </row>
    <row r="1754" spans="1:16" x14ac:dyDescent="0.2">
      <c r="A1754">
        <v>0.75</v>
      </c>
      <c r="B1754">
        <v>0.2</v>
      </c>
      <c r="C1754">
        <v>0.5</v>
      </c>
      <c r="D1754">
        <v>1</v>
      </c>
      <c r="E1754">
        <v>0.389367280404886</v>
      </c>
      <c r="F1754">
        <v>0.42828734548020703</v>
      </c>
      <c r="G1754">
        <v>0.466533350510558</v>
      </c>
      <c r="H1754">
        <v>0.48643212036287298</v>
      </c>
      <c r="I1754">
        <v>9.8795590418021606E-2</v>
      </c>
      <c r="J1754">
        <v>0.17328282167390999</v>
      </c>
      <c r="K1754">
        <v>0.23055616418292599</v>
      </c>
      <c r="L1754">
        <v>0.27797132020870402</v>
      </c>
      <c r="M1754">
        <v>0.43084802542105399</v>
      </c>
      <c r="N1754">
        <v>0.65812646852713297</v>
      </c>
      <c r="O1754">
        <v>0.80831817761951896</v>
      </c>
      <c r="P1754">
        <v>0.94839869281045697</v>
      </c>
    </row>
    <row r="1755" spans="1:16" x14ac:dyDescent="0.2">
      <c r="A1755">
        <v>0.75</v>
      </c>
      <c r="B1755">
        <v>0.2</v>
      </c>
      <c r="C1755">
        <v>0.6</v>
      </c>
      <c r="D1755">
        <v>1</v>
      </c>
      <c r="E1755">
        <v>0.38423802626490899</v>
      </c>
      <c r="F1755">
        <v>0.42669063733381501</v>
      </c>
      <c r="G1755">
        <v>0.46603029731793799</v>
      </c>
      <c r="H1755">
        <v>0.48444866668872899</v>
      </c>
      <c r="I1755">
        <v>9.9122387803642603E-2</v>
      </c>
      <c r="J1755">
        <v>0.17328282167390999</v>
      </c>
      <c r="K1755">
        <v>0.23055616418292599</v>
      </c>
      <c r="L1755">
        <v>0.27797132020870402</v>
      </c>
      <c r="M1755">
        <v>0.43213007670310499</v>
      </c>
      <c r="N1755">
        <v>0.65812646852713297</v>
      </c>
      <c r="O1755">
        <v>0.80831817761951896</v>
      </c>
      <c r="P1755">
        <v>0.94839869281045697</v>
      </c>
    </row>
    <row r="1756" spans="1:16" x14ac:dyDescent="0.2">
      <c r="A1756">
        <v>0.75</v>
      </c>
      <c r="B1756">
        <v>0.3</v>
      </c>
      <c r="C1756">
        <v>0.5</v>
      </c>
      <c r="D1756">
        <v>1</v>
      </c>
      <c r="E1756">
        <v>0.38732331687860599</v>
      </c>
      <c r="F1756">
        <v>0.42677132413077801</v>
      </c>
      <c r="G1756">
        <v>0.46480096940966698</v>
      </c>
      <c r="H1756">
        <v>0.48550307501505002</v>
      </c>
      <c r="I1756">
        <v>9.8497971370402601E-2</v>
      </c>
      <c r="J1756">
        <v>0.17328282167390999</v>
      </c>
      <c r="K1756">
        <v>0.230573010544112</v>
      </c>
      <c r="L1756">
        <v>0.27797132020870402</v>
      </c>
      <c r="M1756">
        <v>0.43035782934262201</v>
      </c>
      <c r="N1756">
        <v>0.65812646852713297</v>
      </c>
      <c r="O1756">
        <v>0.80819030038166695</v>
      </c>
      <c r="P1756">
        <v>0.94839869281045697</v>
      </c>
    </row>
    <row r="1757" spans="1:16" x14ac:dyDescent="0.2">
      <c r="A1757">
        <v>0.75</v>
      </c>
      <c r="B1757">
        <v>0.2</v>
      </c>
      <c r="C1757">
        <v>0.1</v>
      </c>
      <c r="D1757">
        <v>0.7</v>
      </c>
      <c r="E1757">
        <v>0.39065954425565502</v>
      </c>
      <c r="F1757">
        <v>0.42222009304692598</v>
      </c>
      <c r="G1757">
        <v>0.46316638678305699</v>
      </c>
      <c r="H1757">
        <v>0.49472002152211803</v>
      </c>
      <c r="I1757">
        <v>9.7026307197521394E-2</v>
      </c>
      <c r="J1757">
        <v>0.173720811981569</v>
      </c>
      <c r="K1757">
        <v>0.230428030161589</v>
      </c>
      <c r="L1757">
        <v>0.27797132020870402</v>
      </c>
      <c r="M1757">
        <v>0.41853647048853099</v>
      </c>
      <c r="N1757">
        <v>0.65812235846016698</v>
      </c>
      <c r="O1757">
        <v>0.80461679661366603</v>
      </c>
      <c r="P1757">
        <v>0.94839869281045697</v>
      </c>
    </row>
    <row r="1758" spans="1:16" x14ac:dyDescent="0.2">
      <c r="A1758">
        <v>0.25</v>
      </c>
      <c r="B1758">
        <v>0.5</v>
      </c>
      <c r="C1758">
        <v>0.3</v>
      </c>
      <c r="D1758">
        <v>0</v>
      </c>
      <c r="E1758">
        <v>0.414670470397769</v>
      </c>
      <c r="F1758">
        <v>0.43008573006989298</v>
      </c>
      <c r="G1758">
        <v>0.46583071941013499</v>
      </c>
      <c r="H1758">
        <v>0.49476365566360198</v>
      </c>
      <c r="I1758">
        <v>9.68523384435135E-2</v>
      </c>
      <c r="J1758">
        <v>0.17605893892655999</v>
      </c>
      <c r="K1758">
        <v>0.23270399000807501</v>
      </c>
      <c r="L1758">
        <v>0.27797132020870402</v>
      </c>
      <c r="M1758">
        <v>0.40977891676774197</v>
      </c>
      <c r="N1758">
        <v>0.65810465285422604</v>
      </c>
      <c r="O1758">
        <v>0.81668511352994</v>
      </c>
      <c r="P1758">
        <v>0.94839869281045697</v>
      </c>
    </row>
    <row r="1759" spans="1:16" x14ac:dyDescent="0.2">
      <c r="A1759">
        <v>0.75</v>
      </c>
      <c r="B1759">
        <v>0.1</v>
      </c>
      <c r="C1759">
        <v>0</v>
      </c>
      <c r="D1759">
        <v>0.6</v>
      </c>
      <c r="E1759">
        <v>0.39414490880929298</v>
      </c>
      <c r="F1759">
        <v>0.42440300255650898</v>
      </c>
      <c r="G1759">
        <v>0.46044099510103598</v>
      </c>
      <c r="H1759">
        <v>0.49792784790174199</v>
      </c>
      <c r="I1759">
        <v>9.7776608736576703E-2</v>
      </c>
      <c r="J1759">
        <v>0.17342190921083001</v>
      </c>
      <c r="K1759">
        <v>0.22983203186444101</v>
      </c>
      <c r="L1759">
        <v>0.27797132020870402</v>
      </c>
      <c r="M1759">
        <v>0.40641525836731901</v>
      </c>
      <c r="N1759">
        <v>0.65809033017149798</v>
      </c>
      <c r="O1759">
        <v>0.80371936071623096</v>
      </c>
      <c r="P1759">
        <v>0.94839869281045697</v>
      </c>
    </row>
    <row r="1760" spans="1:16" x14ac:dyDescent="0.2">
      <c r="A1760">
        <v>0.75</v>
      </c>
      <c r="B1760">
        <v>0.7</v>
      </c>
      <c r="C1760">
        <v>0.6</v>
      </c>
      <c r="D1760">
        <v>0.9</v>
      </c>
      <c r="E1760">
        <v>0.38039579433487603</v>
      </c>
      <c r="F1760">
        <v>0.4244545268862</v>
      </c>
      <c r="G1760">
        <v>0.46367493635409202</v>
      </c>
      <c r="H1760">
        <v>0.48430519720298199</v>
      </c>
      <c r="I1760">
        <v>9.9150573241224796E-2</v>
      </c>
      <c r="J1760">
        <v>0.17334498661051101</v>
      </c>
      <c r="K1760">
        <v>0.23072295806248</v>
      </c>
      <c r="L1760">
        <v>0.27797132020870402</v>
      </c>
      <c r="M1760">
        <v>0.43181574642553999</v>
      </c>
      <c r="N1760">
        <v>0.658083294854927</v>
      </c>
      <c r="O1760">
        <v>0.80978685197821898</v>
      </c>
      <c r="P1760">
        <v>0.94839869281045697</v>
      </c>
    </row>
    <row r="1761" spans="1:16" x14ac:dyDescent="0.2">
      <c r="A1761">
        <v>0.25</v>
      </c>
      <c r="B1761">
        <v>0.5</v>
      </c>
      <c r="C1761">
        <v>0.3</v>
      </c>
      <c r="D1761">
        <v>0.3</v>
      </c>
      <c r="E1761">
        <v>0.41687434109127403</v>
      </c>
      <c r="F1761">
        <v>0.43568942320401</v>
      </c>
      <c r="G1761">
        <v>0.47254703330002101</v>
      </c>
      <c r="H1761">
        <v>0.49861719412996303</v>
      </c>
      <c r="I1761">
        <v>9.8875363810878497E-2</v>
      </c>
      <c r="J1761">
        <v>0.17654126889229799</v>
      </c>
      <c r="K1761">
        <v>0.23226626723100399</v>
      </c>
      <c r="L1761">
        <v>0.27797132020870402</v>
      </c>
      <c r="M1761">
        <v>0.43543596804979301</v>
      </c>
      <c r="N1761">
        <v>0.65808130474264304</v>
      </c>
      <c r="O1761">
        <v>0.81544618361453902</v>
      </c>
      <c r="P1761">
        <v>0.94839869281045697</v>
      </c>
    </row>
    <row r="1762" spans="1:16" x14ac:dyDescent="0.2">
      <c r="A1762">
        <v>0.25</v>
      </c>
      <c r="B1762">
        <v>0.6</v>
      </c>
      <c r="C1762">
        <v>1</v>
      </c>
      <c r="D1762">
        <v>0.8</v>
      </c>
      <c r="E1762">
        <v>0.41337673140824999</v>
      </c>
      <c r="F1762">
        <v>0.43115527954770899</v>
      </c>
      <c r="G1762">
        <v>0.46828002479559899</v>
      </c>
      <c r="H1762">
        <v>0.49570473728249898</v>
      </c>
      <c r="I1762">
        <v>9.8541798992114099E-2</v>
      </c>
      <c r="J1762">
        <v>0.174252931122265</v>
      </c>
      <c r="K1762">
        <v>0.234735425998258</v>
      </c>
      <c r="L1762">
        <v>0.27797132020870402</v>
      </c>
      <c r="M1762">
        <v>0.43368127938334</v>
      </c>
      <c r="N1762">
        <v>0.65807051351861601</v>
      </c>
      <c r="O1762">
        <v>0.82430827826435105</v>
      </c>
      <c r="P1762">
        <v>0.94839869281045697</v>
      </c>
    </row>
    <row r="1763" spans="1:16" x14ac:dyDescent="0.2">
      <c r="A1763">
        <v>0.75</v>
      </c>
      <c r="B1763">
        <v>0</v>
      </c>
      <c r="C1763">
        <v>0.6</v>
      </c>
      <c r="D1763">
        <v>0.8</v>
      </c>
      <c r="E1763">
        <v>0.39053338232196</v>
      </c>
      <c r="F1763">
        <v>0.42735539485158702</v>
      </c>
      <c r="G1763">
        <v>0.46852093718641402</v>
      </c>
      <c r="H1763">
        <v>0.49342013967561199</v>
      </c>
      <c r="I1763">
        <v>9.6981229190775106E-2</v>
      </c>
      <c r="J1763">
        <v>0.17222199204215</v>
      </c>
      <c r="K1763">
        <v>0.23011660374336501</v>
      </c>
      <c r="L1763">
        <v>0.27797132020870402</v>
      </c>
      <c r="M1763">
        <v>0.42417656296685902</v>
      </c>
      <c r="N1763">
        <v>0.65807018222084701</v>
      </c>
      <c r="O1763">
        <v>0.805897210786787</v>
      </c>
      <c r="P1763">
        <v>0.94839869281045697</v>
      </c>
    </row>
    <row r="1764" spans="1:16" x14ac:dyDescent="0.2">
      <c r="A1764">
        <v>0.75</v>
      </c>
      <c r="B1764">
        <v>0.1</v>
      </c>
      <c r="C1764">
        <v>0.2</v>
      </c>
      <c r="D1764">
        <v>0.6</v>
      </c>
      <c r="E1764">
        <v>0.39573534232753199</v>
      </c>
      <c r="F1764">
        <v>0.42542822074104403</v>
      </c>
      <c r="G1764">
        <v>0.46529774041865002</v>
      </c>
      <c r="H1764">
        <v>0.49387529187390999</v>
      </c>
      <c r="I1764">
        <v>9.7334877595377498E-2</v>
      </c>
      <c r="J1764">
        <v>0.17323816136947501</v>
      </c>
      <c r="K1764">
        <v>0.229805300100453</v>
      </c>
      <c r="L1764">
        <v>0.27797132020870402</v>
      </c>
      <c r="M1764">
        <v>0.41957813715519798</v>
      </c>
      <c r="N1764">
        <v>0.65805118099928395</v>
      </c>
      <c r="O1764">
        <v>0.80443529721489904</v>
      </c>
      <c r="P1764">
        <v>0.94839869281045697</v>
      </c>
    </row>
    <row r="1765" spans="1:16" x14ac:dyDescent="0.2">
      <c r="A1765">
        <v>0.75</v>
      </c>
      <c r="B1765">
        <v>0.4</v>
      </c>
      <c r="C1765">
        <v>0.4</v>
      </c>
      <c r="D1765">
        <v>0.8</v>
      </c>
      <c r="E1765">
        <v>0.39029702863354998</v>
      </c>
      <c r="F1765">
        <v>0.42714597705797203</v>
      </c>
      <c r="G1765">
        <v>0.46858997297524402</v>
      </c>
      <c r="H1765">
        <v>0.493258913750657</v>
      </c>
      <c r="I1765">
        <v>9.8354535129010198E-2</v>
      </c>
      <c r="J1765">
        <v>0.17290550727610399</v>
      </c>
      <c r="K1765">
        <v>0.230028513618036</v>
      </c>
      <c r="L1765">
        <v>0.27797132020870402</v>
      </c>
      <c r="M1765">
        <v>0.42804506449309299</v>
      </c>
      <c r="N1765">
        <v>0.65804962482125695</v>
      </c>
      <c r="O1765">
        <v>0.80780161499298198</v>
      </c>
      <c r="P1765">
        <v>0.94839869281045697</v>
      </c>
    </row>
    <row r="1766" spans="1:16" x14ac:dyDescent="0.2">
      <c r="A1766">
        <v>0.75</v>
      </c>
      <c r="B1766">
        <v>0.3</v>
      </c>
      <c r="C1766">
        <v>0.4</v>
      </c>
      <c r="D1766">
        <v>0.8</v>
      </c>
      <c r="E1766">
        <v>0.391168027709213</v>
      </c>
      <c r="F1766">
        <v>0.42654678910015797</v>
      </c>
      <c r="G1766">
        <v>0.46762668005192798</v>
      </c>
      <c r="H1766">
        <v>0.49335592750928597</v>
      </c>
      <c r="I1766">
        <v>9.7992216288430495E-2</v>
      </c>
      <c r="J1766">
        <v>0.17290550727610399</v>
      </c>
      <c r="K1766">
        <v>0.22970800079752299</v>
      </c>
      <c r="L1766">
        <v>0.27797132020870402</v>
      </c>
      <c r="M1766">
        <v>0.42750743008449099</v>
      </c>
      <c r="N1766">
        <v>0.65804962482125695</v>
      </c>
      <c r="O1766">
        <v>0.80628646347782995</v>
      </c>
      <c r="P1766">
        <v>0.94839869281045697</v>
      </c>
    </row>
    <row r="1767" spans="1:16" x14ac:dyDescent="0.2">
      <c r="A1767">
        <v>0.75</v>
      </c>
      <c r="B1767">
        <v>0.3</v>
      </c>
      <c r="C1767">
        <v>0.5</v>
      </c>
      <c r="D1767">
        <v>0.8</v>
      </c>
      <c r="E1767">
        <v>0.39181984414152898</v>
      </c>
      <c r="F1767">
        <v>0.42645722230621502</v>
      </c>
      <c r="G1767">
        <v>0.46713155044758098</v>
      </c>
      <c r="H1767">
        <v>0.49245374094936201</v>
      </c>
      <c r="I1767">
        <v>9.7644994066208302E-2</v>
      </c>
      <c r="J1767">
        <v>0.17290550727610399</v>
      </c>
      <c r="K1767">
        <v>0.22938748797701</v>
      </c>
      <c r="L1767">
        <v>0.27797132020870402</v>
      </c>
      <c r="M1767">
        <v>0.42709076341782398</v>
      </c>
      <c r="N1767">
        <v>0.65804962482125695</v>
      </c>
      <c r="O1767">
        <v>0.80350868570005296</v>
      </c>
      <c r="P1767">
        <v>0.94839869281045697</v>
      </c>
    </row>
    <row r="1768" spans="1:16" x14ac:dyDescent="0.2">
      <c r="A1768">
        <v>0.75</v>
      </c>
      <c r="B1768">
        <v>0.5</v>
      </c>
      <c r="C1768">
        <v>0.3</v>
      </c>
      <c r="D1768">
        <v>0.1</v>
      </c>
      <c r="E1768">
        <v>0.405419780851212</v>
      </c>
      <c r="F1768">
        <v>0.42869099855769099</v>
      </c>
      <c r="G1768">
        <v>0.45867923692969198</v>
      </c>
      <c r="H1768">
        <v>0.49305235404890302</v>
      </c>
      <c r="I1768">
        <v>9.6993866112171603E-2</v>
      </c>
      <c r="J1768">
        <v>0.17326168568643699</v>
      </c>
      <c r="K1768">
        <v>0.229483456797348</v>
      </c>
      <c r="L1768">
        <v>0.27797132020870402</v>
      </c>
      <c r="M1768">
        <v>0.404937802000157</v>
      </c>
      <c r="N1768">
        <v>0.65804357001444302</v>
      </c>
      <c r="O1768">
        <v>0.80178085198692495</v>
      </c>
      <c r="P1768">
        <v>0.94839869281045697</v>
      </c>
    </row>
    <row r="1769" spans="1:16" x14ac:dyDescent="0.2">
      <c r="A1769">
        <v>0.25</v>
      </c>
      <c r="B1769">
        <v>0.9</v>
      </c>
      <c r="C1769">
        <v>0</v>
      </c>
      <c r="D1769">
        <v>0.4</v>
      </c>
      <c r="E1769">
        <v>0.41467548159739898</v>
      </c>
      <c r="F1769">
        <v>0.43531341100694299</v>
      </c>
      <c r="G1769">
        <v>0.47137189405957802</v>
      </c>
      <c r="H1769">
        <v>0.49896381892585601</v>
      </c>
      <c r="I1769">
        <v>9.9272189207703906E-2</v>
      </c>
      <c r="J1769">
        <v>0.17563044397813801</v>
      </c>
      <c r="K1769">
        <v>0.232112546598609</v>
      </c>
      <c r="L1769">
        <v>0.27797132020870402</v>
      </c>
      <c r="M1769">
        <v>0.43750259015317999</v>
      </c>
      <c r="N1769">
        <v>0.65804117602604395</v>
      </c>
      <c r="O1769">
        <v>0.81363382930218497</v>
      </c>
      <c r="P1769">
        <v>0.94839869281045697</v>
      </c>
    </row>
    <row r="1770" spans="1:16" x14ac:dyDescent="0.2">
      <c r="A1770">
        <v>0.75</v>
      </c>
      <c r="B1770">
        <v>0.4</v>
      </c>
      <c r="C1770">
        <v>0.2</v>
      </c>
      <c r="D1770">
        <v>0.7</v>
      </c>
      <c r="E1770">
        <v>0.393243936703361</v>
      </c>
      <c r="F1770">
        <v>0.421628986624621</v>
      </c>
      <c r="G1770">
        <v>0.46761332924064097</v>
      </c>
      <c r="H1770">
        <v>0.496872788176206</v>
      </c>
      <c r="I1770">
        <v>9.7694042240256504E-2</v>
      </c>
      <c r="J1770">
        <v>0.17341331770239299</v>
      </c>
      <c r="K1770">
        <v>0.23073022872653101</v>
      </c>
      <c r="L1770">
        <v>0.27797132020870402</v>
      </c>
      <c r="M1770">
        <v>0.42131424826630898</v>
      </c>
      <c r="N1770">
        <v>0.65803115262299405</v>
      </c>
      <c r="O1770">
        <v>0.80600844628804802</v>
      </c>
      <c r="P1770">
        <v>0.94839869281045697</v>
      </c>
    </row>
    <row r="1771" spans="1:16" x14ac:dyDescent="0.2">
      <c r="A1771">
        <v>0.75</v>
      </c>
      <c r="B1771">
        <v>0.4</v>
      </c>
      <c r="C1771">
        <v>0</v>
      </c>
      <c r="D1771">
        <v>0.8</v>
      </c>
      <c r="E1771">
        <v>0.39679713160154201</v>
      </c>
      <c r="F1771">
        <v>0.41881858648904502</v>
      </c>
      <c r="G1771">
        <v>0.46672146508963003</v>
      </c>
      <c r="H1771">
        <v>0.49689144224571502</v>
      </c>
      <c r="I1771">
        <v>9.7608642292600106E-2</v>
      </c>
      <c r="J1771">
        <v>0.17273048604130001</v>
      </c>
      <c r="K1771">
        <v>0.23032831506187301</v>
      </c>
      <c r="L1771">
        <v>0.27797132020870402</v>
      </c>
      <c r="M1771">
        <v>0.42787752370055199</v>
      </c>
      <c r="N1771">
        <v>0.65802827757268001</v>
      </c>
      <c r="O1771">
        <v>0.80698664898351902</v>
      </c>
      <c r="P1771">
        <v>0.94839869281045697</v>
      </c>
    </row>
    <row r="1772" spans="1:16" x14ac:dyDescent="0.2">
      <c r="A1772">
        <v>0.75</v>
      </c>
      <c r="B1772">
        <v>0.5</v>
      </c>
      <c r="C1772">
        <v>0.9</v>
      </c>
      <c r="D1772">
        <v>0.3</v>
      </c>
      <c r="E1772">
        <v>0.40184800739424897</v>
      </c>
      <c r="F1772">
        <v>0.42074778681783997</v>
      </c>
      <c r="G1772">
        <v>0.45174611708592699</v>
      </c>
      <c r="H1772">
        <v>0.48260816341991802</v>
      </c>
      <c r="I1772">
        <v>9.6940262779795103E-2</v>
      </c>
      <c r="J1772">
        <v>0.17264194702031399</v>
      </c>
      <c r="K1772">
        <v>0.22819957824196799</v>
      </c>
      <c r="L1772">
        <v>0.27797132020870402</v>
      </c>
      <c r="M1772">
        <v>0.411910396399222</v>
      </c>
      <c r="N1772">
        <v>0.65802689081726096</v>
      </c>
      <c r="O1772">
        <v>0.79845664209621903</v>
      </c>
      <c r="P1772">
        <v>0.94839869281045697</v>
      </c>
    </row>
    <row r="1773" spans="1:16" x14ac:dyDescent="0.2">
      <c r="A1773">
        <v>0.25</v>
      </c>
      <c r="B1773">
        <v>0.7</v>
      </c>
      <c r="C1773">
        <v>0.3</v>
      </c>
      <c r="D1773">
        <v>0.2</v>
      </c>
      <c r="E1773">
        <v>0.41515051539515702</v>
      </c>
      <c r="F1773">
        <v>0.43538424961066002</v>
      </c>
      <c r="G1773">
        <v>0.47140673662995702</v>
      </c>
      <c r="H1773">
        <v>0.49658202520763101</v>
      </c>
      <c r="I1773">
        <v>9.8875363810878497E-2</v>
      </c>
      <c r="J1773">
        <v>0.17648038841475</v>
      </c>
      <c r="K1773">
        <v>0.233879525593849</v>
      </c>
      <c r="L1773">
        <v>0.27797132020870402</v>
      </c>
      <c r="M1773">
        <v>0.43543596804979301</v>
      </c>
      <c r="N1773">
        <v>0.65797770463904304</v>
      </c>
      <c r="O1773">
        <v>0.81805244989727599</v>
      </c>
      <c r="P1773">
        <v>0.94839869281045697</v>
      </c>
    </row>
    <row r="1774" spans="1:16" x14ac:dyDescent="0.2">
      <c r="A1774">
        <v>1.25</v>
      </c>
      <c r="B1774">
        <v>0.5</v>
      </c>
      <c r="C1774">
        <v>0.2</v>
      </c>
      <c r="D1774">
        <v>0.5</v>
      </c>
      <c r="E1774">
        <v>0.39608833957453399</v>
      </c>
      <c r="F1774">
        <v>0.415063747834023</v>
      </c>
      <c r="G1774">
        <v>0.45434951978129701</v>
      </c>
      <c r="H1774">
        <v>0.48812507460955201</v>
      </c>
      <c r="I1774">
        <v>9.5696365862526195E-2</v>
      </c>
      <c r="J1774">
        <v>0.172126996819951</v>
      </c>
      <c r="K1774">
        <v>0.227350876660247</v>
      </c>
      <c r="L1774">
        <v>0.27797132020870402</v>
      </c>
      <c r="M1774">
        <v>0.39280928917311497</v>
      </c>
      <c r="N1774">
        <v>0.65797698627138901</v>
      </c>
      <c r="O1774">
        <v>0.79311257581864902</v>
      </c>
      <c r="P1774">
        <v>0.94839869281045697</v>
      </c>
    </row>
    <row r="1775" spans="1:16" x14ac:dyDescent="0.2">
      <c r="A1775">
        <v>0.75</v>
      </c>
      <c r="B1775">
        <v>1</v>
      </c>
      <c r="C1775">
        <v>0.6</v>
      </c>
      <c r="D1775">
        <v>0.8</v>
      </c>
      <c r="E1775">
        <v>0.38734158987610801</v>
      </c>
      <c r="F1775">
        <v>0.42572513071092299</v>
      </c>
      <c r="G1775">
        <v>0.46618345112204401</v>
      </c>
      <c r="H1775">
        <v>0.49275898905791399</v>
      </c>
      <c r="I1775">
        <v>9.9686318330204901E-2</v>
      </c>
      <c r="J1775">
        <v>0.17209151401546699</v>
      </c>
      <c r="K1775">
        <v>0.22878630170853101</v>
      </c>
      <c r="L1775">
        <v>0.27797132020870402</v>
      </c>
      <c r="M1775">
        <v>0.443356393899691</v>
      </c>
      <c r="N1775">
        <v>0.65796823970310703</v>
      </c>
      <c r="O1775">
        <v>0.80280730374867104</v>
      </c>
      <c r="P1775">
        <v>0.94839869281045697</v>
      </c>
    </row>
    <row r="1776" spans="1:16" x14ac:dyDescent="0.2">
      <c r="A1776">
        <v>0.75</v>
      </c>
      <c r="B1776">
        <v>0.6</v>
      </c>
      <c r="C1776">
        <v>0.7</v>
      </c>
      <c r="D1776">
        <v>0.6</v>
      </c>
      <c r="E1776">
        <v>0.39337510292782601</v>
      </c>
      <c r="F1776">
        <v>0.42906915727897899</v>
      </c>
      <c r="G1776">
        <v>0.46442552242073698</v>
      </c>
      <c r="H1776">
        <v>0.49366534109841897</v>
      </c>
      <c r="I1776">
        <v>9.8819411579911504E-2</v>
      </c>
      <c r="J1776">
        <v>0.171998931932314</v>
      </c>
      <c r="K1776">
        <v>0.228967260056782</v>
      </c>
      <c r="L1776">
        <v>0.27797132020870402</v>
      </c>
      <c r="M1776">
        <v>0.425349881750472</v>
      </c>
      <c r="N1776">
        <v>0.65796253598416798</v>
      </c>
      <c r="O1776">
        <v>0.80245973465110199</v>
      </c>
      <c r="P1776">
        <v>0.94839869281045697</v>
      </c>
    </row>
    <row r="1777" spans="1:16" x14ac:dyDescent="0.2">
      <c r="A1777">
        <v>0.75</v>
      </c>
      <c r="B1777">
        <v>1</v>
      </c>
      <c r="C1777">
        <v>0.7</v>
      </c>
      <c r="D1777">
        <v>0.7</v>
      </c>
      <c r="E1777">
        <v>0.38869984585114098</v>
      </c>
      <c r="F1777">
        <v>0.427965595435982</v>
      </c>
      <c r="G1777">
        <v>0.46387341508223401</v>
      </c>
      <c r="H1777">
        <v>0.49281231504027001</v>
      </c>
      <c r="I1777">
        <v>0.10004985690802901</v>
      </c>
      <c r="J1777">
        <v>0.172410779980224</v>
      </c>
      <c r="K1777">
        <v>0.22851891697686</v>
      </c>
      <c r="L1777">
        <v>0.27797132020870402</v>
      </c>
      <c r="M1777">
        <v>0.44347391526721203</v>
      </c>
      <c r="N1777">
        <v>0.65796111719598505</v>
      </c>
      <c r="O1777">
        <v>0.799849844541212</v>
      </c>
      <c r="P1777">
        <v>0.94839869281045697</v>
      </c>
    </row>
    <row r="1778" spans="1:16" x14ac:dyDescent="0.2">
      <c r="A1778">
        <v>0.75</v>
      </c>
      <c r="B1778">
        <v>0</v>
      </c>
      <c r="C1778">
        <v>0.2</v>
      </c>
      <c r="D1778">
        <v>0.6</v>
      </c>
      <c r="E1778">
        <v>0.396326453710107</v>
      </c>
      <c r="F1778">
        <v>0.423883352617832</v>
      </c>
      <c r="G1778">
        <v>0.46580372776286</v>
      </c>
      <c r="H1778">
        <v>0.49208162198951799</v>
      </c>
      <c r="I1778">
        <v>9.7012050377058498E-2</v>
      </c>
      <c r="J1778">
        <v>0.172636422394227</v>
      </c>
      <c r="K1778">
        <v>0.23042389310019601</v>
      </c>
      <c r="L1778">
        <v>0.27797132020870402</v>
      </c>
      <c r="M1778">
        <v>0.418090218755515</v>
      </c>
      <c r="N1778">
        <v>0.65795733890947405</v>
      </c>
      <c r="O1778">
        <v>0.80915719154676802</v>
      </c>
      <c r="P1778">
        <v>0.94839869281045697</v>
      </c>
    </row>
    <row r="1779" spans="1:16" x14ac:dyDescent="0.2">
      <c r="A1779">
        <v>0.75</v>
      </c>
      <c r="B1779">
        <v>1</v>
      </c>
      <c r="C1779">
        <v>1</v>
      </c>
      <c r="D1779">
        <v>0.6</v>
      </c>
      <c r="E1779">
        <v>0.377736108602228</v>
      </c>
      <c r="F1779">
        <v>0.41574827542451598</v>
      </c>
      <c r="G1779">
        <v>0.45423200040717898</v>
      </c>
      <c r="H1779">
        <v>0.48759588934154702</v>
      </c>
      <c r="I1779">
        <v>9.9331694875971405E-2</v>
      </c>
      <c r="J1779">
        <v>0.172424255258255</v>
      </c>
      <c r="K1779">
        <v>0.22760963430366499</v>
      </c>
      <c r="L1779">
        <v>0.27797132020870402</v>
      </c>
      <c r="M1779">
        <v>0.42621622129328202</v>
      </c>
      <c r="N1779">
        <v>0.65794468272034701</v>
      </c>
      <c r="O1779">
        <v>0.79917557327870503</v>
      </c>
      <c r="P1779">
        <v>0.94839869281045697</v>
      </c>
    </row>
    <row r="1780" spans="1:16" x14ac:dyDescent="0.2">
      <c r="A1780">
        <v>0.75</v>
      </c>
      <c r="B1780">
        <v>0.9</v>
      </c>
      <c r="C1780">
        <v>1</v>
      </c>
      <c r="D1780">
        <v>0.6</v>
      </c>
      <c r="E1780">
        <v>0.38079572765597502</v>
      </c>
      <c r="F1780">
        <v>0.41789675524853998</v>
      </c>
      <c r="G1780">
        <v>0.45605939034078602</v>
      </c>
      <c r="H1780">
        <v>0.48740082222735398</v>
      </c>
      <c r="I1780">
        <v>9.8984472653749198E-2</v>
      </c>
      <c r="J1780">
        <v>0.172424255258255</v>
      </c>
      <c r="K1780">
        <v>0.227600372471674</v>
      </c>
      <c r="L1780">
        <v>0.27797132020870402</v>
      </c>
      <c r="M1780">
        <v>0.42470106977812999</v>
      </c>
      <c r="N1780">
        <v>0.65794468272034701</v>
      </c>
      <c r="O1780">
        <v>0.79686075846389004</v>
      </c>
      <c r="P1780">
        <v>0.94839869281045697</v>
      </c>
    </row>
    <row r="1781" spans="1:16" x14ac:dyDescent="0.2">
      <c r="A1781">
        <v>0.75</v>
      </c>
      <c r="B1781">
        <v>0.8</v>
      </c>
      <c r="C1781">
        <v>1</v>
      </c>
      <c r="D1781">
        <v>0.6</v>
      </c>
      <c r="E1781">
        <v>0.38057069675715299</v>
      </c>
      <c r="F1781">
        <v>0.41802865509265003</v>
      </c>
      <c r="G1781">
        <v>0.45625551614339999</v>
      </c>
      <c r="H1781">
        <v>0.48668752751222299</v>
      </c>
      <c r="I1781">
        <v>9.8943231288660005E-2</v>
      </c>
      <c r="J1781">
        <v>0.172424255258255</v>
      </c>
      <c r="K1781">
        <v>0.22727985965116199</v>
      </c>
      <c r="L1781">
        <v>0.27797132020870402</v>
      </c>
      <c r="M1781">
        <v>0.42152646660352699</v>
      </c>
      <c r="N1781">
        <v>0.65794468272034701</v>
      </c>
      <c r="O1781">
        <v>0.79534560694873901</v>
      </c>
      <c r="P1781">
        <v>0.94839869281045697</v>
      </c>
    </row>
    <row r="1782" spans="1:16" x14ac:dyDescent="0.2">
      <c r="A1782">
        <v>0.75</v>
      </c>
      <c r="B1782">
        <v>0.1</v>
      </c>
      <c r="C1782">
        <v>0.7</v>
      </c>
      <c r="D1782">
        <v>1</v>
      </c>
      <c r="E1782">
        <v>0.387838142170017</v>
      </c>
      <c r="F1782">
        <v>0.42747064288398401</v>
      </c>
      <c r="G1782">
        <v>0.46538778752765098</v>
      </c>
      <c r="H1782">
        <v>0.48510522838978998</v>
      </c>
      <c r="I1782">
        <v>9.9057651457126597E-2</v>
      </c>
      <c r="J1782">
        <v>0.173050469961295</v>
      </c>
      <c r="K1782">
        <v>0.23090446680530999</v>
      </c>
      <c r="L1782">
        <v>0.27797132020870402</v>
      </c>
      <c r="M1782">
        <v>0.43189697647000502</v>
      </c>
      <c r="N1782">
        <v>0.65794206143096101</v>
      </c>
      <c r="O1782">
        <v>0.80483832413966605</v>
      </c>
      <c r="P1782">
        <v>0.94839869281045697</v>
      </c>
    </row>
    <row r="1783" spans="1:16" x14ac:dyDescent="0.2">
      <c r="A1783">
        <v>0.75</v>
      </c>
      <c r="B1783">
        <v>0.1</v>
      </c>
      <c r="C1783">
        <v>0</v>
      </c>
      <c r="D1783">
        <v>0.4</v>
      </c>
      <c r="E1783">
        <v>0.395122694031111</v>
      </c>
      <c r="F1783">
        <v>0.42651875150471102</v>
      </c>
      <c r="G1783">
        <v>0.46151770489465799</v>
      </c>
      <c r="H1783">
        <v>0.49575765950400702</v>
      </c>
      <c r="I1783">
        <v>9.8056758282164203E-2</v>
      </c>
      <c r="J1783">
        <v>0.17336363415255501</v>
      </c>
      <c r="K1783">
        <v>0.23091821290393899</v>
      </c>
      <c r="L1783">
        <v>0.27797132020870402</v>
      </c>
      <c r="M1783">
        <v>0.40674958498841002</v>
      </c>
      <c r="N1783">
        <v>0.65793950060890305</v>
      </c>
      <c r="O1783">
        <v>0.80922416364750405</v>
      </c>
      <c r="P1783">
        <v>0.94839869281045697</v>
      </c>
    </row>
    <row r="1784" spans="1:16" x14ac:dyDescent="0.2">
      <c r="A1784">
        <v>0.25</v>
      </c>
      <c r="B1784">
        <v>0.4</v>
      </c>
      <c r="C1784">
        <v>0.2</v>
      </c>
      <c r="D1784">
        <v>0</v>
      </c>
      <c r="E1784">
        <v>0.41388770004238601</v>
      </c>
      <c r="F1784">
        <v>0.43103962308013799</v>
      </c>
      <c r="G1784">
        <v>0.46423951996881602</v>
      </c>
      <c r="H1784">
        <v>0.49601780225364001</v>
      </c>
      <c r="I1784">
        <v>9.6231648788341104E-2</v>
      </c>
      <c r="J1784">
        <v>0.176079363763161</v>
      </c>
      <c r="K1784">
        <v>0.23335600193057901</v>
      </c>
      <c r="L1784">
        <v>0.27797132020870402</v>
      </c>
      <c r="M1784">
        <v>0.407152654141479</v>
      </c>
      <c r="N1784">
        <v>0.65793371268328604</v>
      </c>
      <c r="O1784">
        <v>0.81778910213392797</v>
      </c>
      <c r="P1784">
        <v>0.94839869281045697</v>
      </c>
    </row>
    <row r="1785" spans="1:16" x14ac:dyDescent="0.2">
      <c r="A1785">
        <v>0.25</v>
      </c>
      <c r="B1785">
        <v>0.4</v>
      </c>
      <c r="C1785">
        <v>0.1</v>
      </c>
      <c r="D1785">
        <v>0</v>
      </c>
      <c r="E1785">
        <v>0.41448813592414602</v>
      </c>
      <c r="F1785">
        <v>0.43027843446514802</v>
      </c>
      <c r="G1785">
        <v>0.46210338676925</v>
      </c>
      <c r="H1785">
        <v>0.49465996819326702</v>
      </c>
      <c r="I1785">
        <v>9.6583741456696195E-2</v>
      </c>
      <c r="J1785">
        <v>0.17604526665459599</v>
      </c>
      <c r="K1785">
        <v>0.233361043269559</v>
      </c>
      <c r="L1785">
        <v>0.27797132020870402</v>
      </c>
      <c r="M1785">
        <v>0.40849686548569097</v>
      </c>
      <c r="N1785">
        <v>0.65793371268328604</v>
      </c>
      <c r="O1785">
        <v>0.817273229118055</v>
      </c>
      <c r="P1785">
        <v>0.94839869281045697</v>
      </c>
    </row>
    <row r="1786" spans="1:16" x14ac:dyDescent="0.2">
      <c r="A1786">
        <v>0.75</v>
      </c>
      <c r="B1786">
        <v>0.9</v>
      </c>
      <c r="C1786">
        <v>0.9</v>
      </c>
      <c r="D1786">
        <v>0.3</v>
      </c>
      <c r="E1786">
        <v>0.38985384065314099</v>
      </c>
      <c r="F1786">
        <v>0.41626163100978297</v>
      </c>
      <c r="G1786">
        <v>0.45461533855373398</v>
      </c>
      <c r="H1786">
        <v>0.48495188495010699</v>
      </c>
      <c r="I1786">
        <v>9.7647342436549198E-2</v>
      </c>
      <c r="J1786">
        <v>0.17322740999469</v>
      </c>
      <c r="K1786">
        <v>0.227796196682926</v>
      </c>
      <c r="L1786">
        <v>0.27797132020870402</v>
      </c>
      <c r="M1786">
        <v>0.41793535183594199</v>
      </c>
      <c r="N1786">
        <v>0.65792184880045501</v>
      </c>
      <c r="O1786">
        <v>0.79727981380941604</v>
      </c>
      <c r="P1786">
        <v>0.94839869281045697</v>
      </c>
    </row>
    <row r="1787" spans="1:16" x14ac:dyDescent="0.2">
      <c r="A1787">
        <v>0.75</v>
      </c>
      <c r="B1787">
        <v>0.8</v>
      </c>
      <c r="C1787">
        <v>0.9</v>
      </c>
      <c r="D1787">
        <v>0.3</v>
      </c>
      <c r="E1787">
        <v>0.39113509239530603</v>
      </c>
      <c r="F1787">
        <v>0.41649945584975601</v>
      </c>
      <c r="G1787">
        <v>0.45232102003529201</v>
      </c>
      <c r="H1787">
        <v>0.48683005356984299</v>
      </c>
      <c r="I1787">
        <v>9.7620233349583294E-2</v>
      </c>
      <c r="J1787">
        <v>0.17322740999469</v>
      </c>
      <c r="K1787">
        <v>0.22752297263921001</v>
      </c>
      <c r="L1787">
        <v>0.27797132020870402</v>
      </c>
      <c r="M1787">
        <v>0.415157574058164</v>
      </c>
      <c r="N1787">
        <v>0.65792184880045501</v>
      </c>
      <c r="O1787">
        <v>0.79681685084645304</v>
      </c>
      <c r="P1787">
        <v>0.94839869281045697</v>
      </c>
    </row>
    <row r="1788" spans="1:16" x14ac:dyDescent="0.2">
      <c r="A1788">
        <v>0.75</v>
      </c>
      <c r="B1788">
        <v>0.4</v>
      </c>
      <c r="C1788">
        <v>0.7</v>
      </c>
      <c r="D1788">
        <v>0.8</v>
      </c>
      <c r="E1788">
        <v>0.387602477200786</v>
      </c>
      <c r="F1788">
        <v>0.42433664551061001</v>
      </c>
      <c r="G1788">
        <v>0.46513115620241702</v>
      </c>
      <c r="H1788">
        <v>0.48777662072764399</v>
      </c>
      <c r="I1788">
        <v>9.8701757351232502E-2</v>
      </c>
      <c r="J1788">
        <v>0.17266156509375599</v>
      </c>
      <c r="K1788">
        <v>0.22968510702462899</v>
      </c>
      <c r="L1788">
        <v>0.27797132020870402</v>
      </c>
      <c r="M1788">
        <v>0.42985062004864799</v>
      </c>
      <c r="N1788">
        <v>0.65791717285057005</v>
      </c>
      <c r="O1788">
        <v>0.803998881778484</v>
      </c>
      <c r="P1788">
        <v>0.94839869281045697</v>
      </c>
    </row>
    <row r="1789" spans="1:16" x14ac:dyDescent="0.2">
      <c r="A1789">
        <v>0.75</v>
      </c>
      <c r="B1789">
        <v>0.4</v>
      </c>
      <c r="C1789">
        <v>0.2</v>
      </c>
      <c r="D1789">
        <v>0.2</v>
      </c>
      <c r="E1789">
        <v>0.39937162700030998</v>
      </c>
      <c r="F1789">
        <v>0.42529690348027399</v>
      </c>
      <c r="G1789">
        <v>0.46770733014933003</v>
      </c>
      <c r="H1789">
        <v>0.49640965387017499</v>
      </c>
      <c r="I1789">
        <v>9.8047854993230196E-2</v>
      </c>
      <c r="J1789">
        <v>0.173355722662658</v>
      </c>
      <c r="K1789">
        <v>0.22977770361333399</v>
      </c>
      <c r="L1789">
        <v>0.27797132020870402</v>
      </c>
      <c r="M1789">
        <v>0.40760428584311098</v>
      </c>
      <c r="N1789">
        <v>0.65791018488105801</v>
      </c>
      <c r="O1789">
        <v>0.80373609507120003</v>
      </c>
      <c r="P1789">
        <v>0.94839869281045697</v>
      </c>
    </row>
    <row r="1790" spans="1:16" x14ac:dyDescent="0.2">
      <c r="A1790">
        <v>0.75</v>
      </c>
      <c r="B1790">
        <v>0.3</v>
      </c>
      <c r="C1790">
        <v>0.7</v>
      </c>
      <c r="D1790">
        <v>0.8</v>
      </c>
      <c r="E1790">
        <v>0.38712471942412902</v>
      </c>
      <c r="F1790">
        <v>0.42251877283664702</v>
      </c>
      <c r="G1790">
        <v>0.46488997248878899</v>
      </c>
      <c r="H1790">
        <v>0.48688709201758901</v>
      </c>
      <c r="I1790">
        <v>9.8274702164136696E-2</v>
      </c>
      <c r="J1790">
        <v>0.172904359579971</v>
      </c>
      <c r="K1790">
        <v>0.22907824395500601</v>
      </c>
      <c r="L1790">
        <v>0.27797132020870402</v>
      </c>
      <c r="M1790">
        <v>0.42948392581098599</v>
      </c>
      <c r="N1790">
        <v>0.65789149591312801</v>
      </c>
      <c r="O1790">
        <v>0.80284291214425296</v>
      </c>
      <c r="P1790">
        <v>0.94839869281045697</v>
      </c>
    </row>
    <row r="1791" spans="1:16" x14ac:dyDescent="0.2">
      <c r="A1791">
        <v>0.25</v>
      </c>
      <c r="B1791">
        <v>0.4</v>
      </c>
      <c r="C1791">
        <v>0</v>
      </c>
      <c r="D1791">
        <v>0</v>
      </c>
      <c r="E1791">
        <v>0.418102001570818</v>
      </c>
      <c r="F1791">
        <v>0.43177050167515901</v>
      </c>
      <c r="G1791">
        <v>0.46341915215010498</v>
      </c>
      <c r="H1791">
        <v>0.49577231540822198</v>
      </c>
      <c r="I1791">
        <v>9.6604166293297503E-2</v>
      </c>
      <c r="J1791">
        <v>0.17600346063452901</v>
      </c>
      <c r="K1791">
        <v>0.233658662317178</v>
      </c>
      <c r="L1791">
        <v>0.27797132020870402</v>
      </c>
      <c r="M1791">
        <v>0.40825648087030603</v>
      </c>
      <c r="N1791">
        <v>0.65788627435311497</v>
      </c>
      <c r="O1791">
        <v>0.81776342519648704</v>
      </c>
      <c r="P1791">
        <v>0.94839869281045697</v>
      </c>
    </row>
    <row r="1792" spans="1:16" x14ac:dyDescent="0.2">
      <c r="A1792">
        <v>0.25</v>
      </c>
      <c r="B1792">
        <v>0.6</v>
      </c>
      <c r="C1792">
        <v>0</v>
      </c>
      <c r="D1792">
        <v>0.3</v>
      </c>
      <c r="E1792">
        <v>0.41263191606044802</v>
      </c>
      <c r="F1792">
        <v>0.43468265497167902</v>
      </c>
      <c r="G1792">
        <v>0.47095951415467402</v>
      </c>
      <c r="H1792">
        <v>0.49874310980221198</v>
      </c>
      <c r="I1792">
        <v>9.9222586033100801E-2</v>
      </c>
      <c r="J1792">
        <v>0.17594996431814999</v>
      </c>
      <c r="K1792">
        <v>0.23324011315720999</v>
      </c>
      <c r="L1792">
        <v>0.27797132020870402</v>
      </c>
      <c r="M1792">
        <v>0.43688167512050002</v>
      </c>
      <c r="N1792">
        <v>0.65787039773026501</v>
      </c>
      <c r="O1792">
        <v>0.81480527223833399</v>
      </c>
      <c r="P1792">
        <v>0.94839869281045697</v>
      </c>
    </row>
    <row r="1793" spans="1:16" x14ac:dyDescent="0.2">
      <c r="A1793">
        <v>0.75</v>
      </c>
      <c r="B1793">
        <v>0</v>
      </c>
      <c r="C1793">
        <v>0.7</v>
      </c>
      <c r="D1793">
        <v>0.3</v>
      </c>
      <c r="E1793">
        <v>0.40225254703924601</v>
      </c>
      <c r="F1793">
        <v>0.42091971951389301</v>
      </c>
      <c r="G1793">
        <v>0.46145201399835101</v>
      </c>
      <c r="H1793">
        <v>0.48725886983365702</v>
      </c>
      <c r="I1793">
        <v>9.6479741634614105E-2</v>
      </c>
      <c r="J1793">
        <v>0.17269750388942601</v>
      </c>
      <c r="K1793">
        <v>0.231288532284673</v>
      </c>
      <c r="L1793">
        <v>0.27797132020870402</v>
      </c>
      <c r="M1793">
        <v>0.41613429749812297</v>
      </c>
      <c r="N1793">
        <v>0.65785886365326596</v>
      </c>
      <c r="O1793">
        <v>0.809575506891554</v>
      </c>
      <c r="P1793">
        <v>0.94839869281045697</v>
      </c>
    </row>
    <row r="1794" spans="1:16" x14ac:dyDescent="0.2">
      <c r="A1794">
        <v>0.75</v>
      </c>
      <c r="B1794">
        <v>0.7</v>
      </c>
      <c r="C1794">
        <v>0.3</v>
      </c>
      <c r="D1794">
        <v>0.8</v>
      </c>
      <c r="E1794">
        <v>0.38705793176439701</v>
      </c>
      <c r="F1794">
        <v>0.42420022098668703</v>
      </c>
      <c r="G1794">
        <v>0.46681212819530699</v>
      </c>
      <c r="H1794">
        <v>0.49143336441140201</v>
      </c>
      <c r="I1794">
        <v>9.7821305105948803E-2</v>
      </c>
      <c r="J1794">
        <v>0.173288995347433</v>
      </c>
      <c r="K1794">
        <v>0.23092456688251001</v>
      </c>
      <c r="L1794">
        <v>0.27797132020870402</v>
      </c>
      <c r="M1794">
        <v>0.42806285981939202</v>
      </c>
      <c r="N1794">
        <v>0.65782631327441599</v>
      </c>
      <c r="O1794">
        <v>0.80873621960405695</v>
      </c>
      <c r="P1794">
        <v>0.94839869281045697</v>
      </c>
    </row>
    <row r="1795" spans="1:16" x14ac:dyDescent="0.2">
      <c r="A1795">
        <v>0.25</v>
      </c>
      <c r="B1795">
        <v>0.4</v>
      </c>
      <c r="C1795">
        <v>0</v>
      </c>
      <c r="D1795">
        <v>0.2</v>
      </c>
      <c r="E1795">
        <v>0.41386307247422399</v>
      </c>
      <c r="F1795">
        <v>0.43445036964506201</v>
      </c>
      <c r="G1795">
        <v>0.46984126755361499</v>
      </c>
      <c r="H1795">
        <v>0.49993860826285602</v>
      </c>
      <c r="I1795">
        <v>9.8940100157394503E-2</v>
      </c>
      <c r="J1795">
        <v>0.17649614885604301</v>
      </c>
      <c r="K1795">
        <v>0.23395105997799601</v>
      </c>
      <c r="L1795">
        <v>0.27797132020870402</v>
      </c>
      <c r="M1795">
        <v>0.43559962383844902</v>
      </c>
      <c r="N1795">
        <v>0.65781404885038697</v>
      </c>
      <c r="O1795">
        <v>0.81855707599013705</v>
      </c>
      <c r="P1795">
        <v>0.94839869281045697</v>
      </c>
    </row>
    <row r="1796" spans="1:16" x14ac:dyDescent="0.2">
      <c r="A1796">
        <v>0.75</v>
      </c>
      <c r="B1796">
        <v>1</v>
      </c>
      <c r="C1796">
        <v>0.5</v>
      </c>
      <c r="D1796">
        <v>0.7</v>
      </c>
      <c r="E1796">
        <v>0.38751747517878798</v>
      </c>
      <c r="F1796">
        <v>0.42677802071462601</v>
      </c>
      <c r="G1796">
        <v>0.46269828032717297</v>
      </c>
      <c r="H1796">
        <v>0.49393420331388099</v>
      </c>
      <c r="I1796">
        <v>0.100183008839553</v>
      </c>
      <c r="J1796">
        <v>0.172338028657473</v>
      </c>
      <c r="K1796">
        <v>0.22881653602447899</v>
      </c>
      <c r="L1796">
        <v>0.27797132020870402</v>
      </c>
      <c r="M1796">
        <v>0.44284121463451198</v>
      </c>
      <c r="N1796">
        <v>0.657810287633391</v>
      </c>
      <c r="O1796">
        <v>0.80034004061964303</v>
      </c>
      <c r="P1796">
        <v>0.94839869281045697</v>
      </c>
    </row>
    <row r="1797" spans="1:16" x14ac:dyDescent="0.2">
      <c r="A1797">
        <v>0.25</v>
      </c>
      <c r="B1797">
        <v>0.4</v>
      </c>
      <c r="C1797">
        <v>0.5</v>
      </c>
      <c r="D1797">
        <v>0</v>
      </c>
      <c r="E1797">
        <v>0.42368854898366198</v>
      </c>
      <c r="F1797">
        <v>0.43232068756076902</v>
      </c>
      <c r="G1797">
        <v>0.46695768554842099</v>
      </c>
      <c r="H1797">
        <v>0.49482173400709401</v>
      </c>
      <c r="I1797">
        <v>9.6820772786947895E-2</v>
      </c>
      <c r="J1797">
        <v>0.17630067023446799</v>
      </c>
      <c r="K1797">
        <v>0.233556968034449</v>
      </c>
      <c r="L1797">
        <v>0.27797132020870402</v>
      </c>
      <c r="M1797">
        <v>0.40937487636370201</v>
      </c>
      <c r="N1797">
        <v>0.65780299372903805</v>
      </c>
      <c r="O1797">
        <v>0.81905283839766496</v>
      </c>
      <c r="P1797">
        <v>0.94839869281045697</v>
      </c>
    </row>
    <row r="1798" spans="1:16" x14ac:dyDescent="0.2">
      <c r="A1798">
        <v>0.75</v>
      </c>
      <c r="B1798">
        <v>0.1</v>
      </c>
      <c r="C1798">
        <v>0.1</v>
      </c>
      <c r="D1798">
        <v>0.4</v>
      </c>
      <c r="E1798">
        <v>0.395155425787033</v>
      </c>
      <c r="F1798">
        <v>0.42474195746780002</v>
      </c>
      <c r="G1798">
        <v>0.46616990392243401</v>
      </c>
      <c r="H1798">
        <v>0.49382619867662603</v>
      </c>
      <c r="I1798">
        <v>9.6857090633028498E-2</v>
      </c>
      <c r="J1798">
        <v>0.17353184604702501</v>
      </c>
      <c r="K1798">
        <v>0.22993914559093301</v>
      </c>
      <c r="L1798">
        <v>0.27797132020870402</v>
      </c>
      <c r="M1798">
        <v>0.41775968599851099</v>
      </c>
      <c r="N1798">
        <v>0.65780063633697405</v>
      </c>
      <c r="O1798">
        <v>0.80811861886548897</v>
      </c>
      <c r="P1798">
        <v>0.94839869281045697</v>
      </c>
    </row>
    <row r="1799" spans="1:16" x14ac:dyDescent="0.2">
      <c r="A1799">
        <v>0.75</v>
      </c>
      <c r="B1799">
        <v>1</v>
      </c>
      <c r="C1799">
        <v>0.3</v>
      </c>
      <c r="D1799">
        <v>0</v>
      </c>
      <c r="E1799">
        <v>0.394716692227842</v>
      </c>
      <c r="F1799">
        <v>0.42219788088966498</v>
      </c>
      <c r="G1799">
        <v>0.45347674796881898</v>
      </c>
      <c r="H1799">
        <v>0.48889779531507999</v>
      </c>
      <c r="I1799">
        <v>9.6279046736344395E-2</v>
      </c>
      <c r="J1799">
        <v>0.17282297977484301</v>
      </c>
      <c r="K1799">
        <v>0.22920144916884899</v>
      </c>
      <c r="L1799">
        <v>0.27797132020870402</v>
      </c>
      <c r="M1799">
        <v>0.39638239906975398</v>
      </c>
      <c r="N1799">
        <v>0.65777935166198997</v>
      </c>
      <c r="O1799">
        <v>0.79955737285168105</v>
      </c>
      <c r="P1799">
        <v>0.94839869281045697</v>
      </c>
    </row>
    <row r="1800" spans="1:16" x14ac:dyDescent="0.2">
      <c r="A1800">
        <v>0.75</v>
      </c>
      <c r="B1800">
        <v>0.4</v>
      </c>
      <c r="C1800">
        <v>0</v>
      </c>
      <c r="D1800">
        <v>0.6</v>
      </c>
      <c r="E1800">
        <v>0.39599058017231198</v>
      </c>
      <c r="F1800">
        <v>0.42485030285581599</v>
      </c>
      <c r="G1800">
        <v>0.46334994821201497</v>
      </c>
      <c r="H1800">
        <v>0.49731517203044701</v>
      </c>
      <c r="I1800">
        <v>9.7129716184851694E-2</v>
      </c>
      <c r="J1800">
        <v>0.17320700048444901</v>
      </c>
      <c r="K1800">
        <v>0.2290912911237</v>
      </c>
      <c r="L1800">
        <v>0.27797132020870402</v>
      </c>
      <c r="M1800">
        <v>0.40453778801158802</v>
      </c>
      <c r="N1800">
        <v>0.65777887494424503</v>
      </c>
      <c r="O1800">
        <v>0.80115525815212796</v>
      </c>
      <c r="P1800">
        <v>0.94839869281045697</v>
      </c>
    </row>
    <row r="1801" spans="1:16" x14ac:dyDescent="0.2">
      <c r="A1801">
        <v>0.75</v>
      </c>
      <c r="B1801">
        <v>0.4</v>
      </c>
      <c r="C1801">
        <v>0.3</v>
      </c>
      <c r="D1801">
        <v>0.3</v>
      </c>
      <c r="E1801">
        <v>0.405328247593781</v>
      </c>
      <c r="F1801">
        <v>0.42687825012370301</v>
      </c>
      <c r="G1801">
        <v>0.47247893613403302</v>
      </c>
      <c r="H1801">
        <v>0.49673719968677299</v>
      </c>
      <c r="I1801">
        <v>9.8299473589386593E-2</v>
      </c>
      <c r="J1801">
        <v>0.173198582976031</v>
      </c>
      <c r="K1801">
        <v>0.22833445540568001</v>
      </c>
      <c r="L1801">
        <v>0.27797132020870402</v>
      </c>
      <c r="M1801">
        <v>0.42346967045849598</v>
      </c>
      <c r="N1801">
        <v>0.65777887494424503</v>
      </c>
      <c r="O1801">
        <v>0.79592935054718805</v>
      </c>
      <c r="P1801">
        <v>0.94839869281045697</v>
      </c>
    </row>
    <row r="1802" spans="1:16" x14ac:dyDescent="0.2">
      <c r="A1802">
        <v>0.75</v>
      </c>
      <c r="B1802">
        <v>0.1</v>
      </c>
      <c r="C1802">
        <v>0.5</v>
      </c>
      <c r="D1802">
        <v>0.9</v>
      </c>
      <c r="E1802">
        <v>0.38722594943164501</v>
      </c>
      <c r="F1802">
        <v>0.42967319854898101</v>
      </c>
      <c r="G1802">
        <v>0.46484908540292202</v>
      </c>
      <c r="H1802">
        <v>0.48837082396890502</v>
      </c>
      <c r="I1802">
        <v>9.8022446078700795E-2</v>
      </c>
      <c r="J1802">
        <v>0.172645040403795</v>
      </c>
      <c r="K1802">
        <v>0.23149670999189301</v>
      </c>
      <c r="L1802">
        <v>0.27797132020870402</v>
      </c>
      <c r="M1802">
        <v>0.42690598706725102</v>
      </c>
      <c r="N1802">
        <v>0.65777130626020597</v>
      </c>
      <c r="O1802">
        <v>0.81224573154707302</v>
      </c>
      <c r="P1802">
        <v>0.94839869281045697</v>
      </c>
    </row>
    <row r="1803" spans="1:16" x14ac:dyDescent="0.2">
      <c r="A1803">
        <v>0.25</v>
      </c>
      <c r="B1803">
        <v>0.7</v>
      </c>
      <c r="C1803">
        <v>1</v>
      </c>
      <c r="D1803">
        <v>0</v>
      </c>
      <c r="E1803">
        <v>0.41984642337039302</v>
      </c>
      <c r="F1803">
        <v>0.43268589498995103</v>
      </c>
      <c r="G1803">
        <v>0.46462633997363101</v>
      </c>
      <c r="H1803">
        <v>0.48929044676428701</v>
      </c>
      <c r="I1803">
        <v>9.6506659899598404E-2</v>
      </c>
      <c r="J1803">
        <v>0.17415663598259101</v>
      </c>
      <c r="K1803">
        <v>0.232404070583628</v>
      </c>
      <c r="L1803">
        <v>0.27797132020870402</v>
      </c>
      <c r="M1803">
        <v>0.40531893230775801</v>
      </c>
      <c r="N1803">
        <v>0.65775309809090698</v>
      </c>
      <c r="O1803">
        <v>0.81586226349480695</v>
      </c>
      <c r="P1803">
        <v>0.94839869281045697</v>
      </c>
    </row>
    <row r="1804" spans="1:16" x14ac:dyDescent="0.2">
      <c r="A1804">
        <v>0.75</v>
      </c>
      <c r="B1804">
        <v>0.4</v>
      </c>
      <c r="C1804">
        <v>0.6</v>
      </c>
      <c r="D1804">
        <v>0.1</v>
      </c>
      <c r="E1804">
        <v>0.40261646956519798</v>
      </c>
      <c r="F1804">
        <v>0.42247415989343001</v>
      </c>
      <c r="G1804">
        <v>0.45090189720071999</v>
      </c>
      <c r="H1804">
        <v>0.48654190870571901</v>
      </c>
      <c r="I1804">
        <v>9.6246615600103405E-2</v>
      </c>
      <c r="J1804">
        <v>0.17353875680160899</v>
      </c>
      <c r="K1804">
        <v>0.22883813879219</v>
      </c>
      <c r="L1804">
        <v>0.27797132020870402</v>
      </c>
      <c r="M1804">
        <v>0.39928940627823201</v>
      </c>
      <c r="N1804">
        <v>0.65775251241788302</v>
      </c>
      <c r="O1804">
        <v>0.79871730333514102</v>
      </c>
      <c r="P1804">
        <v>0.94839869281045697</v>
      </c>
    </row>
    <row r="1805" spans="1:16" x14ac:dyDescent="0.2">
      <c r="A1805">
        <v>0.25</v>
      </c>
      <c r="B1805">
        <v>0.5</v>
      </c>
      <c r="C1805">
        <v>0</v>
      </c>
      <c r="D1805">
        <v>0.2</v>
      </c>
      <c r="E1805">
        <v>0.41386307247422399</v>
      </c>
      <c r="F1805">
        <v>0.43444776085672998</v>
      </c>
      <c r="G1805">
        <v>0.46896236667299701</v>
      </c>
      <c r="H1805">
        <v>0.49762926239841299</v>
      </c>
      <c r="I1805">
        <v>9.8940100157394503E-2</v>
      </c>
      <c r="J1805">
        <v>0.17653024596460801</v>
      </c>
      <c r="K1805">
        <v>0.23395105997799601</v>
      </c>
      <c r="L1805">
        <v>0.27797132020870402</v>
      </c>
      <c r="M1805">
        <v>0.43559962383844902</v>
      </c>
      <c r="N1805">
        <v>0.65774460440594296</v>
      </c>
      <c r="O1805">
        <v>0.81855707599013705</v>
      </c>
      <c r="P1805">
        <v>0.94839869281045697</v>
      </c>
    </row>
    <row r="1806" spans="1:16" x14ac:dyDescent="0.2">
      <c r="A1806">
        <v>0.75</v>
      </c>
      <c r="B1806">
        <v>0.9</v>
      </c>
      <c r="C1806">
        <v>0.2</v>
      </c>
      <c r="D1806">
        <v>0.2</v>
      </c>
      <c r="E1806">
        <v>0.40487842281430297</v>
      </c>
      <c r="F1806">
        <v>0.43136845085332398</v>
      </c>
      <c r="G1806">
        <v>0.46613759974674202</v>
      </c>
      <c r="H1806">
        <v>0.499668069879314</v>
      </c>
      <c r="I1806">
        <v>9.6998244152109003E-2</v>
      </c>
      <c r="J1806">
        <v>0.173384040183792</v>
      </c>
      <c r="K1806">
        <v>0.22879413385261499</v>
      </c>
      <c r="L1806">
        <v>0.27797132020870402</v>
      </c>
      <c r="M1806">
        <v>0.40146378418790402</v>
      </c>
      <c r="N1806">
        <v>0.65772091472855299</v>
      </c>
      <c r="O1806">
        <v>0.79855677548011605</v>
      </c>
      <c r="P1806">
        <v>0.94839869281045697</v>
      </c>
    </row>
    <row r="1807" spans="1:16" x14ac:dyDescent="0.2">
      <c r="A1807">
        <v>0.75</v>
      </c>
      <c r="B1807">
        <v>0.3</v>
      </c>
      <c r="C1807">
        <v>0.6</v>
      </c>
      <c r="D1807">
        <v>0.5</v>
      </c>
      <c r="E1807">
        <v>0.39659366260899898</v>
      </c>
      <c r="F1807">
        <v>0.42693413023280802</v>
      </c>
      <c r="G1807">
        <v>0.463440303520673</v>
      </c>
      <c r="H1807">
        <v>0.48871116811522902</v>
      </c>
      <c r="I1807">
        <v>9.7664006600658701E-2</v>
      </c>
      <c r="J1807">
        <v>0.17353441713862</v>
      </c>
      <c r="K1807">
        <v>0.22990593963935099</v>
      </c>
      <c r="L1807">
        <v>0.27797132020870402</v>
      </c>
      <c r="M1807">
        <v>0.417816989805815</v>
      </c>
      <c r="N1807">
        <v>0.65771884238421296</v>
      </c>
      <c r="O1807">
        <v>0.80347887618494895</v>
      </c>
      <c r="P1807">
        <v>0.94839869281045697</v>
      </c>
    </row>
    <row r="1808" spans="1:16" x14ac:dyDescent="0.2">
      <c r="A1808">
        <v>0.75</v>
      </c>
      <c r="B1808">
        <v>0.2</v>
      </c>
      <c r="C1808">
        <v>0.1</v>
      </c>
      <c r="D1808">
        <v>0.3</v>
      </c>
      <c r="E1808">
        <v>0.39988834577889798</v>
      </c>
      <c r="F1808">
        <v>0.42648697006200098</v>
      </c>
      <c r="G1808">
        <v>0.46532335155424198</v>
      </c>
      <c r="H1808">
        <v>0.49687855588183399</v>
      </c>
      <c r="I1808">
        <v>9.6934952585890397E-2</v>
      </c>
      <c r="J1808">
        <v>0.173459437342563</v>
      </c>
      <c r="K1808">
        <v>0.231100613349497</v>
      </c>
      <c r="L1808">
        <v>0.27797132020870402</v>
      </c>
      <c r="M1808">
        <v>0.40348229672112201</v>
      </c>
      <c r="N1808">
        <v>0.65770575967663303</v>
      </c>
      <c r="O1808">
        <v>0.80938899881233906</v>
      </c>
      <c r="P1808">
        <v>0.94839869281045697</v>
      </c>
    </row>
    <row r="1809" spans="1:16" x14ac:dyDescent="0.2">
      <c r="A1809">
        <v>0.75</v>
      </c>
      <c r="B1809">
        <v>0.7</v>
      </c>
      <c r="C1809">
        <v>0.1</v>
      </c>
      <c r="D1809">
        <v>0.2</v>
      </c>
      <c r="E1809">
        <v>0.39786327743335698</v>
      </c>
      <c r="F1809">
        <v>0.426893961387798</v>
      </c>
      <c r="G1809">
        <v>0.46249344304214401</v>
      </c>
      <c r="H1809">
        <v>0.49675228959940398</v>
      </c>
      <c r="I1809">
        <v>9.6348864075682494E-2</v>
      </c>
      <c r="J1809">
        <v>0.17333947834816801</v>
      </c>
      <c r="K1809">
        <v>0.22850173619179701</v>
      </c>
      <c r="L1809">
        <v>0.27797132020870402</v>
      </c>
      <c r="M1809">
        <v>0.39428803510039001</v>
      </c>
      <c r="N1809">
        <v>0.65767852656116499</v>
      </c>
      <c r="O1809">
        <v>0.79776312468646504</v>
      </c>
      <c r="P1809">
        <v>0.94839869281045697</v>
      </c>
    </row>
    <row r="1810" spans="1:16" x14ac:dyDescent="0.2">
      <c r="A1810">
        <v>0.75</v>
      </c>
      <c r="B1810">
        <v>0.6</v>
      </c>
      <c r="C1810">
        <v>0.6</v>
      </c>
      <c r="D1810">
        <v>1</v>
      </c>
      <c r="E1810">
        <v>0.37632353451336198</v>
      </c>
      <c r="F1810">
        <v>0.427646726969383</v>
      </c>
      <c r="G1810">
        <v>0.464329236211381</v>
      </c>
      <c r="H1810">
        <v>0.48472685082418399</v>
      </c>
      <c r="I1810">
        <v>9.8547574545005803E-2</v>
      </c>
      <c r="J1810">
        <v>0.17364598843200399</v>
      </c>
      <c r="K1810">
        <v>0.23044518028470301</v>
      </c>
      <c r="L1810">
        <v>0.27797132020870402</v>
      </c>
      <c r="M1810">
        <v>0.43090929993085803</v>
      </c>
      <c r="N1810">
        <v>0.65766873256536496</v>
      </c>
      <c r="O1810">
        <v>0.80793500012636699</v>
      </c>
      <c r="P1810">
        <v>0.94839869281045697</v>
      </c>
    </row>
    <row r="1811" spans="1:16" x14ac:dyDescent="0.2">
      <c r="A1811">
        <v>0.75</v>
      </c>
      <c r="B1811">
        <v>0.5</v>
      </c>
      <c r="C1811">
        <v>0.6</v>
      </c>
      <c r="D1811">
        <v>0.5</v>
      </c>
      <c r="E1811">
        <v>0.39583208332542003</v>
      </c>
      <c r="F1811">
        <v>0.42594494937977501</v>
      </c>
      <c r="G1811">
        <v>0.46281603612028199</v>
      </c>
      <c r="H1811">
        <v>0.490397725261222</v>
      </c>
      <c r="I1811">
        <v>9.8149926794348002E-2</v>
      </c>
      <c r="J1811">
        <v>0.17360433831838101</v>
      </c>
      <c r="K1811">
        <v>0.22948049033232201</v>
      </c>
      <c r="L1811">
        <v>0.27797132020870402</v>
      </c>
      <c r="M1811">
        <v>0.41908725548784598</v>
      </c>
      <c r="N1811">
        <v>0.65766123869757698</v>
      </c>
      <c r="O1811">
        <v>0.80273337985121695</v>
      </c>
      <c r="P1811">
        <v>0.94839869281045697</v>
      </c>
    </row>
    <row r="1812" spans="1:16" x14ac:dyDescent="0.2">
      <c r="A1812">
        <v>0.75</v>
      </c>
      <c r="B1812">
        <v>0.4</v>
      </c>
      <c r="C1812">
        <v>0.6</v>
      </c>
      <c r="D1812">
        <v>0.5</v>
      </c>
      <c r="E1812">
        <v>0.395225092740147</v>
      </c>
      <c r="F1812">
        <v>0.426857165370434</v>
      </c>
      <c r="G1812">
        <v>0.46457460812811902</v>
      </c>
      <c r="H1812">
        <v>0.48962211084375601</v>
      </c>
      <c r="I1812">
        <v>9.8060831997484096E-2</v>
      </c>
      <c r="J1812">
        <v>0.17360433831838101</v>
      </c>
      <c r="K1812">
        <v>0.22923795022136101</v>
      </c>
      <c r="L1812">
        <v>0.27797132020870402</v>
      </c>
      <c r="M1812">
        <v>0.41995305635364599</v>
      </c>
      <c r="N1812">
        <v>0.65766123869757698</v>
      </c>
      <c r="O1812">
        <v>0.80170662882446597</v>
      </c>
      <c r="P1812">
        <v>0.94839869281045697</v>
      </c>
    </row>
    <row r="1813" spans="1:16" x14ac:dyDescent="0.2">
      <c r="A1813">
        <v>0.75</v>
      </c>
      <c r="B1813">
        <v>0.9</v>
      </c>
      <c r="C1813">
        <v>0.9</v>
      </c>
      <c r="D1813">
        <v>0.6</v>
      </c>
      <c r="E1813">
        <v>0.38914936300119501</v>
      </c>
      <c r="F1813">
        <v>0.42278335032578102</v>
      </c>
      <c r="G1813">
        <v>0.45844121482789202</v>
      </c>
      <c r="H1813">
        <v>0.489914873386529</v>
      </c>
      <c r="I1813">
        <v>9.9286875035466904E-2</v>
      </c>
      <c r="J1813">
        <v>0.17234386899127399</v>
      </c>
      <c r="K1813">
        <v>0.22753563612515801</v>
      </c>
      <c r="L1813">
        <v>0.27797132020870402</v>
      </c>
      <c r="M1813">
        <v>0.431162533151358</v>
      </c>
      <c r="N1813">
        <v>0.65766046802436795</v>
      </c>
      <c r="O1813">
        <v>0.79812338472651601</v>
      </c>
      <c r="P1813">
        <v>0.94839869281045697</v>
      </c>
    </row>
    <row r="1814" spans="1:16" x14ac:dyDescent="0.2">
      <c r="A1814">
        <v>0.75</v>
      </c>
      <c r="B1814">
        <v>0.7</v>
      </c>
      <c r="C1814">
        <v>0.9</v>
      </c>
      <c r="D1814">
        <v>0.6</v>
      </c>
      <c r="E1814">
        <v>0.39066334795156898</v>
      </c>
      <c r="F1814">
        <v>0.42306358976944902</v>
      </c>
      <c r="G1814">
        <v>0.45660375182513802</v>
      </c>
      <c r="H1814">
        <v>0.48758537642356697</v>
      </c>
      <c r="I1814">
        <v>9.8625187404439596E-2</v>
      </c>
      <c r="J1814">
        <v>0.17234386899127399</v>
      </c>
      <c r="K1814">
        <v>0.22767337816968</v>
      </c>
      <c r="L1814">
        <v>0.27797132020870402</v>
      </c>
      <c r="M1814">
        <v>0.42409182608065099</v>
      </c>
      <c r="N1814">
        <v>0.65766046802436795</v>
      </c>
      <c r="O1814">
        <v>0.79639455799768999</v>
      </c>
      <c r="P1814">
        <v>0.94839869281045697</v>
      </c>
    </row>
    <row r="1815" spans="1:16" x14ac:dyDescent="0.2">
      <c r="A1815">
        <v>0.75</v>
      </c>
      <c r="B1815">
        <v>0.8</v>
      </c>
      <c r="C1815">
        <v>0.9</v>
      </c>
      <c r="D1815">
        <v>0.6</v>
      </c>
      <c r="E1815">
        <v>0.38850418342873999</v>
      </c>
      <c r="F1815">
        <v>0.42399697219073901</v>
      </c>
      <c r="G1815">
        <v>0.45643113279208802</v>
      </c>
      <c r="H1815">
        <v>0.48976474851728502</v>
      </c>
      <c r="I1815">
        <v>9.8972409626661803E-2</v>
      </c>
      <c r="J1815">
        <v>0.17234386899127399</v>
      </c>
      <c r="K1815">
        <v>0.227253150249452</v>
      </c>
      <c r="L1815">
        <v>0.27797132020870402</v>
      </c>
      <c r="M1815">
        <v>0.42560697759580302</v>
      </c>
      <c r="N1815">
        <v>0.65766046802436795</v>
      </c>
      <c r="O1815">
        <v>0.79534560694873901</v>
      </c>
      <c r="P1815">
        <v>0.94839869281045697</v>
      </c>
    </row>
    <row r="1816" spans="1:16" x14ac:dyDescent="0.2">
      <c r="A1816">
        <v>0.75</v>
      </c>
      <c r="B1816">
        <v>0.2</v>
      </c>
      <c r="C1816">
        <v>0.4</v>
      </c>
      <c r="D1816">
        <v>0.7</v>
      </c>
      <c r="E1816">
        <v>0.393228942360005</v>
      </c>
      <c r="F1816">
        <v>0.42525841466768599</v>
      </c>
      <c r="G1816">
        <v>0.46548270211091902</v>
      </c>
      <c r="H1816">
        <v>0.49193894722449999</v>
      </c>
      <c r="I1816">
        <v>9.7989273969311702E-2</v>
      </c>
      <c r="J1816">
        <v>0.17315750467484001</v>
      </c>
      <c r="K1816">
        <v>0.23012822871775099</v>
      </c>
      <c r="L1816">
        <v>0.27797132020870402</v>
      </c>
      <c r="M1816">
        <v>0.422122814699875</v>
      </c>
      <c r="N1816">
        <v>0.65765783931917798</v>
      </c>
      <c r="O1816">
        <v>0.804406807186409</v>
      </c>
      <c r="P1816">
        <v>0.94839869281045697</v>
      </c>
    </row>
    <row r="1817" spans="1:16" x14ac:dyDescent="0.2">
      <c r="A1817">
        <v>0.75</v>
      </c>
      <c r="B1817">
        <v>0.3</v>
      </c>
      <c r="C1817">
        <v>0.2</v>
      </c>
      <c r="D1817">
        <v>0.3</v>
      </c>
      <c r="E1817">
        <v>0.40289411258701702</v>
      </c>
      <c r="F1817">
        <v>0.42453583584261001</v>
      </c>
      <c r="G1817">
        <v>0.46646138932192499</v>
      </c>
      <c r="H1817">
        <v>0.49602800303989403</v>
      </c>
      <c r="I1817">
        <v>9.7262551574203701E-2</v>
      </c>
      <c r="J1817">
        <v>0.17352935852232401</v>
      </c>
      <c r="K1817">
        <v>0.22971677594131901</v>
      </c>
      <c r="L1817">
        <v>0.27797132020870402</v>
      </c>
      <c r="M1817">
        <v>0.40417674116556601</v>
      </c>
      <c r="N1817">
        <v>0.65764815598999704</v>
      </c>
      <c r="O1817">
        <v>0.80342997417684403</v>
      </c>
      <c r="P1817">
        <v>0.94839869281045697</v>
      </c>
    </row>
    <row r="1818" spans="1:16" x14ac:dyDescent="0.2">
      <c r="A1818">
        <v>0.75</v>
      </c>
      <c r="B1818">
        <v>0.9</v>
      </c>
      <c r="C1818">
        <v>0.7</v>
      </c>
      <c r="D1818">
        <v>0.5</v>
      </c>
      <c r="E1818">
        <v>0.38834451638706502</v>
      </c>
      <c r="F1818">
        <v>0.42664092681989801</v>
      </c>
      <c r="G1818">
        <v>0.45639532283033901</v>
      </c>
      <c r="H1818">
        <v>0.49276244771546202</v>
      </c>
      <c r="I1818">
        <v>9.9112248060937602E-2</v>
      </c>
      <c r="J1818">
        <v>0.17303535478214299</v>
      </c>
      <c r="K1818">
        <v>0.22889766753458701</v>
      </c>
      <c r="L1818">
        <v>0.27797132020870402</v>
      </c>
      <c r="M1818">
        <v>0.42517631348866802</v>
      </c>
      <c r="N1818">
        <v>0.65760971540008595</v>
      </c>
      <c r="O1818">
        <v>0.80014291476075206</v>
      </c>
      <c r="P1818">
        <v>0.94839869281045697</v>
      </c>
    </row>
    <row r="1819" spans="1:16" x14ac:dyDescent="0.2">
      <c r="A1819">
        <v>0.75</v>
      </c>
      <c r="B1819">
        <v>1</v>
      </c>
      <c r="C1819">
        <v>0.7</v>
      </c>
      <c r="D1819">
        <v>0.5</v>
      </c>
      <c r="E1819">
        <v>0.38661264083782299</v>
      </c>
      <c r="F1819">
        <v>0.42676490176252602</v>
      </c>
      <c r="G1819">
        <v>0.45703582439032298</v>
      </c>
      <c r="H1819">
        <v>0.49326719915027301</v>
      </c>
      <c r="I1819">
        <v>9.8791735240424797E-2</v>
      </c>
      <c r="J1819">
        <v>0.17303535478214299</v>
      </c>
      <c r="K1819">
        <v>0.22889766753458701</v>
      </c>
      <c r="L1819">
        <v>0.27797132020870402</v>
      </c>
      <c r="M1819">
        <v>0.423661161973517</v>
      </c>
      <c r="N1819">
        <v>0.65760971540008595</v>
      </c>
      <c r="O1819">
        <v>0.80014291476075206</v>
      </c>
      <c r="P1819">
        <v>0.94839869281045697</v>
      </c>
    </row>
    <row r="1820" spans="1:16" x14ac:dyDescent="0.2">
      <c r="A1820">
        <v>0.75</v>
      </c>
      <c r="B1820">
        <v>1</v>
      </c>
      <c r="C1820">
        <v>0.8</v>
      </c>
      <c r="D1820">
        <v>0.4</v>
      </c>
      <c r="E1820">
        <v>0.38688857540106603</v>
      </c>
      <c r="F1820">
        <v>0.42205222009952398</v>
      </c>
      <c r="G1820">
        <v>0.45677450764545102</v>
      </c>
      <c r="H1820">
        <v>0.48682598426148599</v>
      </c>
      <c r="I1820">
        <v>9.9409867108556593E-2</v>
      </c>
      <c r="J1820">
        <v>0.17303535478214299</v>
      </c>
      <c r="K1820">
        <v>0.22761379623736699</v>
      </c>
      <c r="L1820">
        <v>0.27797132020870402</v>
      </c>
      <c r="M1820">
        <v>0.4256665095671</v>
      </c>
      <c r="N1820">
        <v>0.65760971540008595</v>
      </c>
      <c r="O1820">
        <v>0.796916565946168</v>
      </c>
      <c r="P1820">
        <v>0.94839869281045697</v>
      </c>
    </row>
    <row r="1821" spans="1:16" x14ac:dyDescent="0.2">
      <c r="A1821">
        <v>0.75</v>
      </c>
      <c r="B1821">
        <v>0.9</v>
      </c>
      <c r="C1821">
        <v>0.9</v>
      </c>
      <c r="D1821">
        <v>0.4</v>
      </c>
      <c r="E1821">
        <v>0.39077970953406499</v>
      </c>
      <c r="F1821">
        <v>0.42286275553550701</v>
      </c>
      <c r="G1821">
        <v>0.45687366199056301</v>
      </c>
      <c r="H1821">
        <v>0.48538311428550701</v>
      </c>
      <c r="I1821">
        <v>9.8313486637176206E-2</v>
      </c>
      <c r="J1821">
        <v>0.17303535478214299</v>
      </c>
      <c r="K1821">
        <v>0.227038912700842</v>
      </c>
      <c r="L1821">
        <v>0.27797132020870402</v>
      </c>
      <c r="M1821">
        <v>0.42135415525474501</v>
      </c>
      <c r="N1821">
        <v>0.65760971540008595</v>
      </c>
      <c r="O1821">
        <v>0.79354355007315203</v>
      </c>
      <c r="P1821">
        <v>0.94839869281045697</v>
      </c>
    </row>
    <row r="1822" spans="1:16" x14ac:dyDescent="0.2">
      <c r="A1822">
        <v>0.75</v>
      </c>
      <c r="B1822">
        <v>0.5</v>
      </c>
      <c r="C1822">
        <v>0.4</v>
      </c>
      <c r="D1822">
        <v>0.1</v>
      </c>
      <c r="E1822">
        <v>0.40460304208285502</v>
      </c>
      <c r="F1822">
        <v>0.42743065223965598</v>
      </c>
      <c r="G1822">
        <v>0.45838666180850401</v>
      </c>
      <c r="H1822">
        <v>0.49201677208023298</v>
      </c>
      <c r="I1822">
        <v>9.7661855530161004E-2</v>
      </c>
      <c r="J1822">
        <v>0.17348889925175201</v>
      </c>
      <c r="K1822">
        <v>0.22920045763277</v>
      </c>
      <c r="L1822">
        <v>0.27797132020870402</v>
      </c>
      <c r="M1822">
        <v>0.40671004936063898</v>
      </c>
      <c r="N1822">
        <v>0.65760168285528897</v>
      </c>
      <c r="O1822">
        <v>0.80023245485029304</v>
      </c>
      <c r="P1822">
        <v>0.94839869281045697</v>
      </c>
    </row>
    <row r="1823" spans="1:16" x14ac:dyDescent="0.2">
      <c r="A1823">
        <v>0.75</v>
      </c>
      <c r="B1823">
        <v>0.3</v>
      </c>
      <c r="C1823">
        <v>0.3</v>
      </c>
      <c r="D1823">
        <v>0.7</v>
      </c>
      <c r="E1823">
        <v>0.390934660118049</v>
      </c>
      <c r="F1823">
        <v>0.42152431741844698</v>
      </c>
      <c r="G1823">
        <v>0.46833112122354498</v>
      </c>
      <c r="H1823">
        <v>0.49438616753908998</v>
      </c>
      <c r="I1823">
        <v>9.7989273969311702E-2</v>
      </c>
      <c r="J1823">
        <v>0.17315750467484001</v>
      </c>
      <c r="K1823">
        <v>0.229868636614939</v>
      </c>
      <c r="L1823">
        <v>0.27797132020870402</v>
      </c>
      <c r="M1823">
        <v>0.422122814699875</v>
      </c>
      <c r="N1823">
        <v>0.65758839487473297</v>
      </c>
      <c r="O1823">
        <v>0.802653984845352</v>
      </c>
      <c r="P1823">
        <v>0.94839869281045697</v>
      </c>
    </row>
    <row r="1824" spans="1:16" x14ac:dyDescent="0.2">
      <c r="A1824">
        <v>0.75</v>
      </c>
      <c r="B1824">
        <v>0.5</v>
      </c>
      <c r="C1824">
        <v>0.4</v>
      </c>
      <c r="D1824">
        <v>0.6</v>
      </c>
      <c r="E1824">
        <v>0.39905511700655399</v>
      </c>
      <c r="F1824">
        <v>0.43082338266406001</v>
      </c>
      <c r="G1824">
        <v>0.47028648373440202</v>
      </c>
      <c r="H1824">
        <v>0.49661821744947199</v>
      </c>
      <c r="I1824">
        <v>9.9440887113471405E-2</v>
      </c>
      <c r="J1824">
        <v>0.17323242473813399</v>
      </c>
      <c r="K1824">
        <v>0.22902677501649801</v>
      </c>
      <c r="L1824">
        <v>0.27797132020870402</v>
      </c>
      <c r="M1824">
        <v>0.42730929488635599</v>
      </c>
      <c r="N1824">
        <v>0.65758127236761099</v>
      </c>
      <c r="O1824">
        <v>0.79917871012007702</v>
      </c>
      <c r="P1824">
        <v>0.94839869281045697</v>
      </c>
    </row>
    <row r="1825" spans="1:16" x14ac:dyDescent="0.2">
      <c r="A1825">
        <v>0.75</v>
      </c>
      <c r="B1825">
        <v>0.2</v>
      </c>
      <c r="C1825">
        <v>0.6</v>
      </c>
      <c r="D1825">
        <v>0.8</v>
      </c>
      <c r="E1825">
        <v>0.39233549585496902</v>
      </c>
      <c r="F1825">
        <v>0.428381414269282</v>
      </c>
      <c r="G1825">
        <v>0.46704572403070699</v>
      </c>
      <c r="H1825">
        <v>0.491417490405549</v>
      </c>
      <c r="I1825">
        <v>9.8269410499448304E-2</v>
      </c>
      <c r="J1825">
        <v>0.17221106283165899</v>
      </c>
      <c r="K1825">
        <v>0.22974101198619501</v>
      </c>
      <c r="L1825">
        <v>0.27797132020870402</v>
      </c>
      <c r="M1825">
        <v>0.428458970374266</v>
      </c>
      <c r="N1825">
        <v>0.65756880859447298</v>
      </c>
      <c r="O1825">
        <v>0.80491861421995503</v>
      </c>
      <c r="P1825">
        <v>0.94839869281045697</v>
      </c>
    </row>
    <row r="1826" spans="1:16" x14ac:dyDescent="0.2">
      <c r="A1826">
        <v>0.75</v>
      </c>
      <c r="B1826">
        <v>0.2</v>
      </c>
      <c r="C1826">
        <v>0.6</v>
      </c>
      <c r="D1826">
        <v>0.4</v>
      </c>
      <c r="E1826">
        <v>0.402559421491956</v>
      </c>
      <c r="F1826">
        <v>0.42115615458098299</v>
      </c>
      <c r="G1826">
        <v>0.46075401489792001</v>
      </c>
      <c r="H1826">
        <v>0.48570970104692701</v>
      </c>
      <c r="I1826">
        <v>9.7285218721870806E-2</v>
      </c>
      <c r="J1826">
        <v>0.17293934181388601</v>
      </c>
      <c r="K1826">
        <v>0.229016590694021</v>
      </c>
      <c r="L1826">
        <v>0.27797132020870402</v>
      </c>
      <c r="M1826">
        <v>0.41717596416478903</v>
      </c>
      <c r="N1826">
        <v>0.65754077970614999</v>
      </c>
      <c r="O1826">
        <v>0.79954512877294104</v>
      </c>
      <c r="P1826">
        <v>0.94839869281045697</v>
      </c>
    </row>
    <row r="1827" spans="1:16" x14ac:dyDescent="0.2">
      <c r="A1827">
        <v>0.75</v>
      </c>
      <c r="B1827">
        <v>0.6</v>
      </c>
      <c r="C1827">
        <v>1</v>
      </c>
      <c r="D1827">
        <v>0.3</v>
      </c>
      <c r="E1827">
        <v>0.39540365864840898</v>
      </c>
      <c r="F1827">
        <v>0.42163621136527901</v>
      </c>
      <c r="G1827">
        <v>0.45065700712051998</v>
      </c>
      <c r="H1827">
        <v>0.478826908533453</v>
      </c>
      <c r="I1827">
        <v>9.6570556232359606E-2</v>
      </c>
      <c r="J1827">
        <v>0.172321434199801</v>
      </c>
      <c r="K1827">
        <v>0.22815096754786501</v>
      </c>
      <c r="L1827">
        <v>0.27797132020870402</v>
      </c>
      <c r="M1827">
        <v>0.41108560436119401</v>
      </c>
      <c r="N1827">
        <v>0.65753669473883003</v>
      </c>
      <c r="O1827">
        <v>0.79997503111460799</v>
      </c>
      <c r="P1827">
        <v>0.94839869281045697</v>
      </c>
    </row>
    <row r="1828" spans="1:16" x14ac:dyDescent="0.2">
      <c r="A1828">
        <v>0.75</v>
      </c>
      <c r="B1828">
        <v>0.2</v>
      </c>
      <c r="C1828">
        <v>0.2</v>
      </c>
      <c r="D1828">
        <v>0.8</v>
      </c>
      <c r="E1828">
        <v>0.39277022277620999</v>
      </c>
      <c r="F1828">
        <v>0.42619841579561502</v>
      </c>
      <c r="G1828">
        <v>0.46396807488736802</v>
      </c>
      <c r="H1828">
        <v>0.49478041698284603</v>
      </c>
      <c r="I1828">
        <v>9.7345060620783005E-2</v>
      </c>
      <c r="J1828">
        <v>0.17281028245261801</v>
      </c>
      <c r="K1828">
        <v>0.23008193695981799</v>
      </c>
      <c r="L1828">
        <v>0.27797132020870402</v>
      </c>
      <c r="M1828">
        <v>0.42575147770353799</v>
      </c>
      <c r="N1828">
        <v>0.65752424531461595</v>
      </c>
      <c r="O1828">
        <v>0.80770078989215699</v>
      </c>
      <c r="P1828">
        <v>0.94839869281045697</v>
      </c>
    </row>
    <row r="1829" spans="1:16" x14ac:dyDescent="0.2">
      <c r="A1829">
        <v>0.25</v>
      </c>
      <c r="B1829">
        <v>0.5</v>
      </c>
      <c r="C1829">
        <v>0.2</v>
      </c>
      <c r="D1829">
        <v>0.1</v>
      </c>
      <c r="E1829">
        <v>0.41510746914135099</v>
      </c>
      <c r="F1829">
        <v>0.43433016998554602</v>
      </c>
      <c r="G1829">
        <v>0.46900329950683201</v>
      </c>
      <c r="H1829">
        <v>0.49775691237237002</v>
      </c>
      <c r="I1829">
        <v>9.8207628768143498E-2</v>
      </c>
      <c r="J1829">
        <v>0.17641866001968901</v>
      </c>
      <c r="K1829">
        <v>0.23364839959139799</v>
      </c>
      <c r="L1829">
        <v>0.27797132020870402</v>
      </c>
      <c r="M1829">
        <v>0.43280970542353098</v>
      </c>
      <c r="N1829">
        <v>0.65752254977212299</v>
      </c>
      <c r="O1829">
        <v>0.81838434022916595</v>
      </c>
      <c r="P1829">
        <v>0.94839869281045697</v>
      </c>
    </row>
    <row r="1830" spans="1:16" x14ac:dyDescent="0.2">
      <c r="A1830">
        <v>0.25</v>
      </c>
      <c r="B1830">
        <v>0.5</v>
      </c>
      <c r="C1830">
        <v>0.3</v>
      </c>
      <c r="D1830">
        <v>0.1</v>
      </c>
      <c r="E1830">
        <v>0.41424085915627501</v>
      </c>
      <c r="F1830">
        <v>0.433519493652475</v>
      </c>
      <c r="G1830">
        <v>0.46939783378496303</v>
      </c>
      <c r="H1830">
        <v>0.49664229909810198</v>
      </c>
      <c r="I1830">
        <v>9.8207628768143498E-2</v>
      </c>
      <c r="J1830">
        <v>0.17641866001968901</v>
      </c>
      <c r="K1830">
        <v>0.232977214051791</v>
      </c>
      <c r="L1830">
        <v>0.27797132020870402</v>
      </c>
      <c r="M1830">
        <v>0.43280970542353098</v>
      </c>
      <c r="N1830">
        <v>0.65752254977212299</v>
      </c>
      <c r="O1830">
        <v>0.817148076492903</v>
      </c>
      <c r="P1830">
        <v>0.94839869281045697</v>
      </c>
    </row>
    <row r="1831" spans="1:16" x14ac:dyDescent="0.2">
      <c r="A1831">
        <v>0.75</v>
      </c>
      <c r="B1831">
        <v>0.2</v>
      </c>
      <c r="C1831">
        <v>0.3</v>
      </c>
      <c r="D1831">
        <v>0.8</v>
      </c>
      <c r="E1831">
        <v>0.39101485763369997</v>
      </c>
      <c r="F1831">
        <v>0.42614237411253297</v>
      </c>
      <c r="G1831">
        <v>0.464496837978637</v>
      </c>
      <c r="H1831">
        <v>0.49354373176223498</v>
      </c>
      <c r="I1831">
        <v>9.70245478002702E-2</v>
      </c>
      <c r="J1831">
        <v>0.172878797874394</v>
      </c>
      <c r="K1831">
        <v>0.23007837116789301</v>
      </c>
      <c r="L1831">
        <v>0.27797132020870402</v>
      </c>
      <c r="M1831">
        <v>0.422973699925761</v>
      </c>
      <c r="N1831">
        <v>0.65749815423302205</v>
      </c>
      <c r="O1831">
        <v>0.80756851475988201</v>
      </c>
      <c r="P1831">
        <v>0.94839869281045697</v>
      </c>
    </row>
    <row r="1832" spans="1:16" x14ac:dyDescent="0.2">
      <c r="A1832">
        <v>0.75</v>
      </c>
      <c r="B1832">
        <v>1</v>
      </c>
      <c r="C1832">
        <v>0.7</v>
      </c>
      <c r="D1832">
        <v>0.9</v>
      </c>
      <c r="E1832">
        <v>0.37708093175634999</v>
      </c>
      <c r="F1832">
        <v>0.42082042390517599</v>
      </c>
      <c r="G1832">
        <v>0.46150631147620103</v>
      </c>
      <c r="H1832">
        <v>0.48617814818451199</v>
      </c>
      <c r="I1832">
        <v>9.8805225144137199E-2</v>
      </c>
      <c r="J1832">
        <v>0.17245137827082299</v>
      </c>
      <c r="K1832">
        <v>0.229213361421305</v>
      </c>
      <c r="L1832">
        <v>0.27797132020870402</v>
      </c>
      <c r="M1832">
        <v>0.43022664924820703</v>
      </c>
      <c r="N1832">
        <v>0.65748354738018</v>
      </c>
      <c r="O1832">
        <v>0.80247610716747397</v>
      </c>
      <c r="P1832">
        <v>0.94839869281045697</v>
      </c>
    </row>
    <row r="1833" spans="1:16" x14ac:dyDescent="0.2">
      <c r="A1833">
        <v>0.75</v>
      </c>
      <c r="B1833">
        <v>0.2</v>
      </c>
      <c r="C1833">
        <v>0.2</v>
      </c>
      <c r="D1833">
        <v>0.6</v>
      </c>
      <c r="E1833">
        <v>0.391731545635637</v>
      </c>
      <c r="F1833">
        <v>0.42429929963897001</v>
      </c>
      <c r="G1833">
        <v>0.46641465066844001</v>
      </c>
      <c r="H1833">
        <v>0.494589191587193</v>
      </c>
      <c r="I1833">
        <v>9.7655390415890303E-2</v>
      </c>
      <c r="J1833">
        <v>0.17297015871256</v>
      </c>
      <c r="K1833">
        <v>0.229733308979611</v>
      </c>
      <c r="L1833">
        <v>0.27797132020870402</v>
      </c>
      <c r="M1833">
        <v>0.42124480382186402</v>
      </c>
      <c r="N1833">
        <v>0.657483176019514</v>
      </c>
      <c r="O1833">
        <v>0.80420151139287799</v>
      </c>
      <c r="P1833">
        <v>0.94839869281045697</v>
      </c>
    </row>
    <row r="1834" spans="1:16" x14ac:dyDescent="0.2">
      <c r="A1834">
        <v>0.75</v>
      </c>
      <c r="B1834">
        <v>1</v>
      </c>
      <c r="C1834">
        <v>0.7</v>
      </c>
      <c r="D1834">
        <v>0.8</v>
      </c>
      <c r="E1834">
        <v>0.38345726088584903</v>
      </c>
      <c r="F1834">
        <v>0.423724455426439</v>
      </c>
      <c r="G1834">
        <v>0.46520928712399601</v>
      </c>
      <c r="H1834">
        <v>0.48790995423124101</v>
      </c>
      <c r="I1834">
        <v>9.9002136611540503E-2</v>
      </c>
      <c r="J1834">
        <v>0.171793894967848</v>
      </c>
      <c r="K1834">
        <v>0.22878630170853101</v>
      </c>
      <c r="L1834">
        <v>0.27797132020870402</v>
      </c>
      <c r="M1834">
        <v>0.43946750501080201</v>
      </c>
      <c r="N1834">
        <v>0.65747804362467599</v>
      </c>
      <c r="O1834">
        <v>0.80280730374867104</v>
      </c>
      <c r="P1834">
        <v>0.94839869281045697</v>
      </c>
    </row>
    <row r="1835" spans="1:16" x14ac:dyDescent="0.2">
      <c r="A1835">
        <v>0.75</v>
      </c>
      <c r="B1835">
        <v>0.2</v>
      </c>
      <c r="C1835">
        <v>0.7</v>
      </c>
      <c r="D1835">
        <v>0.8</v>
      </c>
      <c r="E1835">
        <v>0.38877669007735999</v>
      </c>
      <c r="F1835">
        <v>0.42911829805568802</v>
      </c>
      <c r="G1835">
        <v>0.46723912330428602</v>
      </c>
      <c r="H1835">
        <v>0.48831162486079299</v>
      </c>
      <c r="I1835">
        <v>9.78778767673113E-2</v>
      </c>
      <c r="J1835">
        <v>0.17221628421846</v>
      </c>
      <c r="K1835">
        <v>0.229448614325376</v>
      </c>
      <c r="L1835">
        <v>0.27797132020870402</v>
      </c>
      <c r="M1835">
        <v>0.4274173037076</v>
      </c>
      <c r="N1835">
        <v>0.65746376657766603</v>
      </c>
      <c r="O1835">
        <v>0.80412496342630502</v>
      </c>
      <c r="P1835">
        <v>0.94839869281045697</v>
      </c>
    </row>
    <row r="1836" spans="1:16" x14ac:dyDescent="0.2">
      <c r="A1836">
        <v>0.75</v>
      </c>
      <c r="B1836">
        <v>0.6</v>
      </c>
      <c r="C1836">
        <v>0.8</v>
      </c>
      <c r="D1836">
        <v>0.8</v>
      </c>
      <c r="E1836">
        <v>0.383201254140973</v>
      </c>
      <c r="F1836">
        <v>0.431287188797706</v>
      </c>
      <c r="G1836">
        <v>0.46565262242727701</v>
      </c>
      <c r="H1836">
        <v>0.48680444433021802</v>
      </c>
      <c r="I1836">
        <v>9.9054271238143199E-2</v>
      </c>
      <c r="J1836">
        <v>0.17336966177292901</v>
      </c>
      <c r="K1836">
        <v>0.22899422383374601</v>
      </c>
      <c r="L1836">
        <v>0.27797132020870402</v>
      </c>
      <c r="M1836">
        <v>0.43158264619243902</v>
      </c>
      <c r="N1836">
        <v>0.657463521856122</v>
      </c>
      <c r="O1836">
        <v>0.803251589854722</v>
      </c>
      <c r="P1836">
        <v>0.94839869281045697</v>
      </c>
    </row>
    <row r="1837" spans="1:16" x14ac:dyDescent="0.2">
      <c r="A1837">
        <v>0.75</v>
      </c>
      <c r="B1837">
        <v>0.7</v>
      </c>
      <c r="C1837">
        <v>0.9</v>
      </c>
      <c r="D1837">
        <v>0.3</v>
      </c>
      <c r="E1837">
        <v>0.39306937916187001</v>
      </c>
      <c r="F1837">
        <v>0.416228688724188</v>
      </c>
      <c r="G1837">
        <v>0.451118619778964</v>
      </c>
      <c r="H1837">
        <v>0.48439677891933902</v>
      </c>
      <c r="I1837">
        <v>9.7620233349583294E-2</v>
      </c>
      <c r="J1837">
        <v>0.172954185950974</v>
      </c>
      <c r="K1837">
        <v>0.22752297263921001</v>
      </c>
      <c r="L1837">
        <v>0.27797132020870402</v>
      </c>
      <c r="M1837">
        <v>0.415157574058164</v>
      </c>
      <c r="N1837">
        <v>0.65745888583749201</v>
      </c>
      <c r="O1837">
        <v>0.79681685084645304</v>
      </c>
      <c r="P1837">
        <v>0.94839869281045697</v>
      </c>
    </row>
    <row r="1838" spans="1:16" x14ac:dyDescent="0.2">
      <c r="A1838">
        <v>0.75</v>
      </c>
      <c r="B1838">
        <v>0.5</v>
      </c>
      <c r="C1838">
        <v>0.7</v>
      </c>
      <c r="D1838">
        <v>0.9</v>
      </c>
      <c r="E1838">
        <v>0.38348151745132703</v>
      </c>
      <c r="F1838">
        <v>0.42782575713255999</v>
      </c>
      <c r="G1838">
        <v>0.46514983187499798</v>
      </c>
      <c r="H1838">
        <v>0.48616129832035998</v>
      </c>
      <c r="I1838">
        <v>9.9098582748057898E-2</v>
      </c>
      <c r="J1838">
        <v>0.17334928075973199</v>
      </c>
      <c r="K1838">
        <v>0.230081932421455</v>
      </c>
      <c r="L1838">
        <v>0.27797132020870402</v>
      </c>
      <c r="M1838">
        <v>0.43158264619243902</v>
      </c>
      <c r="N1838">
        <v>0.65744247808507805</v>
      </c>
      <c r="O1838">
        <v>0.80549392268528996</v>
      </c>
      <c r="P1838">
        <v>0.94839869281045697</v>
      </c>
    </row>
    <row r="1839" spans="1:16" x14ac:dyDescent="0.2">
      <c r="A1839">
        <v>0.75</v>
      </c>
      <c r="B1839">
        <v>0.8</v>
      </c>
      <c r="C1839">
        <v>0.8</v>
      </c>
      <c r="D1839">
        <v>0.3</v>
      </c>
      <c r="E1839">
        <v>0.392820464226528</v>
      </c>
      <c r="F1839">
        <v>0.41789127382188601</v>
      </c>
      <c r="G1839">
        <v>0.451741538065139</v>
      </c>
      <c r="H1839">
        <v>0.48648051464934</v>
      </c>
      <c r="I1839">
        <v>9.72730111273611E-2</v>
      </c>
      <c r="J1839">
        <v>0.172929790947071</v>
      </c>
      <c r="K1839">
        <v>0.227796196682926</v>
      </c>
      <c r="L1839">
        <v>0.27797132020870402</v>
      </c>
      <c r="M1839">
        <v>0.414046462947053</v>
      </c>
      <c r="N1839">
        <v>0.65743165272202297</v>
      </c>
      <c r="O1839">
        <v>0.79727981380941604</v>
      </c>
      <c r="P1839">
        <v>0.94839869281045697</v>
      </c>
    </row>
    <row r="1840" spans="1:16" x14ac:dyDescent="0.2">
      <c r="A1840">
        <v>0.75</v>
      </c>
      <c r="B1840">
        <v>0.9</v>
      </c>
      <c r="C1840">
        <v>0.8</v>
      </c>
      <c r="D1840">
        <v>0.3</v>
      </c>
      <c r="E1840">
        <v>0.39010505582181099</v>
      </c>
      <c r="F1840">
        <v>0.415198896709499</v>
      </c>
      <c r="G1840">
        <v>0.45414147733511501</v>
      </c>
      <c r="H1840">
        <v>0.48626692734176502</v>
      </c>
      <c r="I1840">
        <v>9.7934698758388297E-2</v>
      </c>
      <c r="J1840">
        <v>0.172929790947071</v>
      </c>
      <c r="K1840">
        <v>0.227796196682926</v>
      </c>
      <c r="L1840">
        <v>0.27797132020870402</v>
      </c>
      <c r="M1840">
        <v>0.42111717001776</v>
      </c>
      <c r="N1840">
        <v>0.65743165272202297</v>
      </c>
      <c r="O1840">
        <v>0.79727981380941604</v>
      </c>
      <c r="P1840">
        <v>0.94839869281045697</v>
      </c>
    </row>
    <row r="1841" spans="1:16" x14ac:dyDescent="0.2">
      <c r="A1841">
        <v>0.75</v>
      </c>
      <c r="B1841">
        <v>0.5</v>
      </c>
      <c r="C1841">
        <v>0.6</v>
      </c>
      <c r="D1841">
        <v>0.8</v>
      </c>
      <c r="E1841">
        <v>0.39067834000117302</v>
      </c>
      <c r="F1841">
        <v>0.42463421697720399</v>
      </c>
      <c r="G1841">
        <v>0.464027034827734</v>
      </c>
      <c r="H1841">
        <v>0.49004122627038699</v>
      </c>
      <c r="I1841">
        <v>9.8056916081391193E-2</v>
      </c>
      <c r="J1841">
        <v>0.17295918414137501</v>
      </c>
      <c r="K1841">
        <v>0.22933763042715299</v>
      </c>
      <c r="L1841">
        <v>0.27797132020870402</v>
      </c>
      <c r="M1841">
        <v>0.428249312859106</v>
      </c>
      <c r="N1841">
        <v>0.65742985182245195</v>
      </c>
      <c r="O1841">
        <v>0.80374178593315304</v>
      </c>
      <c r="P1841">
        <v>0.94839869281045697</v>
      </c>
    </row>
    <row r="1842" spans="1:16" x14ac:dyDescent="0.2">
      <c r="A1842">
        <v>0.75</v>
      </c>
      <c r="B1842">
        <v>0.6</v>
      </c>
      <c r="C1842">
        <v>0.6</v>
      </c>
      <c r="D1842">
        <v>0.8</v>
      </c>
      <c r="E1842">
        <v>0.38560039216555297</v>
      </c>
      <c r="F1842">
        <v>0.425660239326073</v>
      </c>
      <c r="G1842">
        <v>0.463823110337303</v>
      </c>
      <c r="H1842">
        <v>0.48996501919821001</v>
      </c>
      <c r="I1842">
        <v>9.84041383036134E-2</v>
      </c>
      <c r="J1842">
        <v>0.17295918414137501</v>
      </c>
      <c r="K1842">
        <v>0.22933763042715299</v>
      </c>
      <c r="L1842">
        <v>0.27797132020870402</v>
      </c>
      <c r="M1842">
        <v>0.42936042397021701</v>
      </c>
      <c r="N1842">
        <v>0.65742985182245195</v>
      </c>
      <c r="O1842">
        <v>0.80374178593315304</v>
      </c>
      <c r="P1842">
        <v>0.94839869281045697</v>
      </c>
    </row>
    <row r="1843" spans="1:16" x14ac:dyDescent="0.2">
      <c r="A1843">
        <v>0.75</v>
      </c>
      <c r="B1843">
        <v>0.5</v>
      </c>
      <c r="C1843">
        <v>0.7</v>
      </c>
      <c r="D1843">
        <v>0.8</v>
      </c>
      <c r="E1843">
        <v>0.38756444328726303</v>
      </c>
      <c r="F1843">
        <v>0.42597223924038802</v>
      </c>
      <c r="G1843">
        <v>0.46493398498109101</v>
      </c>
      <c r="H1843">
        <v>0.48949620825627099</v>
      </c>
      <c r="I1843">
        <v>9.8424563140214694E-2</v>
      </c>
      <c r="J1843">
        <v>0.17295918414137501</v>
      </c>
      <c r="K1843">
        <v>0.22901711760664001</v>
      </c>
      <c r="L1843">
        <v>0.27797132020870402</v>
      </c>
      <c r="M1843">
        <v>0.42918948379927702</v>
      </c>
      <c r="N1843">
        <v>0.65742985182245195</v>
      </c>
      <c r="O1843">
        <v>0.80222663441800102</v>
      </c>
      <c r="P1843">
        <v>0.94839869281045697</v>
      </c>
    </row>
    <row r="1844" spans="1:16" x14ac:dyDescent="0.2">
      <c r="A1844">
        <v>0.75</v>
      </c>
      <c r="B1844">
        <v>0.1</v>
      </c>
      <c r="C1844">
        <v>0.6</v>
      </c>
      <c r="D1844">
        <v>1</v>
      </c>
      <c r="E1844">
        <v>0.38341888273805602</v>
      </c>
      <c r="F1844">
        <v>0.427642725539507</v>
      </c>
      <c r="G1844">
        <v>0.46541876478454403</v>
      </c>
      <c r="H1844">
        <v>0.48378976072930702</v>
      </c>
      <c r="I1844">
        <v>9.8775165581420299E-2</v>
      </c>
      <c r="J1844">
        <v>0.17299564539989201</v>
      </c>
      <c r="K1844">
        <v>0.23121893221411499</v>
      </c>
      <c r="L1844">
        <v>0.27797132020870402</v>
      </c>
      <c r="M1844">
        <v>0.43061492518795402</v>
      </c>
      <c r="N1844">
        <v>0.65742618841508804</v>
      </c>
      <c r="O1844">
        <v>0.81039387969522103</v>
      </c>
      <c r="P1844">
        <v>0.94839869281045697</v>
      </c>
    </row>
    <row r="1845" spans="1:16" x14ac:dyDescent="0.2">
      <c r="A1845">
        <v>0.75</v>
      </c>
      <c r="B1845">
        <v>0.1</v>
      </c>
      <c r="C1845">
        <v>0.5</v>
      </c>
      <c r="D1845">
        <v>1</v>
      </c>
      <c r="E1845">
        <v>0.38757239165958202</v>
      </c>
      <c r="F1845">
        <v>0.430014171779392</v>
      </c>
      <c r="G1845">
        <v>0.46552240703782899</v>
      </c>
      <c r="H1845">
        <v>0.48639372142277498</v>
      </c>
      <c r="I1845">
        <v>9.9122387803642603E-2</v>
      </c>
      <c r="J1845">
        <v>0.17299564539989201</v>
      </c>
      <c r="K1845">
        <v>0.23092653455329601</v>
      </c>
      <c r="L1845">
        <v>0.27797132020870402</v>
      </c>
      <c r="M1845">
        <v>0.43213007670310499</v>
      </c>
      <c r="N1845">
        <v>0.65742618841508804</v>
      </c>
      <c r="O1845">
        <v>0.80960022890157002</v>
      </c>
      <c r="P1845">
        <v>0.94839869281045697</v>
      </c>
    </row>
    <row r="1846" spans="1:16" x14ac:dyDescent="0.2">
      <c r="A1846">
        <v>0.75</v>
      </c>
      <c r="B1846">
        <v>0.3</v>
      </c>
      <c r="C1846">
        <v>0.6</v>
      </c>
      <c r="D1846">
        <v>0.4</v>
      </c>
      <c r="E1846">
        <v>0.40243116747936097</v>
      </c>
      <c r="F1846">
        <v>0.42101376714563499</v>
      </c>
      <c r="G1846">
        <v>0.46278217074440797</v>
      </c>
      <c r="H1846">
        <v>0.48747222813914998</v>
      </c>
      <c r="I1846">
        <v>9.7647537562450495E-2</v>
      </c>
      <c r="J1846">
        <v>0.17321045382123501</v>
      </c>
      <c r="K1846">
        <v>0.22925308339327399</v>
      </c>
      <c r="L1846">
        <v>0.27797132020870402</v>
      </c>
      <c r="M1846">
        <v>0.41869111567994099</v>
      </c>
      <c r="N1846">
        <v>0.65739527706064704</v>
      </c>
      <c r="O1846">
        <v>0.79941904712512002</v>
      </c>
      <c r="P1846">
        <v>0.94839869281045697</v>
      </c>
    </row>
    <row r="1847" spans="1:16" x14ac:dyDescent="0.2">
      <c r="A1847">
        <v>0.75</v>
      </c>
      <c r="B1847">
        <v>1</v>
      </c>
      <c r="C1847">
        <v>0.3</v>
      </c>
      <c r="D1847">
        <v>0.2</v>
      </c>
      <c r="E1847">
        <v>0.39921308395898403</v>
      </c>
      <c r="F1847">
        <v>0.42626038441617298</v>
      </c>
      <c r="G1847">
        <v>0.46250749831563798</v>
      </c>
      <c r="H1847">
        <v>0.49551498795526899</v>
      </c>
      <c r="I1847">
        <v>9.7363744076346501E-2</v>
      </c>
      <c r="J1847">
        <v>0.17346858124659401</v>
      </c>
      <c r="K1847">
        <v>0.228888253459478</v>
      </c>
      <c r="L1847">
        <v>0.27797132020870402</v>
      </c>
      <c r="M1847">
        <v>0.40227574999986898</v>
      </c>
      <c r="N1847">
        <v>0.65738421439185202</v>
      </c>
      <c r="O1847">
        <v>0.79650181729612501</v>
      </c>
      <c r="P1847">
        <v>0.94839869281045697</v>
      </c>
    </row>
    <row r="1848" spans="1:16" x14ac:dyDescent="0.2">
      <c r="A1848">
        <v>0.75</v>
      </c>
      <c r="B1848">
        <v>0.9</v>
      </c>
      <c r="C1848">
        <v>0.4</v>
      </c>
      <c r="D1848">
        <v>0.2</v>
      </c>
      <c r="E1848">
        <v>0.39906736805024301</v>
      </c>
      <c r="F1848">
        <v>0.425383978564007</v>
      </c>
      <c r="G1848">
        <v>0.46057393616454601</v>
      </c>
      <c r="H1848">
        <v>0.49556856229928398</v>
      </c>
      <c r="I1848">
        <v>9.7689478283659606E-2</v>
      </c>
      <c r="J1848">
        <v>0.17344568747370001</v>
      </c>
      <c r="K1848">
        <v>0.228888253459478</v>
      </c>
      <c r="L1848">
        <v>0.27797132020870402</v>
      </c>
      <c r="M1848">
        <v>0.41050404131639601</v>
      </c>
      <c r="N1848">
        <v>0.65738421439185202</v>
      </c>
      <c r="O1848">
        <v>0.79650181729612501</v>
      </c>
      <c r="P1848">
        <v>0.94839869281045697</v>
      </c>
    </row>
    <row r="1849" spans="1:16" x14ac:dyDescent="0.2">
      <c r="A1849">
        <v>0.75</v>
      </c>
      <c r="B1849">
        <v>0.8</v>
      </c>
      <c r="C1849">
        <v>0.4</v>
      </c>
      <c r="D1849">
        <v>0.2</v>
      </c>
      <c r="E1849">
        <v>0.40077210313151501</v>
      </c>
      <c r="F1849">
        <v>0.42574912510320301</v>
      </c>
      <c r="G1849">
        <v>0.46162158667625303</v>
      </c>
      <c r="H1849">
        <v>0.49517422238653103</v>
      </c>
      <c r="I1849">
        <v>9.7379883320987501E-2</v>
      </c>
      <c r="J1849">
        <v>0.17344568747370001</v>
      </c>
      <c r="K1849">
        <v>0.22792449021123201</v>
      </c>
      <c r="L1849">
        <v>0.27797132020870402</v>
      </c>
      <c r="M1849">
        <v>0.40541857123092601</v>
      </c>
      <c r="N1849">
        <v>0.65738421439185202</v>
      </c>
      <c r="O1849">
        <v>0.79425948446555705</v>
      </c>
      <c r="P1849">
        <v>0.94839869281045697</v>
      </c>
    </row>
    <row r="1850" spans="1:16" x14ac:dyDescent="0.2">
      <c r="A1850">
        <v>0.75</v>
      </c>
      <c r="B1850">
        <v>0</v>
      </c>
      <c r="C1850">
        <v>0.5</v>
      </c>
      <c r="D1850">
        <v>0.6</v>
      </c>
      <c r="E1850">
        <v>0.394777052484721</v>
      </c>
      <c r="F1850">
        <v>0.42599781336033099</v>
      </c>
      <c r="G1850">
        <v>0.46658974803115599</v>
      </c>
      <c r="H1850">
        <v>0.49354559702515599</v>
      </c>
      <c r="I1850">
        <v>9.7709218133049794E-2</v>
      </c>
      <c r="J1850">
        <v>0.172098407242084</v>
      </c>
      <c r="K1850">
        <v>0.230438179742186</v>
      </c>
      <c r="L1850">
        <v>0.27797132020870402</v>
      </c>
      <c r="M1850">
        <v>0.42008274012303598</v>
      </c>
      <c r="N1850">
        <v>0.65737888958102497</v>
      </c>
      <c r="O1850">
        <v>0.80934237673195297</v>
      </c>
      <c r="P1850">
        <v>0.94839869281045697</v>
      </c>
    </row>
    <row r="1851" spans="1:16" x14ac:dyDescent="0.2">
      <c r="A1851">
        <v>0.75</v>
      </c>
      <c r="B1851">
        <v>0.3</v>
      </c>
      <c r="C1851">
        <v>0.6</v>
      </c>
      <c r="D1851">
        <v>0.9</v>
      </c>
      <c r="E1851">
        <v>0.38890742846063597</v>
      </c>
      <c r="F1851">
        <v>0.42553650954758798</v>
      </c>
      <c r="G1851">
        <v>0.464604304182688</v>
      </c>
      <c r="H1851">
        <v>0.48605498073570602</v>
      </c>
      <c r="I1851">
        <v>9.8701757351232405E-2</v>
      </c>
      <c r="J1851">
        <v>0.17290315185050301</v>
      </c>
      <c r="K1851">
        <v>0.231070434659957</v>
      </c>
      <c r="L1851">
        <v>0.27797132020870402</v>
      </c>
      <c r="M1851">
        <v>0.429920064493093</v>
      </c>
      <c r="N1851">
        <v>0.65736648776715201</v>
      </c>
      <c r="O1851">
        <v>0.81004394782355005</v>
      </c>
      <c r="P1851">
        <v>0.94839869281045697</v>
      </c>
    </row>
    <row r="1852" spans="1:16" x14ac:dyDescent="0.2">
      <c r="A1852">
        <v>0.75</v>
      </c>
      <c r="B1852">
        <v>0.1</v>
      </c>
      <c r="C1852">
        <v>0.7</v>
      </c>
      <c r="D1852">
        <v>0.4</v>
      </c>
      <c r="E1852">
        <v>0.39665256433079898</v>
      </c>
      <c r="F1852">
        <v>0.42186683690975901</v>
      </c>
      <c r="G1852">
        <v>0.46123085286316101</v>
      </c>
      <c r="H1852">
        <v>0.484150063258865</v>
      </c>
      <c r="I1852">
        <v>9.72204823753548E-2</v>
      </c>
      <c r="J1852">
        <v>0.17264712420088801</v>
      </c>
      <c r="K1852">
        <v>0.229996244325718</v>
      </c>
      <c r="L1852">
        <v>0.27797132020870402</v>
      </c>
      <c r="M1852">
        <v>0.41741634878017397</v>
      </c>
      <c r="N1852">
        <v>0.65735637260997803</v>
      </c>
      <c r="O1852">
        <v>0.80777162449943696</v>
      </c>
      <c r="P1852">
        <v>0.94839869281045697</v>
      </c>
    </row>
    <row r="1853" spans="1:16" x14ac:dyDescent="0.2">
      <c r="A1853">
        <v>0.75</v>
      </c>
      <c r="B1853">
        <v>0.7</v>
      </c>
      <c r="C1853">
        <v>0.5</v>
      </c>
      <c r="D1853">
        <v>0.7</v>
      </c>
      <c r="E1853">
        <v>0.39322035691746698</v>
      </c>
      <c r="F1853">
        <v>0.42933946137722201</v>
      </c>
      <c r="G1853">
        <v>0.467494843559011</v>
      </c>
      <c r="H1853">
        <v>0.49346326607157098</v>
      </c>
      <c r="I1853">
        <v>9.7758919710794298E-2</v>
      </c>
      <c r="J1853">
        <v>0.171570066077916</v>
      </c>
      <c r="K1853">
        <v>0.22963002808797101</v>
      </c>
      <c r="L1853">
        <v>0.27797132020870402</v>
      </c>
      <c r="M1853">
        <v>0.42817006668063101</v>
      </c>
      <c r="N1853">
        <v>0.65735586596573403</v>
      </c>
      <c r="O1853">
        <v>0.80369599838736505</v>
      </c>
      <c r="P1853">
        <v>0.94839869281045697</v>
      </c>
    </row>
    <row r="1854" spans="1:16" x14ac:dyDescent="0.2">
      <c r="A1854">
        <v>0.75</v>
      </c>
      <c r="B1854">
        <v>0.7</v>
      </c>
      <c r="C1854">
        <v>0.4</v>
      </c>
      <c r="D1854">
        <v>0.8</v>
      </c>
      <c r="E1854">
        <v>0.38730186583197801</v>
      </c>
      <c r="F1854">
        <v>0.42989018822655301</v>
      </c>
      <c r="G1854">
        <v>0.46517399104529</v>
      </c>
      <c r="H1854">
        <v>0.49230111408724198</v>
      </c>
      <c r="I1854">
        <v>9.8162479916463194E-2</v>
      </c>
      <c r="J1854">
        <v>0.17296848252692101</v>
      </c>
      <c r="K1854">
        <v>0.23024815995610301</v>
      </c>
      <c r="L1854">
        <v>0.27797132020870402</v>
      </c>
      <c r="M1854">
        <v>0.426758511993305</v>
      </c>
      <c r="N1854">
        <v>0.65733611719598495</v>
      </c>
      <c r="O1854">
        <v>0.80760499788460005</v>
      </c>
      <c r="P1854">
        <v>0.94839869281045697</v>
      </c>
    </row>
    <row r="1855" spans="1:16" x14ac:dyDescent="0.2">
      <c r="A1855">
        <v>0.75</v>
      </c>
      <c r="B1855">
        <v>0.2</v>
      </c>
      <c r="C1855">
        <v>0.7</v>
      </c>
      <c r="D1855">
        <v>0.5</v>
      </c>
      <c r="E1855">
        <v>0.39676815596717901</v>
      </c>
      <c r="F1855">
        <v>0.42995866227750901</v>
      </c>
      <c r="G1855">
        <v>0.46439713358053802</v>
      </c>
      <c r="H1855">
        <v>0.48800369340740302</v>
      </c>
      <c r="I1855">
        <v>9.7648873428745897E-2</v>
      </c>
      <c r="J1855">
        <v>0.17330206542600499</v>
      </c>
      <c r="K1855">
        <v>0.23019773525347301</v>
      </c>
      <c r="L1855">
        <v>0.27797132020870402</v>
      </c>
      <c r="M1855">
        <v>0.41867828945387903</v>
      </c>
      <c r="N1855">
        <v>0.65733602258962798</v>
      </c>
      <c r="O1855">
        <v>0.80505905928687105</v>
      </c>
      <c r="P1855">
        <v>0.94839869281045697</v>
      </c>
    </row>
    <row r="1856" spans="1:16" x14ac:dyDescent="0.2">
      <c r="A1856">
        <v>0.75</v>
      </c>
      <c r="B1856">
        <v>0.1</v>
      </c>
      <c r="C1856">
        <v>0.7</v>
      </c>
      <c r="D1856">
        <v>0.9</v>
      </c>
      <c r="E1856">
        <v>0.38949772630138002</v>
      </c>
      <c r="F1856">
        <v>0.42939151971044898</v>
      </c>
      <c r="G1856">
        <v>0.46588134485302202</v>
      </c>
      <c r="H1856">
        <v>0.48612961424582801</v>
      </c>
      <c r="I1856">
        <v>9.9030942055417195E-2</v>
      </c>
      <c r="J1856">
        <v>0.17233982223015601</v>
      </c>
      <c r="K1856">
        <v>0.23117619717137999</v>
      </c>
      <c r="L1856">
        <v>0.27797132020870402</v>
      </c>
      <c r="M1856">
        <v>0.431276061437325</v>
      </c>
      <c r="N1856">
        <v>0.657327583316483</v>
      </c>
      <c r="O1856">
        <v>0.80946795376929503</v>
      </c>
      <c r="P1856">
        <v>0.94839869281045697</v>
      </c>
    </row>
    <row r="1857" spans="1:16" x14ac:dyDescent="0.2">
      <c r="A1857">
        <v>0.75</v>
      </c>
      <c r="B1857">
        <v>0.1</v>
      </c>
      <c r="C1857">
        <v>0.8</v>
      </c>
      <c r="D1857">
        <v>0.8</v>
      </c>
      <c r="E1857">
        <v>0.39356253747071801</v>
      </c>
      <c r="F1857">
        <v>0.43111255389863301</v>
      </c>
      <c r="G1857">
        <v>0.46831560785049298</v>
      </c>
      <c r="H1857">
        <v>0.48804475284648402</v>
      </c>
      <c r="I1857">
        <v>9.7580257719692295E-2</v>
      </c>
      <c r="J1857">
        <v>0.171978711119045</v>
      </c>
      <c r="K1857">
        <v>0.229796090922853</v>
      </c>
      <c r="L1857">
        <v>0.27797132020870402</v>
      </c>
      <c r="M1857">
        <v>0.42692710762916802</v>
      </c>
      <c r="N1857">
        <v>0.65731495705385701</v>
      </c>
      <c r="O1857">
        <v>0.80643197014507595</v>
      </c>
      <c r="P1857">
        <v>0.94839869281045697</v>
      </c>
    </row>
    <row r="1858" spans="1:16" x14ac:dyDescent="0.2">
      <c r="A1858">
        <v>0.75</v>
      </c>
      <c r="B1858">
        <v>0.1</v>
      </c>
      <c r="C1858">
        <v>0.7</v>
      </c>
      <c r="D1858">
        <v>0.8</v>
      </c>
      <c r="E1858">
        <v>0.39549894539240299</v>
      </c>
      <c r="F1858">
        <v>0.42823332555835603</v>
      </c>
      <c r="G1858">
        <v>0.467325438298694</v>
      </c>
      <c r="H1858">
        <v>0.48845023881847599</v>
      </c>
      <c r="I1858">
        <v>9.78778767673113E-2</v>
      </c>
      <c r="J1858">
        <v>0.171978711119045</v>
      </c>
      <c r="K1858">
        <v>0.22981898469574599</v>
      </c>
      <c r="L1858">
        <v>0.27797132020870402</v>
      </c>
      <c r="M1858">
        <v>0.4274173037076</v>
      </c>
      <c r="N1858">
        <v>0.65731495705385701</v>
      </c>
      <c r="O1858">
        <v>0.80540701470835596</v>
      </c>
      <c r="P1858">
        <v>0.94839869281045697</v>
      </c>
    </row>
    <row r="1859" spans="1:16" x14ac:dyDescent="0.2">
      <c r="A1859">
        <v>0.75</v>
      </c>
      <c r="B1859">
        <v>0.1</v>
      </c>
      <c r="C1859">
        <v>0.2</v>
      </c>
      <c r="D1859">
        <v>0.4</v>
      </c>
      <c r="E1859">
        <v>0.39473106216611098</v>
      </c>
      <c r="F1859">
        <v>0.42316620899949903</v>
      </c>
      <c r="G1859">
        <v>0.46626032331572398</v>
      </c>
      <c r="H1859">
        <v>0.49370669537888601</v>
      </c>
      <c r="I1859">
        <v>9.6516954578606706E-2</v>
      </c>
      <c r="J1859">
        <v>0.17326832410797199</v>
      </c>
      <c r="K1859">
        <v>0.23088643980097101</v>
      </c>
      <c r="L1859">
        <v>0.27797132020870402</v>
      </c>
      <c r="M1859">
        <v>0.41567635266517799</v>
      </c>
      <c r="N1859">
        <v>0.65731044025854302</v>
      </c>
      <c r="O1859">
        <v>0.81025756046363295</v>
      </c>
      <c r="P1859">
        <v>0.94839869281045697</v>
      </c>
    </row>
    <row r="1860" spans="1:16" x14ac:dyDescent="0.2">
      <c r="A1860">
        <v>0.75</v>
      </c>
      <c r="B1860">
        <v>0.6</v>
      </c>
      <c r="C1860">
        <v>0.4</v>
      </c>
      <c r="D1860">
        <v>0.9</v>
      </c>
      <c r="E1860">
        <v>0.38386604416887299</v>
      </c>
      <c r="F1860">
        <v>0.428250885629754</v>
      </c>
      <c r="G1860">
        <v>0.46449662184086399</v>
      </c>
      <c r="H1860">
        <v>0.48841726490568599</v>
      </c>
      <c r="I1860">
        <v>9.8133301578461299E-2</v>
      </c>
      <c r="J1860">
        <v>0.17294408752301699</v>
      </c>
      <c r="K1860">
        <v>0.23101535572329901</v>
      </c>
      <c r="L1860">
        <v>0.27797132020870402</v>
      </c>
      <c r="M1860">
        <v>0.42666110123412998</v>
      </c>
      <c r="N1860">
        <v>0.65730888408051602</v>
      </c>
      <c r="O1860">
        <v>0.81038209007345696</v>
      </c>
      <c r="P1860">
        <v>0.94839869281045697</v>
      </c>
    </row>
    <row r="1861" spans="1:16" x14ac:dyDescent="0.2">
      <c r="A1861">
        <v>0.75</v>
      </c>
      <c r="B1861">
        <v>0.6</v>
      </c>
      <c r="C1861">
        <v>0.4</v>
      </c>
      <c r="D1861">
        <v>0.8</v>
      </c>
      <c r="E1861">
        <v>0.38565582837701101</v>
      </c>
      <c r="F1861">
        <v>0.426987178467859</v>
      </c>
      <c r="G1861">
        <v>0.46507227683144098</v>
      </c>
      <c r="H1861">
        <v>0.49164074482183301</v>
      </c>
      <c r="I1861">
        <v>9.8112876741860006E-2</v>
      </c>
      <c r="J1861">
        <v>0.17294408752301699</v>
      </c>
      <c r="K1861">
        <v>0.22995054090848399</v>
      </c>
      <c r="L1861">
        <v>0.27797132020870402</v>
      </c>
      <c r="M1861">
        <v>0.42613759696062498</v>
      </c>
      <c r="N1861">
        <v>0.65730888408051602</v>
      </c>
      <c r="O1861">
        <v>0.80711480180616901</v>
      </c>
      <c r="P1861">
        <v>0.94839869281045697</v>
      </c>
    </row>
    <row r="1862" spans="1:16" x14ac:dyDescent="0.2">
      <c r="A1862">
        <v>0.75</v>
      </c>
      <c r="B1862">
        <v>0.5</v>
      </c>
      <c r="C1862">
        <v>0.5</v>
      </c>
      <c r="D1862">
        <v>0.8</v>
      </c>
      <c r="E1862">
        <v>0.39219355430896602</v>
      </c>
      <c r="F1862">
        <v>0.424501995183446</v>
      </c>
      <c r="G1862">
        <v>0.465635762841144</v>
      </c>
      <c r="H1862">
        <v>0.490466980498455</v>
      </c>
      <c r="I1862">
        <v>9.8354535129010198E-2</v>
      </c>
      <c r="J1862">
        <v>0.17294408752301699</v>
      </c>
      <c r="K1862">
        <v>0.22933763042715299</v>
      </c>
      <c r="L1862">
        <v>0.27797132020870402</v>
      </c>
      <c r="M1862">
        <v>0.42873950893753698</v>
      </c>
      <c r="N1862">
        <v>0.65730888408051602</v>
      </c>
      <c r="O1862">
        <v>0.80374178593315304</v>
      </c>
      <c r="P1862">
        <v>0.94839869281045697</v>
      </c>
    </row>
    <row r="1863" spans="1:16" x14ac:dyDescent="0.2">
      <c r="A1863">
        <v>0.75</v>
      </c>
      <c r="B1863">
        <v>0.2</v>
      </c>
      <c r="C1863">
        <v>0.3</v>
      </c>
      <c r="D1863">
        <v>0.3</v>
      </c>
      <c r="E1863">
        <v>0.40053615800933501</v>
      </c>
      <c r="F1863">
        <v>0.423802288061225</v>
      </c>
      <c r="G1863">
        <v>0.46990124153730001</v>
      </c>
      <c r="H1863">
        <v>0.49402565271889098</v>
      </c>
      <c r="I1863">
        <v>9.6814319250971406E-2</v>
      </c>
      <c r="J1863">
        <v>0.173281597024562</v>
      </c>
      <c r="K1863">
        <v>0.23022070698233499</v>
      </c>
      <c r="L1863">
        <v>0.27797132020870402</v>
      </c>
      <c r="M1863">
        <v>0.41781310480193001</v>
      </c>
      <c r="N1863">
        <v>0.65730878947416005</v>
      </c>
      <c r="O1863">
        <v>0.805911035528873</v>
      </c>
      <c r="P1863">
        <v>0.94839869281045697</v>
      </c>
    </row>
    <row r="1864" spans="1:16" x14ac:dyDescent="0.2">
      <c r="A1864">
        <v>0.75</v>
      </c>
      <c r="B1864">
        <v>0.1</v>
      </c>
      <c r="C1864">
        <v>0.3</v>
      </c>
      <c r="D1864">
        <v>0.3</v>
      </c>
      <c r="E1864">
        <v>0.40148942992527298</v>
      </c>
      <c r="F1864">
        <v>0.41970413841294402</v>
      </c>
      <c r="G1864">
        <v>0.46914074841235098</v>
      </c>
      <c r="H1864">
        <v>0.49055503586944099</v>
      </c>
      <c r="I1864">
        <v>9.6784339310277107E-2</v>
      </c>
      <c r="J1864">
        <v>0.173281597024562</v>
      </c>
      <c r="K1864">
        <v>0.23011242906420001</v>
      </c>
      <c r="L1864">
        <v>0.27797132020870402</v>
      </c>
      <c r="M1864">
        <v>0.417608856435917</v>
      </c>
      <c r="N1864">
        <v>0.65730878947416005</v>
      </c>
      <c r="O1864">
        <v>0.80476907149688304</v>
      </c>
      <c r="P1864">
        <v>0.94839869281045697</v>
      </c>
    </row>
    <row r="1865" spans="1:16" x14ac:dyDescent="0.2">
      <c r="A1865">
        <v>0.75</v>
      </c>
      <c r="B1865">
        <v>0.1</v>
      </c>
      <c r="C1865">
        <v>0.2</v>
      </c>
      <c r="D1865">
        <v>0.3</v>
      </c>
      <c r="E1865">
        <v>0.40070669084411598</v>
      </c>
      <c r="F1865">
        <v>0.42412031162986502</v>
      </c>
      <c r="G1865">
        <v>0.46397400896284002</v>
      </c>
      <c r="H1865">
        <v>0.49378416805337799</v>
      </c>
      <c r="I1865">
        <v>9.6542275818213605E-2</v>
      </c>
      <c r="J1865">
        <v>0.17322651808790501</v>
      </c>
      <c r="K1865">
        <v>0.23004541854430199</v>
      </c>
      <c r="L1865">
        <v>0.27797132020870402</v>
      </c>
      <c r="M1865">
        <v>0.40196714520597099</v>
      </c>
      <c r="N1865">
        <v>0.65726300192837195</v>
      </c>
      <c r="O1865">
        <v>0.80607523741034304</v>
      </c>
      <c r="P1865">
        <v>0.94839869281045697</v>
      </c>
    </row>
    <row r="1866" spans="1:16" x14ac:dyDescent="0.2">
      <c r="A1866">
        <v>0.75</v>
      </c>
      <c r="B1866">
        <v>0.1</v>
      </c>
      <c r="C1866">
        <v>0.1</v>
      </c>
      <c r="D1866">
        <v>0.3</v>
      </c>
      <c r="E1866">
        <v>0.397424020606513</v>
      </c>
      <c r="F1866">
        <v>0.42583844298417201</v>
      </c>
      <c r="G1866">
        <v>0.46288485633902599</v>
      </c>
      <c r="H1866">
        <v>0.49385434156430702</v>
      </c>
      <c r="I1866">
        <v>9.6542275818213605E-2</v>
      </c>
      <c r="J1866">
        <v>0.17316952720644599</v>
      </c>
      <c r="K1866">
        <v>0.22954683339281301</v>
      </c>
      <c r="L1866">
        <v>0.27797132020870402</v>
      </c>
      <c r="M1866">
        <v>0.40196714520597099</v>
      </c>
      <c r="N1866">
        <v>0.65726300192837195</v>
      </c>
      <c r="O1866">
        <v>0.80606123180810196</v>
      </c>
      <c r="P1866">
        <v>0.94839869281045697</v>
      </c>
    </row>
    <row r="1867" spans="1:16" x14ac:dyDescent="0.2">
      <c r="A1867">
        <v>0.25</v>
      </c>
      <c r="B1867">
        <v>1</v>
      </c>
      <c r="C1867">
        <v>0.1</v>
      </c>
      <c r="D1867">
        <v>0.4</v>
      </c>
      <c r="E1867">
        <v>0.41224675223996399</v>
      </c>
      <c r="F1867">
        <v>0.434879756983581</v>
      </c>
      <c r="G1867">
        <v>0.469857090453839</v>
      </c>
      <c r="H1867">
        <v>0.49592724357916002</v>
      </c>
      <c r="I1867">
        <v>9.9272189207703906E-2</v>
      </c>
      <c r="J1867">
        <v>0.176285754021796</v>
      </c>
      <c r="K1867">
        <v>0.232163263509999</v>
      </c>
      <c r="L1867">
        <v>0.27797132020870402</v>
      </c>
      <c r="M1867">
        <v>0.43750259015317999</v>
      </c>
      <c r="N1867">
        <v>0.65725731391865205</v>
      </c>
      <c r="O1867">
        <v>0.81458543216555201</v>
      </c>
      <c r="P1867">
        <v>0.94839869281045697</v>
      </c>
    </row>
    <row r="1868" spans="1:16" x14ac:dyDescent="0.2">
      <c r="A1868">
        <v>0.75</v>
      </c>
      <c r="B1868">
        <v>0.8</v>
      </c>
      <c r="C1868">
        <v>0.4</v>
      </c>
      <c r="D1868">
        <v>0.1</v>
      </c>
      <c r="E1868">
        <v>0.40266770366645399</v>
      </c>
      <c r="F1868">
        <v>0.42619171276992801</v>
      </c>
      <c r="G1868">
        <v>0.45820851107208299</v>
      </c>
      <c r="H1868">
        <v>0.49351109259016201</v>
      </c>
      <c r="I1868">
        <v>9.6936215933455999E-2</v>
      </c>
      <c r="J1868">
        <v>0.173429240797771</v>
      </c>
      <c r="K1868">
        <v>0.22792449021123201</v>
      </c>
      <c r="L1868">
        <v>0.27797132020870402</v>
      </c>
      <c r="M1868">
        <v>0.40413651994887501</v>
      </c>
      <c r="N1868">
        <v>0.65723678420765796</v>
      </c>
      <c r="O1868">
        <v>0.79425948446555705</v>
      </c>
      <c r="P1868">
        <v>0.94839869281045697</v>
      </c>
    </row>
    <row r="1869" spans="1:16" x14ac:dyDescent="0.2">
      <c r="A1869">
        <v>0.75</v>
      </c>
      <c r="B1869">
        <v>0.8</v>
      </c>
      <c r="C1869">
        <v>0.4</v>
      </c>
      <c r="D1869">
        <v>0</v>
      </c>
      <c r="E1869">
        <v>0.39887025726130398</v>
      </c>
      <c r="F1869">
        <v>0.41900520014076098</v>
      </c>
      <c r="G1869">
        <v>0.45237352408392201</v>
      </c>
      <c r="H1869">
        <v>0.49028942375740298</v>
      </c>
      <c r="I1869">
        <v>9.6299676042981494E-2</v>
      </c>
      <c r="J1869">
        <v>0.173429240797771</v>
      </c>
      <c r="K1869">
        <v>0.22765126616751699</v>
      </c>
      <c r="L1869">
        <v>0.27797132020870402</v>
      </c>
      <c r="M1869">
        <v>0.395092716530071</v>
      </c>
      <c r="N1869">
        <v>0.65723678420765796</v>
      </c>
      <c r="O1869">
        <v>0.79379652150259405</v>
      </c>
      <c r="P1869">
        <v>0.94839869281045697</v>
      </c>
    </row>
    <row r="1870" spans="1:16" x14ac:dyDescent="0.2">
      <c r="A1870">
        <v>0.75</v>
      </c>
      <c r="B1870">
        <v>0.2</v>
      </c>
      <c r="C1870">
        <v>0.5</v>
      </c>
      <c r="D1870">
        <v>0.7</v>
      </c>
      <c r="E1870">
        <v>0.394731654141938</v>
      </c>
      <c r="F1870">
        <v>0.42488762041467298</v>
      </c>
      <c r="G1870">
        <v>0.46582609243115097</v>
      </c>
      <c r="H1870">
        <v>0.49251443041694498</v>
      </c>
      <c r="I1870">
        <v>9.7966380196417999E-2</v>
      </c>
      <c r="J1870">
        <v>0.17248976963210499</v>
      </c>
      <c r="K1870">
        <v>0.230111382356565</v>
      </c>
      <c r="L1870">
        <v>0.27797132020870402</v>
      </c>
      <c r="M1870">
        <v>0.419835233000529</v>
      </c>
      <c r="N1870">
        <v>0.65723300271787</v>
      </c>
      <c r="O1870">
        <v>0.805559639860981</v>
      </c>
      <c r="P1870">
        <v>0.94839869281045697</v>
      </c>
    </row>
    <row r="1871" spans="1:16" x14ac:dyDescent="0.2">
      <c r="A1871">
        <v>0.75</v>
      </c>
      <c r="B1871">
        <v>0.3</v>
      </c>
      <c r="C1871">
        <v>0.6</v>
      </c>
      <c r="D1871">
        <v>0.6</v>
      </c>
      <c r="E1871">
        <v>0.39880372383683999</v>
      </c>
      <c r="F1871">
        <v>0.428354159425757</v>
      </c>
      <c r="G1871">
        <v>0.46814267879554</v>
      </c>
      <c r="H1871">
        <v>0.49351674557275299</v>
      </c>
      <c r="I1871">
        <v>9.8325694231685995E-2</v>
      </c>
      <c r="J1871">
        <v>0.172931085534724</v>
      </c>
      <c r="K1871">
        <v>0.229763079734181</v>
      </c>
      <c r="L1871">
        <v>0.27797132020870402</v>
      </c>
      <c r="M1871">
        <v>0.42219607477313498</v>
      </c>
      <c r="N1871">
        <v>0.65722335142145405</v>
      </c>
      <c r="O1871">
        <v>0.80448728226688404</v>
      </c>
      <c r="P1871">
        <v>0.94839869281045697</v>
      </c>
    </row>
    <row r="1872" spans="1:16" x14ac:dyDescent="0.2">
      <c r="A1872">
        <v>0.75</v>
      </c>
      <c r="B1872">
        <v>0.3</v>
      </c>
      <c r="C1872">
        <v>0.1</v>
      </c>
      <c r="D1872">
        <v>0.3</v>
      </c>
      <c r="E1872">
        <v>0.39848039660340201</v>
      </c>
      <c r="F1872">
        <v>0.42490967009024799</v>
      </c>
      <c r="G1872">
        <v>0.46515634451930399</v>
      </c>
      <c r="H1872">
        <v>0.49567988801686402</v>
      </c>
      <c r="I1872">
        <v>9.6934952585890397E-2</v>
      </c>
      <c r="J1872">
        <v>0.17316181829494401</v>
      </c>
      <c r="K1872">
        <v>0.23040344559350601</v>
      </c>
      <c r="L1872">
        <v>0.27797132020870402</v>
      </c>
      <c r="M1872">
        <v>0.40348229672112201</v>
      </c>
      <c r="N1872">
        <v>0.65721556359820199</v>
      </c>
      <c r="O1872">
        <v>0.80394028086362102</v>
      </c>
      <c r="P1872">
        <v>0.94839869281045697</v>
      </c>
    </row>
    <row r="1873" spans="1:16" x14ac:dyDescent="0.2">
      <c r="A1873">
        <v>0.75</v>
      </c>
      <c r="B1873">
        <v>0.2</v>
      </c>
      <c r="C1873">
        <v>0.2</v>
      </c>
      <c r="D1873">
        <v>0.4</v>
      </c>
      <c r="E1873">
        <v>0.394129449493343</v>
      </c>
      <c r="F1873">
        <v>0.42214011778898802</v>
      </c>
      <c r="G1873">
        <v>0.466910367542684</v>
      </c>
      <c r="H1873">
        <v>0.49390201400231598</v>
      </c>
      <c r="I1873">
        <v>9.7184689621341705E-2</v>
      </c>
      <c r="J1873">
        <v>0.173273545494772</v>
      </c>
      <c r="K1873">
        <v>0.229891652997361</v>
      </c>
      <c r="L1873">
        <v>0.27797132020870402</v>
      </c>
      <c r="M1873">
        <v>0.418858170846996</v>
      </c>
      <c r="N1873">
        <v>0.65720539824173596</v>
      </c>
      <c r="O1873">
        <v>0.80431864643648399</v>
      </c>
      <c r="P1873">
        <v>0.94839869281045697</v>
      </c>
    </row>
    <row r="1874" spans="1:16" x14ac:dyDescent="0.2">
      <c r="A1874">
        <v>0.75</v>
      </c>
      <c r="B1874">
        <v>0.2</v>
      </c>
      <c r="C1874">
        <v>0</v>
      </c>
      <c r="D1874">
        <v>0.4</v>
      </c>
      <c r="E1874">
        <v>0.39806324134862198</v>
      </c>
      <c r="F1874">
        <v>0.42636718380140898</v>
      </c>
      <c r="G1874">
        <v>0.463775205054968</v>
      </c>
      <c r="H1874">
        <v>0.49703270451882797</v>
      </c>
      <c r="I1874">
        <v>9.6958100734038599E-2</v>
      </c>
      <c r="J1874">
        <v>0.17283366339232101</v>
      </c>
      <c r="K1874">
        <v>0.230221045147948</v>
      </c>
      <c r="L1874">
        <v>0.27797132020870402</v>
      </c>
      <c r="M1874">
        <v>0.40308165569548099</v>
      </c>
      <c r="N1874">
        <v>0.65719545298985604</v>
      </c>
      <c r="O1874">
        <v>0.80377544569878601</v>
      </c>
      <c r="P1874">
        <v>0.94839869281045697</v>
      </c>
    </row>
    <row r="1875" spans="1:16" x14ac:dyDescent="0.2">
      <c r="A1875">
        <v>0.25</v>
      </c>
      <c r="B1875">
        <v>0.1</v>
      </c>
      <c r="C1875">
        <v>0.7</v>
      </c>
      <c r="D1875">
        <v>0.1</v>
      </c>
      <c r="E1875">
        <v>0.41893591707737499</v>
      </c>
      <c r="F1875">
        <v>0.43591840637985202</v>
      </c>
      <c r="G1875">
        <v>0.46926060752302301</v>
      </c>
      <c r="H1875">
        <v>0.49815889202257801</v>
      </c>
      <c r="I1875">
        <v>9.8228087534779907E-2</v>
      </c>
      <c r="J1875">
        <v>0.17745417364034199</v>
      </c>
      <c r="K1875">
        <v>0.233232318152544</v>
      </c>
      <c r="L1875">
        <v>0.27797132020870402</v>
      </c>
      <c r="M1875">
        <v>0.42876930138312702</v>
      </c>
      <c r="N1875">
        <v>0.65719356503137405</v>
      </c>
      <c r="O1875">
        <v>0.82154862760969005</v>
      </c>
      <c r="P1875">
        <v>0.94839869281045697</v>
      </c>
    </row>
    <row r="1876" spans="1:16" x14ac:dyDescent="0.2">
      <c r="A1876">
        <v>0.25</v>
      </c>
      <c r="B1876">
        <v>0.1</v>
      </c>
      <c r="C1876">
        <v>0.8</v>
      </c>
      <c r="D1876">
        <v>0.1</v>
      </c>
      <c r="E1876">
        <v>0.41902623139690398</v>
      </c>
      <c r="F1876">
        <v>0.43226173571797699</v>
      </c>
      <c r="G1876">
        <v>0.46960840975545298</v>
      </c>
      <c r="H1876">
        <v>0.49619294651377099</v>
      </c>
      <c r="I1876">
        <v>9.7504464752333597E-2</v>
      </c>
      <c r="J1876">
        <v>0.17745417364034199</v>
      </c>
      <c r="K1876">
        <v>0.23295454037476601</v>
      </c>
      <c r="L1876">
        <v>0.27797132020870402</v>
      </c>
      <c r="M1876">
        <v>0.42637613898996402</v>
      </c>
      <c r="N1876">
        <v>0.65719356503137405</v>
      </c>
      <c r="O1876">
        <v>0.81969677575783795</v>
      </c>
      <c r="P1876">
        <v>0.94839869281045697</v>
      </c>
    </row>
    <row r="1877" spans="1:16" x14ac:dyDescent="0.2">
      <c r="A1877">
        <v>0.75</v>
      </c>
      <c r="B1877">
        <v>0.2</v>
      </c>
      <c r="C1877">
        <v>0.1</v>
      </c>
      <c r="D1877">
        <v>0.5</v>
      </c>
      <c r="E1877">
        <v>0.39113823597319602</v>
      </c>
      <c r="F1877">
        <v>0.42591073963352699</v>
      </c>
      <c r="G1877">
        <v>0.46500838019651097</v>
      </c>
      <c r="H1877">
        <v>0.49782778406315997</v>
      </c>
      <c r="I1877">
        <v>9.7412020578180894E-2</v>
      </c>
      <c r="J1877">
        <v>0.17352475748940499</v>
      </c>
      <c r="K1877">
        <v>0.230177625923494</v>
      </c>
      <c r="L1877">
        <v>0.27797132020870402</v>
      </c>
      <c r="M1877">
        <v>0.41656268855151402</v>
      </c>
      <c r="N1877">
        <v>0.65717972130429503</v>
      </c>
      <c r="O1877">
        <v>0.80399232032742596</v>
      </c>
      <c r="P1877">
        <v>0.94839869281045697</v>
      </c>
    </row>
    <row r="1878" spans="1:16" x14ac:dyDescent="0.2">
      <c r="A1878">
        <v>0.75</v>
      </c>
      <c r="B1878">
        <v>0.5</v>
      </c>
      <c r="C1878">
        <v>0.8</v>
      </c>
      <c r="D1878">
        <v>1</v>
      </c>
      <c r="E1878">
        <v>0.38135019913461599</v>
      </c>
      <c r="F1878">
        <v>0.428205030380578</v>
      </c>
      <c r="G1878">
        <v>0.461317532729283</v>
      </c>
      <c r="H1878">
        <v>0.48367712607940899</v>
      </c>
      <c r="I1878">
        <v>9.9078076293727904E-2</v>
      </c>
      <c r="J1878">
        <v>0.173206090369809</v>
      </c>
      <c r="K1878">
        <v>0.22971816339914899</v>
      </c>
      <c r="L1878">
        <v>0.27797132020870402</v>
      </c>
      <c r="M1878">
        <v>0.43027041675520999</v>
      </c>
      <c r="N1878">
        <v>0.65717132147971902</v>
      </c>
      <c r="O1878">
        <v>0.80690716963933395</v>
      </c>
      <c r="P1878">
        <v>0.94839869281045697</v>
      </c>
    </row>
    <row r="1879" spans="1:16" x14ac:dyDescent="0.2">
      <c r="A1879">
        <v>0.75</v>
      </c>
      <c r="B1879">
        <v>0.6</v>
      </c>
      <c r="C1879">
        <v>0.3</v>
      </c>
      <c r="D1879">
        <v>0.2</v>
      </c>
      <c r="E1879">
        <v>0.40412122792945798</v>
      </c>
      <c r="F1879">
        <v>0.42706464800494698</v>
      </c>
      <c r="G1879">
        <v>0.46618904467456901</v>
      </c>
      <c r="H1879">
        <v>0.49588295905789898</v>
      </c>
      <c r="I1879">
        <v>9.7009512950617105E-2</v>
      </c>
      <c r="J1879">
        <v>0.17333443700918899</v>
      </c>
      <c r="K1879">
        <v>0.22828981924262301</v>
      </c>
      <c r="L1879">
        <v>0.27797132020870402</v>
      </c>
      <c r="M1879">
        <v>0.40413651994887501</v>
      </c>
      <c r="N1879">
        <v>0.65716944414031697</v>
      </c>
      <c r="O1879">
        <v>0.79605740876348197</v>
      </c>
      <c r="P1879">
        <v>0.94839869281045697</v>
      </c>
    </row>
    <row r="1880" spans="1:16" x14ac:dyDescent="0.2">
      <c r="A1880">
        <v>0.75</v>
      </c>
      <c r="B1880">
        <v>0.2</v>
      </c>
      <c r="C1880">
        <v>0.2</v>
      </c>
      <c r="D1880">
        <v>0.3</v>
      </c>
      <c r="E1880">
        <v>0.40137170818175699</v>
      </c>
      <c r="F1880">
        <v>0.42553083633648398</v>
      </c>
      <c r="G1880">
        <v>0.46648654408326501</v>
      </c>
      <c r="H1880">
        <v>0.49547652733233499</v>
      </c>
      <c r="I1880">
        <v>9.65294553053931E-2</v>
      </c>
      <c r="J1880">
        <v>0.17323173947470499</v>
      </c>
      <c r="K1880">
        <v>0.23041394369731</v>
      </c>
      <c r="L1880">
        <v>0.27797132020870402</v>
      </c>
      <c r="M1880">
        <v>0.402118660357486</v>
      </c>
      <c r="N1880">
        <v>0.657157959911566</v>
      </c>
      <c r="O1880">
        <v>0.80907710482397499</v>
      </c>
      <c r="P1880">
        <v>0.94839869281045697</v>
      </c>
    </row>
    <row r="1881" spans="1:16" x14ac:dyDescent="0.2">
      <c r="A1881">
        <v>0.75</v>
      </c>
      <c r="B1881">
        <v>0.1</v>
      </c>
      <c r="C1881">
        <v>0.2</v>
      </c>
      <c r="D1881">
        <v>0.7</v>
      </c>
      <c r="E1881">
        <v>0.39598955169998901</v>
      </c>
      <c r="F1881">
        <v>0.42784624908038699</v>
      </c>
      <c r="G1881">
        <v>0.46571877554956997</v>
      </c>
      <c r="H1881">
        <v>0.49518787042617401</v>
      </c>
      <c r="I1881">
        <v>9.6647519318733499E-2</v>
      </c>
      <c r="J1881">
        <v>0.173185439786714</v>
      </c>
      <c r="K1881">
        <v>0.23019191478531301</v>
      </c>
      <c r="L1881">
        <v>0.27797132020870402</v>
      </c>
      <c r="M1881">
        <v>0.41702131897338002</v>
      </c>
      <c r="N1881">
        <v>0.65714196630330401</v>
      </c>
      <c r="O1881">
        <v>0.80471002248962498</v>
      </c>
      <c r="P1881">
        <v>0.94839869281045697</v>
      </c>
    </row>
    <row r="1882" spans="1:16" x14ac:dyDescent="0.2">
      <c r="A1882">
        <v>0.75</v>
      </c>
      <c r="B1882">
        <v>0.1</v>
      </c>
      <c r="C1882">
        <v>0.1</v>
      </c>
      <c r="D1882">
        <v>0.7</v>
      </c>
      <c r="E1882">
        <v>0.39503304683939999</v>
      </c>
      <c r="F1882">
        <v>0.42602547818150899</v>
      </c>
      <c r="G1882">
        <v>0.46501719344734199</v>
      </c>
      <c r="H1882">
        <v>0.493858978017021</v>
      </c>
      <c r="I1882">
        <v>9.6987655373155304E-2</v>
      </c>
      <c r="J1882">
        <v>0.173128448905255</v>
      </c>
      <c r="K1882">
        <v>0.229244620575275</v>
      </c>
      <c r="L1882">
        <v>0.27797132020870402</v>
      </c>
      <c r="M1882">
        <v>0.41853647048853099</v>
      </c>
      <c r="N1882">
        <v>0.65714196630330401</v>
      </c>
      <c r="O1882">
        <v>0.80257108089147999</v>
      </c>
      <c r="P1882">
        <v>0.94839869281045697</v>
      </c>
    </row>
    <row r="1883" spans="1:16" x14ac:dyDescent="0.2">
      <c r="A1883">
        <v>0.75</v>
      </c>
      <c r="B1883">
        <v>0.8</v>
      </c>
      <c r="C1883">
        <v>0.5</v>
      </c>
      <c r="D1883">
        <v>0.1</v>
      </c>
      <c r="E1883">
        <v>0.39988865427792403</v>
      </c>
      <c r="F1883">
        <v>0.42394235929989299</v>
      </c>
      <c r="G1883">
        <v>0.45504687929128002</v>
      </c>
      <c r="H1883">
        <v>0.49217274522072002</v>
      </c>
      <c r="I1883">
        <v>9.6973252970493098E-2</v>
      </c>
      <c r="J1883">
        <v>0.17377832551467101</v>
      </c>
      <c r="K1883">
        <v>0.227259510984054</v>
      </c>
      <c r="L1883">
        <v>0.27797132020870402</v>
      </c>
      <c r="M1883">
        <v>0.40390341971577398</v>
      </c>
      <c r="N1883">
        <v>0.65713706910794201</v>
      </c>
      <c r="O1883">
        <v>0.79277000988784796</v>
      </c>
      <c r="P1883">
        <v>0.94839869281045697</v>
      </c>
    </row>
    <row r="1884" spans="1:16" x14ac:dyDescent="0.2">
      <c r="A1884">
        <v>0.75</v>
      </c>
      <c r="B1884">
        <v>0.4</v>
      </c>
      <c r="C1884">
        <v>0.5</v>
      </c>
      <c r="D1884">
        <v>0.1</v>
      </c>
      <c r="E1884">
        <v>0.39871130443921399</v>
      </c>
      <c r="F1884">
        <v>0.42385246391262499</v>
      </c>
      <c r="G1884">
        <v>0.45407186576656899</v>
      </c>
      <c r="H1884">
        <v>0.489309860291256</v>
      </c>
      <c r="I1884">
        <v>9.6652700256188107E-2</v>
      </c>
      <c r="J1884">
        <v>0.17357191330028299</v>
      </c>
      <c r="K1884">
        <v>0.22920045763277</v>
      </c>
      <c r="L1884">
        <v>0.27797132020870402</v>
      </c>
      <c r="M1884">
        <v>0.40159641299700299</v>
      </c>
      <c r="N1884">
        <v>0.65713159738520299</v>
      </c>
      <c r="O1884">
        <v>0.80023245485029304</v>
      </c>
      <c r="P1884">
        <v>0.94839869281045697</v>
      </c>
    </row>
    <row r="1885" spans="1:16" x14ac:dyDescent="0.2">
      <c r="A1885">
        <v>0.75</v>
      </c>
      <c r="B1885">
        <v>0.7</v>
      </c>
      <c r="C1885">
        <v>0.5</v>
      </c>
      <c r="D1885">
        <v>1</v>
      </c>
      <c r="E1885">
        <v>0.37943109853733797</v>
      </c>
      <c r="F1885">
        <v>0.42713333766209799</v>
      </c>
      <c r="G1885">
        <v>0.46190160241738198</v>
      </c>
      <c r="H1885">
        <v>0.48635558043897997</v>
      </c>
      <c r="I1885">
        <v>9.8305916157855597E-2</v>
      </c>
      <c r="J1885">
        <v>0.17328366959142499</v>
      </c>
      <c r="K1885">
        <v>0.23073757794552099</v>
      </c>
      <c r="L1885">
        <v>0.27797132020870402</v>
      </c>
      <c r="M1885">
        <v>0.42900183239839002</v>
      </c>
      <c r="N1885">
        <v>0.65713109815676296</v>
      </c>
      <c r="O1885">
        <v>0.80853023822160497</v>
      </c>
      <c r="P1885">
        <v>0.94839869281045697</v>
      </c>
    </row>
    <row r="1886" spans="1:16" x14ac:dyDescent="0.2">
      <c r="A1886">
        <v>0.25</v>
      </c>
      <c r="B1886">
        <v>0</v>
      </c>
      <c r="C1886">
        <v>1</v>
      </c>
      <c r="D1886">
        <v>0</v>
      </c>
      <c r="E1886">
        <v>0.41941958999364098</v>
      </c>
      <c r="F1886">
        <v>0.43054647367979298</v>
      </c>
      <c r="G1886">
        <v>0.46578466582933598</v>
      </c>
      <c r="H1886">
        <v>0.49442852782549901</v>
      </c>
      <c r="I1886">
        <v>9.5940096507990805E-2</v>
      </c>
      <c r="J1886">
        <v>0.17705826263265101</v>
      </c>
      <c r="K1886">
        <v>0.23331873790563001</v>
      </c>
      <c r="L1886">
        <v>0.27797132020870402</v>
      </c>
      <c r="M1886">
        <v>0.40478603927486401</v>
      </c>
      <c r="N1886">
        <v>0.65712506055110498</v>
      </c>
      <c r="O1886">
        <v>0.82660560766667002</v>
      </c>
      <c r="P1886">
        <v>0.94839869281045697</v>
      </c>
    </row>
    <row r="1887" spans="1:16" x14ac:dyDescent="0.2">
      <c r="A1887">
        <v>0.75</v>
      </c>
      <c r="B1887">
        <v>0.4</v>
      </c>
      <c r="C1887">
        <v>0.2</v>
      </c>
      <c r="D1887">
        <v>0.3</v>
      </c>
      <c r="E1887">
        <v>0.40338802454058498</v>
      </c>
      <c r="F1887">
        <v>0.42615016499222702</v>
      </c>
      <c r="G1887">
        <v>0.46587710790532399</v>
      </c>
      <c r="H1887">
        <v>0.49739271565513299</v>
      </c>
      <c r="I1887">
        <v>9.80216958116088E-2</v>
      </c>
      <c r="J1887">
        <v>0.17316703968174399</v>
      </c>
      <c r="K1887">
        <v>0.228911701386245</v>
      </c>
      <c r="L1887">
        <v>0.27797132020870402</v>
      </c>
      <c r="M1887">
        <v>0.40680300379182899</v>
      </c>
      <c r="N1887">
        <v>0.65711052158139505</v>
      </c>
      <c r="O1887">
        <v>0.79943299076809604</v>
      </c>
      <c r="P1887">
        <v>0.94839869281045697</v>
      </c>
    </row>
    <row r="1888" spans="1:16" x14ac:dyDescent="0.2">
      <c r="A1888">
        <v>0.75</v>
      </c>
      <c r="B1888">
        <v>0.1</v>
      </c>
      <c r="C1888">
        <v>0.6</v>
      </c>
      <c r="D1888">
        <v>0.7</v>
      </c>
      <c r="E1888">
        <v>0.40068911297292198</v>
      </c>
      <c r="F1888">
        <v>0.43063238962571099</v>
      </c>
      <c r="G1888">
        <v>0.46881080085313698</v>
      </c>
      <c r="H1888">
        <v>0.49476484412164601</v>
      </c>
      <c r="I1888">
        <v>9.7619157974195694E-2</v>
      </c>
      <c r="J1888">
        <v>0.172187496739729</v>
      </c>
      <c r="K1888">
        <v>0.23018935506611701</v>
      </c>
      <c r="L1888">
        <v>0.27797132020870402</v>
      </c>
      <c r="M1888">
        <v>0.41838952592982198</v>
      </c>
      <c r="N1888">
        <v>0.65710619930833403</v>
      </c>
      <c r="O1888">
        <v>0.80604804034938105</v>
      </c>
      <c r="P1888">
        <v>0.94839869281045697</v>
      </c>
    </row>
    <row r="1889" spans="1:16" x14ac:dyDescent="0.2">
      <c r="A1889">
        <v>0.75</v>
      </c>
      <c r="B1889">
        <v>0.8</v>
      </c>
      <c r="C1889">
        <v>0.2</v>
      </c>
      <c r="D1889">
        <v>0.1</v>
      </c>
      <c r="E1889">
        <v>0.406449260654134</v>
      </c>
      <c r="F1889">
        <v>0.43017125191751998</v>
      </c>
      <c r="G1889">
        <v>0.46310471498525702</v>
      </c>
      <c r="H1889">
        <v>0.49535158805600799</v>
      </c>
      <c r="I1889">
        <v>9.6683265076771205E-2</v>
      </c>
      <c r="J1889">
        <v>0.17304708068735</v>
      </c>
      <c r="K1889">
        <v>0.22879413385261499</v>
      </c>
      <c r="L1889">
        <v>0.27797132020870402</v>
      </c>
      <c r="M1889">
        <v>0.39591765548001001</v>
      </c>
      <c r="N1889">
        <v>0.65708328846592701</v>
      </c>
      <c r="O1889">
        <v>0.79855677548011605</v>
      </c>
      <c r="P1889">
        <v>0.94839869281045697</v>
      </c>
    </row>
    <row r="1890" spans="1:16" x14ac:dyDescent="0.2">
      <c r="A1890">
        <v>0.75</v>
      </c>
      <c r="B1890">
        <v>0.9</v>
      </c>
      <c r="C1890">
        <v>0.2</v>
      </c>
      <c r="D1890">
        <v>0.1</v>
      </c>
      <c r="E1890">
        <v>0.40210483750817899</v>
      </c>
      <c r="F1890">
        <v>0.42967112210012198</v>
      </c>
      <c r="G1890">
        <v>0.46228191348370301</v>
      </c>
      <c r="H1890">
        <v>0.49473375250169599</v>
      </c>
      <c r="I1890">
        <v>9.6359975383535496E-2</v>
      </c>
      <c r="J1890">
        <v>0.17304708068735</v>
      </c>
      <c r="K1890">
        <v>0.22879413385261499</v>
      </c>
      <c r="L1890">
        <v>0.27797132020870402</v>
      </c>
      <c r="M1890">
        <v>0.39889968162380102</v>
      </c>
      <c r="N1890">
        <v>0.65708328846592701</v>
      </c>
      <c r="O1890">
        <v>0.79855677548011605</v>
      </c>
      <c r="P1890">
        <v>0.94839869281045697</v>
      </c>
    </row>
    <row r="1891" spans="1:16" x14ac:dyDescent="0.2">
      <c r="A1891">
        <v>0.75</v>
      </c>
      <c r="B1891">
        <v>0.7</v>
      </c>
      <c r="C1891">
        <v>0.2</v>
      </c>
      <c r="D1891">
        <v>0.1</v>
      </c>
      <c r="E1891">
        <v>0.40109185211423498</v>
      </c>
      <c r="F1891">
        <v>0.428947885790739</v>
      </c>
      <c r="G1891">
        <v>0.46109192545102201</v>
      </c>
      <c r="H1891">
        <v>0.49485092562727001</v>
      </c>
      <c r="I1891">
        <v>9.6980884124390307E-2</v>
      </c>
      <c r="J1891">
        <v>0.17304708068735</v>
      </c>
      <c r="K1891">
        <v>0.22879413385261499</v>
      </c>
      <c r="L1891">
        <v>0.27797132020870402</v>
      </c>
      <c r="M1891">
        <v>0.39640785155844199</v>
      </c>
      <c r="N1891">
        <v>0.65708328846592701</v>
      </c>
      <c r="O1891">
        <v>0.79855677548011605</v>
      </c>
      <c r="P1891">
        <v>0.94839869281045697</v>
      </c>
    </row>
    <row r="1892" spans="1:16" x14ac:dyDescent="0.2">
      <c r="A1892">
        <v>0.75</v>
      </c>
      <c r="B1892">
        <v>1</v>
      </c>
      <c r="C1892">
        <v>0.5</v>
      </c>
      <c r="D1892">
        <v>0</v>
      </c>
      <c r="E1892">
        <v>0.39013431435332502</v>
      </c>
      <c r="F1892">
        <v>0.41816189759343197</v>
      </c>
      <c r="G1892">
        <v>0.44976642401268002</v>
      </c>
      <c r="H1892">
        <v>0.48547937741498998</v>
      </c>
      <c r="I1892">
        <v>9.6297583351977203E-2</v>
      </c>
      <c r="J1892">
        <v>0.172442347169497</v>
      </c>
      <c r="K1892">
        <v>0.22824726446466401</v>
      </c>
      <c r="L1892">
        <v>0.27797132020870402</v>
      </c>
      <c r="M1892">
        <v>0.39930567949303403</v>
      </c>
      <c r="N1892">
        <v>0.65707255770922801</v>
      </c>
      <c r="O1892">
        <v>0.79657429928037204</v>
      </c>
      <c r="P1892">
        <v>0.94839869281045697</v>
      </c>
    </row>
    <row r="1893" spans="1:16" x14ac:dyDescent="0.2">
      <c r="A1893">
        <v>0.75</v>
      </c>
      <c r="B1893">
        <v>0.6</v>
      </c>
      <c r="C1893">
        <v>0.4</v>
      </c>
      <c r="D1893">
        <v>0.1</v>
      </c>
      <c r="E1893">
        <v>0.40389534491201101</v>
      </c>
      <c r="F1893">
        <v>0.42688982795136199</v>
      </c>
      <c r="G1893">
        <v>0.45708702728413803</v>
      </c>
      <c r="H1893">
        <v>0.49117550592412301</v>
      </c>
      <c r="I1893">
        <v>9.7321719475739199E-2</v>
      </c>
      <c r="J1893">
        <v>0.17312658041117199</v>
      </c>
      <c r="K1893">
        <v>0.22836257056537501</v>
      </c>
      <c r="L1893">
        <v>0.27797132020870402</v>
      </c>
      <c r="M1893">
        <v>0.40462671602730599</v>
      </c>
      <c r="N1893">
        <v>0.65706404844668698</v>
      </c>
      <c r="O1893">
        <v>0.79684926396710198</v>
      </c>
      <c r="P1893">
        <v>0.94839869281045697</v>
      </c>
    </row>
    <row r="1894" spans="1:16" x14ac:dyDescent="0.2">
      <c r="A1894">
        <v>0.75</v>
      </c>
      <c r="B1894">
        <v>0.8</v>
      </c>
      <c r="C1894">
        <v>1</v>
      </c>
      <c r="D1894">
        <v>0.9</v>
      </c>
      <c r="E1894">
        <v>0.382450763184005</v>
      </c>
      <c r="F1894">
        <v>0.426776738460653</v>
      </c>
      <c r="G1894">
        <v>0.46359801008173801</v>
      </c>
      <c r="H1894">
        <v>0.48621249759499302</v>
      </c>
      <c r="I1894">
        <v>9.9239266039846397E-2</v>
      </c>
      <c r="J1894">
        <v>0.17201757194298001</v>
      </c>
      <c r="K1894">
        <v>0.22928190983789601</v>
      </c>
      <c r="L1894">
        <v>0.27797132020870402</v>
      </c>
      <c r="M1894">
        <v>0.42959226729029598</v>
      </c>
      <c r="N1894">
        <v>0.65705558073897796</v>
      </c>
      <c r="O1894">
        <v>0.80493229266445698</v>
      </c>
      <c r="P1894">
        <v>0.94839869281045697</v>
      </c>
    </row>
    <row r="1895" spans="1:16" x14ac:dyDescent="0.2">
      <c r="A1895">
        <v>0.75</v>
      </c>
      <c r="B1895">
        <v>0.9</v>
      </c>
      <c r="C1895">
        <v>1</v>
      </c>
      <c r="D1895">
        <v>0.9</v>
      </c>
      <c r="E1895">
        <v>0.378023913302098</v>
      </c>
      <c r="F1895">
        <v>0.42295058445732903</v>
      </c>
      <c r="G1895">
        <v>0.46130464504114499</v>
      </c>
      <c r="H1895">
        <v>0.48790305149024499</v>
      </c>
      <c r="I1895">
        <v>9.92128110133913E-2</v>
      </c>
      <c r="J1895">
        <v>0.17201757194298001</v>
      </c>
      <c r="K1895">
        <v>0.22928190983789601</v>
      </c>
      <c r="L1895">
        <v>0.27797132020870402</v>
      </c>
      <c r="M1895">
        <v>0.42720419240222102</v>
      </c>
      <c r="N1895">
        <v>0.65705558073897796</v>
      </c>
      <c r="O1895">
        <v>0.80493229266445698</v>
      </c>
      <c r="P1895">
        <v>0.94839869281045697</v>
      </c>
    </row>
    <row r="1896" spans="1:16" x14ac:dyDescent="0.2">
      <c r="A1896">
        <v>0.75</v>
      </c>
      <c r="B1896">
        <v>0.8</v>
      </c>
      <c r="C1896">
        <v>0</v>
      </c>
      <c r="D1896">
        <v>0.2</v>
      </c>
      <c r="E1896">
        <v>0.39923600359276101</v>
      </c>
      <c r="F1896">
        <v>0.42613517005602197</v>
      </c>
      <c r="G1896">
        <v>0.46126184151590199</v>
      </c>
      <c r="H1896">
        <v>0.497293641525756</v>
      </c>
      <c r="I1896">
        <v>9.6020815470563195E-2</v>
      </c>
      <c r="J1896">
        <v>0.17296910797779799</v>
      </c>
      <c r="K1896">
        <v>0.22879917519159501</v>
      </c>
      <c r="L1896">
        <v>0.27797132020870402</v>
      </c>
      <c r="M1896">
        <v>0.39146065414800901</v>
      </c>
      <c r="N1896">
        <v>0.65703750092013902</v>
      </c>
      <c r="O1896">
        <v>0.798239315162656</v>
      </c>
      <c r="P1896">
        <v>0.94839869281045697</v>
      </c>
    </row>
    <row r="1897" spans="1:16" x14ac:dyDescent="0.2">
      <c r="A1897">
        <v>0.25</v>
      </c>
      <c r="B1897">
        <v>0.6</v>
      </c>
      <c r="C1897">
        <v>0.3</v>
      </c>
      <c r="D1897">
        <v>0.1</v>
      </c>
      <c r="E1897">
        <v>0.41540630547274199</v>
      </c>
      <c r="F1897">
        <v>0.434500775932878</v>
      </c>
      <c r="G1897">
        <v>0.47011301770640401</v>
      </c>
      <c r="H1897">
        <v>0.49566316155481899</v>
      </c>
      <c r="I1897">
        <v>9.8554850990365706E-2</v>
      </c>
      <c r="J1897">
        <v>0.17609814719917599</v>
      </c>
      <c r="K1897">
        <v>0.233615243092724</v>
      </c>
      <c r="L1897">
        <v>0.27797132020870402</v>
      </c>
      <c r="M1897">
        <v>0.43392081653464198</v>
      </c>
      <c r="N1897">
        <v>0.65703235369369195</v>
      </c>
      <c r="O1897">
        <v>0.81817871252353902</v>
      </c>
      <c r="P1897">
        <v>0.94839869281045697</v>
      </c>
    </row>
    <row r="1898" spans="1:16" x14ac:dyDescent="0.2">
      <c r="A1898">
        <v>0.25</v>
      </c>
      <c r="B1898">
        <v>0.6</v>
      </c>
      <c r="C1898">
        <v>0.2</v>
      </c>
      <c r="D1898">
        <v>0.1</v>
      </c>
      <c r="E1898">
        <v>0.41455157538509801</v>
      </c>
      <c r="F1898">
        <v>0.43539331210000198</v>
      </c>
      <c r="G1898">
        <v>0.46958874542296303</v>
      </c>
      <c r="H1898">
        <v>0.49700376679068797</v>
      </c>
      <c r="I1898">
        <v>9.8554850990365706E-2</v>
      </c>
      <c r="J1898">
        <v>0.17609814719917599</v>
      </c>
      <c r="K1898">
        <v>0.23332788677088501</v>
      </c>
      <c r="L1898">
        <v>0.27797132020870402</v>
      </c>
      <c r="M1898">
        <v>0.43385137209019697</v>
      </c>
      <c r="N1898">
        <v>0.65703235369369195</v>
      </c>
      <c r="O1898">
        <v>0.81686918871401504</v>
      </c>
      <c r="P1898">
        <v>0.94839869281045697</v>
      </c>
    </row>
    <row r="1899" spans="1:16" x14ac:dyDescent="0.2">
      <c r="A1899">
        <v>0.75</v>
      </c>
      <c r="B1899">
        <v>0.4</v>
      </c>
      <c r="C1899">
        <v>0.5</v>
      </c>
      <c r="D1899">
        <v>0.5</v>
      </c>
      <c r="E1899">
        <v>0.395157084252093</v>
      </c>
      <c r="F1899">
        <v>0.42120145077098198</v>
      </c>
      <c r="G1899">
        <v>0.46526641316219702</v>
      </c>
      <c r="H1899">
        <v>0.48967835001738802</v>
      </c>
      <c r="I1899">
        <v>9.8700345049081595E-2</v>
      </c>
      <c r="J1899">
        <v>0.17323396794800999</v>
      </c>
      <c r="K1899">
        <v>0.229568374826986</v>
      </c>
      <c r="L1899">
        <v>0.27797132020870402</v>
      </c>
      <c r="M1899">
        <v>0.42212934411816999</v>
      </c>
      <c r="N1899">
        <v>0.65702021305655101</v>
      </c>
      <c r="O1899">
        <v>0.80123765335549102</v>
      </c>
      <c r="P1899">
        <v>0.94839869281045697</v>
      </c>
    </row>
    <row r="1900" spans="1:16" x14ac:dyDescent="0.2">
      <c r="A1900">
        <v>0.75</v>
      </c>
      <c r="B1900">
        <v>0.5</v>
      </c>
      <c r="C1900">
        <v>0.5</v>
      </c>
      <c r="D1900">
        <v>0.5</v>
      </c>
      <c r="E1900">
        <v>0.39631783388999098</v>
      </c>
      <c r="F1900">
        <v>0.42131672034036799</v>
      </c>
      <c r="G1900">
        <v>0.46466797261286902</v>
      </c>
      <c r="H1900">
        <v>0.49140406286097699</v>
      </c>
      <c r="I1900">
        <v>9.8129501957746695E-2</v>
      </c>
      <c r="J1900">
        <v>0.17323396794800999</v>
      </c>
      <c r="K1900">
        <v>0.22919800445661601</v>
      </c>
      <c r="L1900">
        <v>0.27797132020870402</v>
      </c>
      <c r="M1900">
        <v>0.41925819565878603</v>
      </c>
      <c r="N1900">
        <v>0.65702021305655101</v>
      </c>
      <c r="O1900">
        <v>0.79995560207343996</v>
      </c>
      <c r="P1900">
        <v>0.94839869281045697</v>
      </c>
    </row>
    <row r="1901" spans="1:16" x14ac:dyDescent="0.2">
      <c r="A1901">
        <v>0.75</v>
      </c>
      <c r="B1901">
        <v>0.4</v>
      </c>
      <c r="C1901">
        <v>0.5</v>
      </c>
      <c r="D1901">
        <v>0.4</v>
      </c>
      <c r="E1901">
        <v>0.39953074539095701</v>
      </c>
      <c r="F1901">
        <v>0.42297558535618901</v>
      </c>
      <c r="G1901">
        <v>0.46483169818706899</v>
      </c>
      <c r="H1901">
        <v>0.48969277633402503</v>
      </c>
      <c r="I1901">
        <v>9.8067511107424093E-2</v>
      </c>
      <c r="J1901">
        <v>0.17322555043959301</v>
      </c>
      <c r="K1901">
        <v>0.228905606795797</v>
      </c>
      <c r="L1901">
        <v>0.27797132020870402</v>
      </c>
      <c r="M1901">
        <v>0.42099812239871198</v>
      </c>
      <c r="N1901">
        <v>0.65702021305655101</v>
      </c>
      <c r="O1901">
        <v>0.79916195127978895</v>
      </c>
      <c r="P1901">
        <v>0.94839869281045697</v>
      </c>
    </row>
    <row r="1902" spans="1:16" x14ac:dyDescent="0.2">
      <c r="A1902">
        <v>0.75</v>
      </c>
      <c r="B1902">
        <v>0.5</v>
      </c>
      <c r="C1902">
        <v>0.4</v>
      </c>
      <c r="D1902">
        <v>0.5</v>
      </c>
      <c r="E1902">
        <v>0.39968553522594102</v>
      </c>
      <c r="F1902">
        <v>0.42554667105271998</v>
      </c>
      <c r="G1902">
        <v>0.46981311556831601</v>
      </c>
      <c r="H1902">
        <v>0.49543021028892698</v>
      </c>
      <c r="I1902">
        <v>9.8479111498532695E-2</v>
      </c>
      <c r="J1902">
        <v>0.17323396794800999</v>
      </c>
      <c r="K1902">
        <v>0.22888253297508299</v>
      </c>
      <c r="L1902">
        <v>0.27797132020870402</v>
      </c>
      <c r="M1902">
        <v>0.41998149197031698</v>
      </c>
      <c r="N1902">
        <v>0.65702021305655101</v>
      </c>
      <c r="O1902">
        <v>0.79894953297913496</v>
      </c>
      <c r="P1902">
        <v>0.94839869281045697</v>
      </c>
    </row>
    <row r="1903" spans="1:16" x14ac:dyDescent="0.2">
      <c r="A1903">
        <v>0.75</v>
      </c>
      <c r="B1903">
        <v>0.2</v>
      </c>
      <c r="C1903">
        <v>0.4</v>
      </c>
      <c r="D1903">
        <v>0.8</v>
      </c>
      <c r="E1903">
        <v>0.38863418972686697</v>
      </c>
      <c r="F1903">
        <v>0.426202627803763</v>
      </c>
      <c r="G1903">
        <v>0.465505454190631</v>
      </c>
      <c r="H1903">
        <v>0.49062695661304401</v>
      </c>
      <c r="I1903">
        <v>9.7644994066208302E-2</v>
      </c>
      <c r="J1903">
        <v>0.17255828505388199</v>
      </c>
      <c r="K1903">
        <v>0.230375990215513</v>
      </c>
      <c r="L1903">
        <v>0.27797132020870402</v>
      </c>
      <c r="M1903">
        <v>0.42639631897337998</v>
      </c>
      <c r="N1903">
        <v>0.65700795815459101</v>
      </c>
      <c r="O1903">
        <v>0.80805871083831304</v>
      </c>
      <c r="P1903">
        <v>0.94839869281045697</v>
      </c>
    </row>
    <row r="1904" spans="1:16" x14ac:dyDescent="0.2">
      <c r="A1904">
        <v>0.25</v>
      </c>
      <c r="B1904">
        <v>0.6</v>
      </c>
      <c r="C1904">
        <v>1</v>
      </c>
      <c r="D1904">
        <v>0.1</v>
      </c>
      <c r="E1904">
        <v>0.42484969702980901</v>
      </c>
      <c r="F1904">
        <v>0.435632522801083</v>
      </c>
      <c r="G1904">
        <v>0.47187563089434198</v>
      </c>
      <c r="H1904">
        <v>0.492621465217493</v>
      </c>
      <c r="I1904">
        <v>9.7830960598899105E-2</v>
      </c>
      <c r="J1904">
        <v>0.174492297018284</v>
      </c>
      <c r="K1904">
        <v>0.23403591286096201</v>
      </c>
      <c r="L1904">
        <v>0.27797132020870402</v>
      </c>
      <c r="M1904">
        <v>0.425183442797268</v>
      </c>
      <c r="N1904">
        <v>0.65700523484304396</v>
      </c>
      <c r="O1904">
        <v>0.82110766624021003</v>
      </c>
      <c r="P1904">
        <v>0.94839869281045697</v>
      </c>
    </row>
    <row r="1905" spans="1:16" x14ac:dyDescent="0.2">
      <c r="A1905">
        <v>0.75</v>
      </c>
      <c r="B1905">
        <v>0.6</v>
      </c>
      <c r="C1905">
        <v>0.1</v>
      </c>
      <c r="D1905">
        <v>0.7</v>
      </c>
      <c r="E1905">
        <v>0.39426329382638098</v>
      </c>
      <c r="F1905">
        <v>0.42719790782</v>
      </c>
      <c r="G1905">
        <v>0.465645217778211</v>
      </c>
      <c r="H1905">
        <v>0.49439113280803298</v>
      </c>
      <c r="I1905">
        <v>9.7415098286410207E-2</v>
      </c>
      <c r="J1905">
        <v>0.17279213318800199</v>
      </c>
      <c r="K1905">
        <v>0.230007802241361</v>
      </c>
      <c r="L1905">
        <v>0.27797132020870402</v>
      </c>
      <c r="M1905">
        <v>0.42118502965882898</v>
      </c>
      <c r="N1905">
        <v>0.65699785041322101</v>
      </c>
      <c r="O1905">
        <v>0.80356784556471506</v>
      </c>
      <c r="P1905">
        <v>0.94839869281045697</v>
      </c>
    </row>
    <row r="1906" spans="1:16" x14ac:dyDescent="0.2">
      <c r="A1906">
        <v>0.75</v>
      </c>
      <c r="B1906">
        <v>0.4</v>
      </c>
      <c r="C1906">
        <v>0.6</v>
      </c>
      <c r="D1906">
        <v>0</v>
      </c>
      <c r="E1906">
        <v>0.39544230495490701</v>
      </c>
      <c r="F1906">
        <v>0.41676594576924703</v>
      </c>
      <c r="G1906">
        <v>0.44433478538384003</v>
      </c>
      <c r="H1906">
        <v>0.48224473735731499</v>
      </c>
      <c r="I1906">
        <v>9.5629343319413695E-2</v>
      </c>
      <c r="J1906">
        <v>0.17349916197753201</v>
      </c>
      <c r="K1906">
        <v>0.22883813879219</v>
      </c>
      <c r="L1906">
        <v>0.27797132020870402</v>
      </c>
      <c r="M1906">
        <v>0.39469004730387303</v>
      </c>
      <c r="N1906">
        <v>0.65698076782260895</v>
      </c>
      <c r="O1906">
        <v>0.79871730333514102</v>
      </c>
      <c r="P1906">
        <v>0.94839869281045697</v>
      </c>
    </row>
    <row r="1907" spans="1:16" x14ac:dyDescent="0.2">
      <c r="A1907">
        <v>0.75</v>
      </c>
      <c r="B1907">
        <v>0.7</v>
      </c>
      <c r="C1907">
        <v>0.7</v>
      </c>
      <c r="D1907">
        <v>0.4</v>
      </c>
      <c r="E1907">
        <v>0.39707198623586498</v>
      </c>
      <c r="F1907">
        <v>0.42124795016899702</v>
      </c>
      <c r="G1907">
        <v>0.453716746896901</v>
      </c>
      <c r="H1907">
        <v>0.48580100481387301</v>
      </c>
      <c r="I1907">
        <v>9.7330002008819999E-2</v>
      </c>
      <c r="J1907">
        <v>0.17265656690335501</v>
      </c>
      <c r="K1907">
        <v>0.22807698156039199</v>
      </c>
      <c r="L1907">
        <v>0.27797132020870402</v>
      </c>
      <c r="M1907">
        <v>0.41445050335109301</v>
      </c>
      <c r="N1907">
        <v>0.65696868975905998</v>
      </c>
      <c r="O1907">
        <v>0.798093575211413</v>
      </c>
      <c r="P1907">
        <v>0.94839869281045697</v>
      </c>
    </row>
    <row r="1908" spans="1:16" x14ac:dyDescent="0.2">
      <c r="A1908">
        <v>0.75</v>
      </c>
      <c r="B1908">
        <v>0.7</v>
      </c>
      <c r="C1908">
        <v>0.8</v>
      </c>
      <c r="D1908">
        <v>0.4</v>
      </c>
      <c r="E1908">
        <v>0.39247711947887698</v>
      </c>
      <c r="F1908">
        <v>0.423613185902739</v>
      </c>
      <c r="G1908">
        <v>0.452811144317739</v>
      </c>
      <c r="H1908">
        <v>0.48568455500753099</v>
      </c>
      <c r="I1908">
        <v>9.7627621056439101E-2</v>
      </c>
      <c r="J1908">
        <v>0.17265656690335501</v>
      </c>
      <c r="K1908">
        <v>0.227691768946919</v>
      </c>
      <c r="L1908">
        <v>0.27797132020870402</v>
      </c>
      <c r="M1908">
        <v>0.41453665902548398</v>
      </c>
      <c r="N1908">
        <v>0.65696868975905998</v>
      </c>
      <c r="O1908">
        <v>0.79760337913298096</v>
      </c>
      <c r="P1908">
        <v>0.94839869281045697</v>
      </c>
    </row>
    <row r="1909" spans="1:16" x14ac:dyDescent="0.2">
      <c r="A1909">
        <v>0.75</v>
      </c>
      <c r="B1909">
        <v>0.7</v>
      </c>
      <c r="C1909">
        <v>0.9</v>
      </c>
      <c r="D1909">
        <v>0.4</v>
      </c>
      <c r="E1909">
        <v>0.39398057232767902</v>
      </c>
      <c r="F1909">
        <v>0.42235265773770098</v>
      </c>
      <c r="G1909">
        <v>0.452217567651436</v>
      </c>
      <c r="H1909">
        <v>0.483937342726249</v>
      </c>
      <c r="I1909">
        <v>9.7620233349583294E-2</v>
      </c>
      <c r="J1909">
        <v>0.17265656690335501</v>
      </c>
      <c r="K1909">
        <v>0.227691768946919</v>
      </c>
      <c r="L1909">
        <v>0.27797132020870402</v>
      </c>
      <c r="M1909">
        <v>0.415157574058164</v>
      </c>
      <c r="N1909">
        <v>0.65696868975905998</v>
      </c>
      <c r="O1909">
        <v>0.79760337913298096</v>
      </c>
      <c r="P1909">
        <v>0.94839869281045697</v>
      </c>
    </row>
    <row r="1910" spans="1:16" x14ac:dyDescent="0.2">
      <c r="A1910">
        <v>0.75</v>
      </c>
      <c r="B1910">
        <v>0.9</v>
      </c>
      <c r="C1910">
        <v>0.7</v>
      </c>
      <c r="D1910">
        <v>0.4</v>
      </c>
      <c r="E1910">
        <v>0.39362761237908001</v>
      </c>
      <c r="F1910">
        <v>0.41953063387898598</v>
      </c>
      <c r="G1910">
        <v>0.45562157804092401</v>
      </c>
      <c r="H1910">
        <v>0.48912994905752999</v>
      </c>
      <c r="I1910">
        <v>9.83862379599275E-2</v>
      </c>
      <c r="J1910">
        <v>0.17265656690335501</v>
      </c>
      <c r="K1910">
        <v>0.22799900885084101</v>
      </c>
      <c r="L1910">
        <v>0.27797132020870402</v>
      </c>
      <c r="M1910">
        <v>0.42342417673653099</v>
      </c>
      <c r="N1910">
        <v>0.65696868975905998</v>
      </c>
      <c r="O1910">
        <v>0.79740676202459904</v>
      </c>
      <c r="P1910">
        <v>0.94839869281045697</v>
      </c>
    </row>
    <row r="1911" spans="1:16" x14ac:dyDescent="0.2">
      <c r="A1911">
        <v>0.75</v>
      </c>
      <c r="B1911">
        <v>0.8</v>
      </c>
      <c r="C1911">
        <v>0.7</v>
      </c>
      <c r="D1911">
        <v>0.4</v>
      </c>
      <c r="E1911">
        <v>0.39126927461267902</v>
      </c>
      <c r="F1911">
        <v>0.420325097578792</v>
      </c>
      <c r="G1911">
        <v>0.452911848169538</v>
      </c>
      <c r="H1911">
        <v>0.48754880883470098</v>
      </c>
      <c r="I1911">
        <v>9.8071772551122496E-2</v>
      </c>
      <c r="J1911">
        <v>0.17265656690335501</v>
      </c>
      <c r="K1911">
        <v>0.22799900885084101</v>
      </c>
      <c r="L1911">
        <v>0.27797132020870402</v>
      </c>
      <c r="M1911">
        <v>0.41786862118097601</v>
      </c>
      <c r="N1911">
        <v>0.65696868975905998</v>
      </c>
      <c r="O1911">
        <v>0.79740676202459904</v>
      </c>
      <c r="P1911">
        <v>0.94839869281045697</v>
      </c>
    </row>
    <row r="1912" spans="1:16" x14ac:dyDescent="0.2">
      <c r="A1912">
        <v>0.75</v>
      </c>
      <c r="B1912">
        <v>0.9</v>
      </c>
      <c r="C1912">
        <v>0.8</v>
      </c>
      <c r="D1912">
        <v>0.4</v>
      </c>
      <c r="E1912">
        <v>0.391410793056434</v>
      </c>
      <c r="F1912">
        <v>0.42033206183266397</v>
      </c>
      <c r="G1912">
        <v>0.45490978517487002</v>
      </c>
      <c r="H1912">
        <v>0.487568869941651</v>
      </c>
      <c r="I1912">
        <v>9.8281920980610504E-2</v>
      </c>
      <c r="J1912">
        <v>0.17265656690335501</v>
      </c>
      <c r="K1912">
        <v>0.22761379623736699</v>
      </c>
      <c r="L1912">
        <v>0.27797132020870402</v>
      </c>
      <c r="M1912">
        <v>0.42222828112887101</v>
      </c>
      <c r="N1912">
        <v>0.65696868975905998</v>
      </c>
      <c r="O1912">
        <v>0.796916565946168</v>
      </c>
      <c r="P1912">
        <v>0.94839869281045697</v>
      </c>
    </row>
    <row r="1913" spans="1:16" x14ac:dyDescent="0.2">
      <c r="A1913">
        <v>0.75</v>
      </c>
      <c r="B1913">
        <v>0.7</v>
      </c>
      <c r="C1913">
        <v>0.8</v>
      </c>
      <c r="D1913">
        <v>0.3</v>
      </c>
      <c r="E1913">
        <v>0.39265645184181402</v>
      </c>
      <c r="F1913">
        <v>0.41917468568562699</v>
      </c>
      <c r="G1913">
        <v>0.45246128164659599</v>
      </c>
      <c r="H1913">
        <v>0.48562293517872401</v>
      </c>
      <c r="I1913">
        <v>9.72730111273611E-2</v>
      </c>
      <c r="J1913">
        <v>0.17265656690335501</v>
      </c>
      <c r="K1913">
        <v>0.22752297263921001</v>
      </c>
      <c r="L1913">
        <v>0.27797132020870402</v>
      </c>
      <c r="M1913">
        <v>0.414046462947053</v>
      </c>
      <c r="N1913">
        <v>0.65696868975905998</v>
      </c>
      <c r="O1913">
        <v>0.79681685084645304</v>
      </c>
      <c r="P1913">
        <v>0.94839869281045697</v>
      </c>
    </row>
    <row r="1914" spans="1:16" x14ac:dyDescent="0.2">
      <c r="A1914">
        <v>0.75</v>
      </c>
      <c r="B1914">
        <v>1</v>
      </c>
      <c r="C1914">
        <v>0.7</v>
      </c>
      <c r="D1914">
        <v>0.4</v>
      </c>
      <c r="E1914">
        <v>0.394843344695883</v>
      </c>
      <c r="F1914">
        <v>0.420277390146928</v>
      </c>
      <c r="G1914">
        <v>0.45726902773151601</v>
      </c>
      <c r="H1914">
        <v>0.48967444325310799</v>
      </c>
      <c r="I1914">
        <v>9.83862379599275E-2</v>
      </c>
      <c r="J1914">
        <v>0.17265656690335501</v>
      </c>
      <c r="K1914">
        <v>0.22792908767108</v>
      </c>
      <c r="L1914">
        <v>0.27797132020870402</v>
      </c>
      <c r="M1914">
        <v>0.42342417673653099</v>
      </c>
      <c r="N1914">
        <v>0.65696868975905998</v>
      </c>
      <c r="O1914">
        <v>0.79668526130309902</v>
      </c>
      <c r="P1914">
        <v>0.94839869281045697</v>
      </c>
    </row>
    <row r="1915" spans="1:16" x14ac:dyDescent="0.2">
      <c r="A1915">
        <v>0.75</v>
      </c>
      <c r="B1915">
        <v>0.8</v>
      </c>
      <c r="C1915">
        <v>0.8</v>
      </c>
      <c r="D1915">
        <v>0.4</v>
      </c>
      <c r="E1915">
        <v>0.39278467589713201</v>
      </c>
      <c r="F1915">
        <v>0.42380395602667698</v>
      </c>
      <c r="G1915">
        <v>0.45303270471340701</v>
      </c>
      <c r="H1915">
        <v>0.48845885429809299</v>
      </c>
      <c r="I1915">
        <v>9.7967455571805501E-2</v>
      </c>
      <c r="J1915">
        <v>0.17265656690335501</v>
      </c>
      <c r="K1915">
        <v>0.22732139857654901</v>
      </c>
      <c r="L1915">
        <v>0.27797132020870402</v>
      </c>
      <c r="M1915">
        <v>0.41667272557331603</v>
      </c>
      <c r="N1915">
        <v>0.65696868975905998</v>
      </c>
      <c r="O1915">
        <v>0.79632132785093002</v>
      </c>
      <c r="P1915">
        <v>0.94839869281045697</v>
      </c>
    </row>
    <row r="1916" spans="1:16" x14ac:dyDescent="0.2">
      <c r="A1916">
        <v>0.75</v>
      </c>
      <c r="B1916">
        <v>0.8</v>
      </c>
      <c r="C1916">
        <v>0.9</v>
      </c>
      <c r="D1916">
        <v>0.4</v>
      </c>
      <c r="E1916">
        <v>0.39062193829581499</v>
      </c>
      <c r="F1916">
        <v>0.42009080935202803</v>
      </c>
      <c r="G1916">
        <v>0.45210272153241499</v>
      </c>
      <c r="H1916">
        <v>0.483767105938672</v>
      </c>
      <c r="I1916">
        <v>9.7620233349583294E-2</v>
      </c>
      <c r="J1916">
        <v>0.17265656690335501</v>
      </c>
      <c r="K1916">
        <v>0.22732139857654901</v>
      </c>
      <c r="L1916">
        <v>0.27797132020870402</v>
      </c>
      <c r="M1916">
        <v>0.415157574058164</v>
      </c>
      <c r="N1916">
        <v>0.65696868975905998</v>
      </c>
      <c r="O1916">
        <v>0.79632132785093002</v>
      </c>
      <c r="P1916">
        <v>0.94839869281045697</v>
      </c>
    </row>
    <row r="1917" spans="1:16" x14ac:dyDescent="0.2">
      <c r="A1917">
        <v>1.25</v>
      </c>
      <c r="B1917">
        <v>0.5</v>
      </c>
      <c r="C1917">
        <v>0.1</v>
      </c>
      <c r="D1917">
        <v>0.5</v>
      </c>
      <c r="E1917">
        <v>0.39437625972137802</v>
      </c>
      <c r="F1917">
        <v>0.41190812817771</v>
      </c>
      <c r="G1917">
        <v>0.453996141770313</v>
      </c>
      <c r="H1917">
        <v>0.48796792942605499</v>
      </c>
      <c r="I1917">
        <v>9.5653848855723506E-2</v>
      </c>
      <c r="J1917">
        <v>0.17170124858607</v>
      </c>
      <c r="K1917">
        <v>0.22754411337522301</v>
      </c>
      <c r="L1917">
        <v>0.27797132020870402</v>
      </c>
      <c r="M1917">
        <v>0.39684969321351898</v>
      </c>
      <c r="N1917">
        <v>0.65696738585002401</v>
      </c>
      <c r="O1917">
        <v>0.79627864511375002</v>
      </c>
      <c r="P1917">
        <v>0.94839869281045697</v>
      </c>
    </row>
    <row r="1918" spans="1:16" x14ac:dyDescent="0.2">
      <c r="A1918">
        <v>0.75</v>
      </c>
      <c r="B1918">
        <v>0</v>
      </c>
      <c r="C1918">
        <v>0.8</v>
      </c>
      <c r="D1918">
        <v>0.6</v>
      </c>
      <c r="E1918">
        <v>0.40545542920460897</v>
      </c>
      <c r="F1918">
        <v>0.43102700147801598</v>
      </c>
      <c r="G1918">
        <v>0.46410618424480798</v>
      </c>
      <c r="H1918">
        <v>0.49188559096659701</v>
      </c>
      <c r="I1918">
        <v>9.83082466619669E-2</v>
      </c>
      <c r="J1918">
        <v>0.172398040101024</v>
      </c>
      <c r="K1918">
        <v>0.23012288830847299</v>
      </c>
      <c r="L1918">
        <v>0.27797132020870402</v>
      </c>
      <c r="M1918">
        <v>0.42283328478534499</v>
      </c>
      <c r="N1918">
        <v>0.65695492356882301</v>
      </c>
      <c r="O1918">
        <v>0.80957368137502295</v>
      </c>
      <c r="P1918">
        <v>0.94839869281045697</v>
      </c>
    </row>
    <row r="1919" spans="1:16" x14ac:dyDescent="0.2">
      <c r="A1919">
        <v>0.75</v>
      </c>
      <c r="B1919">
        <v>0.5</v>
      </c>
      <c r="C1919">
        <v>0.9</v>
      </c>
      <c r="D1919">
        <v>0.8</v>
      </c>
      <c r="E1919">
        <v>0.396008254261494</v>
      </c>
      <c r="F1919">
        <v>0.431497905731825</v>
      </c>
      <c r="G1919">
        <v>0.46904340491521601</v>
      </c>
      <c r="H1919">
        <v>0.487451262990379</v>
      </c>
      <c r="I1919">
        <v>9.9724983967679398E-2</v>
      </c>
      <c r="J1919">
        <v>0.17300734293235001</v>
      </c>
      <c r="K1919">
        <v>0.22897737747256</v>
      </c>
      <c r="L1919">
        <v>0.27797132020870402</v>
      </c>
      <c r="M1919">
        <v>0.43367666328645599</v>
      </c>
      <c r="N1919">
        <v>0.65692588744752001</v>
      </c>
      <c r="O1919">
        <v>0.80337946709257302</v>
      </c>
      <c r="P1919">
        <v>0.94839869281045697</v>
      </c>
    </row>
    <row r="1920" spans="1:16" x14ac:dyDescent="0.2">
      <c r="A1920">
        <v>0.75</v>
      </c>
      <c r="B1920">
        <v>0.3</v>
      </c>
      <c r="C1920">
        <v>0.7</v>
      </c>
      <c r="D1920">
        <v>0.5</v>
      </c>
      <c r="E1920">
        <v>0.39973078926850097</v>
      </c>
      <c r="F1920">
        <v>0.4299039581804</v>
      </c>
      <c r="G1920">
        <v>0.46452466349670302</v>
      </c>
      <c r="H1920">
        <v>0.49035567834495702</v>
      </c>
      <c r="I1920">
        <v>9.7996095650968104E-2</v>
      </c>
      <c r="J1920">
        <v>0.17324201947780099</v>
      </c>
      <c r="K1920">
        <v>0.23019773525347301</v>
      </c>
      <c r="L1920">
        <v>0.27797132020870402</v>
      </c>
      <c r="M1920">
        <v>0.41971995612054602</v>
      </c>
      <c r="N1920">
        <v>0.65692519159056195</v>
      </c>
      <c r="O1920">
        <v>0.80505905928687105</v>
      </c>
      <c r="P1920">
        <v>0.94839869281045697</v>
      </c>
    </row>
    <row r="1921" spans="1:16" x14ac:dyDescent="0.2">
      <c r="A1921">
        <v>0.75</v>
      </c>
      <c r="B1921">
        <v>0.1</v>
      </c>
      <c r="C1921">
        <v>0.8</v>
      </c>
      <c r="D1921">
        <v>0.9</v>
      </c>
      <c r="E1921">
        <v>0.39074120660291001</v>
      </c>
      <c r="F1921">
        <v>0.43323532355327998</v>
      </c>
      <c r="G1921">
        <v>0.467860428153277</v>
      </c>
      <c r="H1921">
        <v>0.48722503668008499</v>
      </c>
      <c r="I1921">
        <v>9.9363031105726501E-2</v>
      </c>
      <c r="J1921">
        <v>0.17235371111904499</v>
      </c>
      <c r="K1921">
        <v>0.230563286690048</v>
      </c>
      <c r="L1921">
        <v>0.27797132020870402</v>
      </c>
      <c r="M1921">
        <v>0.43317902775205602</v>
      </c>
      <c r="N1921">
        <v>0.65692354291244304</v>
      </c>
      <c r="O1921">
        <v>0.80818410689721298</v>
      </c>
      <c r="P1921">
        <v>0.94839869281045697</v>
      </c>
    </row>
    <row r="1922" spans="1:16" x14ac:dyDescent="0.2">
      <c r="A1922">
        <v>0.75</v>
      </c>
      <c r="B1922">
        <v>0.3</v>
      </c>
      <c r="C1922">
        <v>0.8</v>
      </c>
      <c r="D1922">
        <v>0.9</v>
      </c>
      <c r="E1922">
        <v>0.38918463510295498</v>
      </c>
      <c r="F1922">
        <v>0.43050741108083601</v>
      </c>
      <c r="G1922">
        <v>0.46744576218081102</v>
      </c>
      <c r="H1922">
        <v>0.48660872059487198</v>
      </c>
      <c r="I1922">
        <v>9.9363031105726501E-2</v>
      </c>
      <c r="J1922">
        <v>0.172986961919153</v>
      </c>
      <c r="K1922">
        <v>0.23011494361012599</v>
      </c>
      <c r="L1922">
        <v>0.27797132020870402</v>
      </c>
      <c r="M1922">
        <v>0.43317902775205602</v>
      </c>
      <c r="N1922">
        <v>0.65690484367647595</v>
      </c>
      <c r="O1922">
        <v>0.806413655126761</v>
      </c>
      <c r="P1922">
        <v>0.94839869281045697</v>
      </c>
    </row>
    <row r="1923" spans="1:16" x14ac:dyDescent="0.2">
      <c r="A1923">
        <v>0.75</v>
      </c>
      <c r="B1923">
        <v>0.4</v>
      </c>
      <c r="C1923">
        <v>0.8</v>
      </c>
      <c r="D1923">
        <v>0.9</v>
      </c>
      <c r="E1923">
        <v>0.38459903375696602</v>
      </c>
      <c r="F1923">
        <v>0.430627191137058</v>
      </c>
      <c r="G1923">
        <v>0.46654815448739101</v>
      </c>
      <c r="H1923">
        <v>0.485347515163845</v>
      </c>
      <c r="I1923">
        <v>9.9710253327948806E-2</v>
      </c>
      <c r="J1923">
        <v>0.172986961919153</v>
      </c>
      <c r="K1923">
        <v>0.229744573239756</v>
      </c>
      <c r="L1923">
        <v>0.27797132020870402</v>
      </c>
      <c r="M1923">
        <v>0.43469417926720799</v>
      </c>
      <c r="N1923">
        <v>0.65690484367647595</v>
      </c>
      <c r="O1923">
        <v>0.80513160384471005</v>
      </c>
      <c r="P1923">
        <v>0.94839869281045697</v>
      </c>
    </row>
    <row r="1924" spans="1:16" x14ac:dyDescent="0.2">
      <c r="A1924">
        <v>0.75</v>
      </c>
      <c r="B1924">
        <v>0.5</v>
      </c>
      <c r="C1924">
        <v>0.2</v>
      </c>
      <c r="D1924">
        <v>0.7</v>
      </c>
      <c r="E1924">
        <v>0.39318213186131801</v>
      </c>
      <c r="F1924">
        <v>0.42780656241190701</v>
      </c>
      <c r="G1924">
        <v>0.46629122265191397</v>
      </c>
      <c r="H1924">
        <v>0.49646249573540002</v>
      </c>
      <c r="I1924">
        <v>9.7106352787735606E-2</v>
      </c>
      <c r="J1924">
        <v>0.17285434545626199</v>
      </c>
      <c r="K1924">
        <v>0.23065747740377901</v>
      </c>
      <c r="L1924">
        <v>0.27797132020870402</v>
      </c>
      <c r="M1924">
        <v>0.41857097704477703</v>
      </c>
      <c r="N1924">
        <v>0.65689280839641395</v>
      </c>
      <c r="O1924">
        <v>0.805216591084429</v>
      </c>
      <c r="P1924">
        <v>0.94839869281045697</v>
      </c>
    </row>
    <row r="1925" spans="1:16" x14ac:dyDescent="0.2">
      <c r="A1925">
        <v>0.75</v>
      </c>
      <c r="B1925">
        <v>0.4</v>
      </c>
      <c r="C1925">
        <v>0.6</v>
      </c>
      <c r="D1925">
        <v>0.8</v>
      </c>
      <c r="E1925">
        <v>0.38933955398251802</v>
      </c>
      <c r="F1925">
        <v>0.425229223392731</v>
      </c>
      <c r="G1925">
        <v>0.465281081587681</v>
      </c>
      <c r="H1925">
        <v>0.490022870368853</v>
      </c>
      <c r="I1925">
        <v>9.8354535129010198E-2</v>
      </c>
      <c r="J1925">
        <v>0.17259686530079499</v>
      </c>
      <c r="K1925">
        <v>0.22938748797701</v>
      </c>
      <c r="L1925">
        <v>0.27797132020870402</v>
      </c>
      <c r="M1925">
        <v>0.42873950893753698</v>
      </c>
      <c r="N1925">
        <v>0.65689221741384995</v>
      </c>
      <c r="O1925">
        <v>0.80350868570005296</v>
      </c>
      <c r="P1925">
        <v>0.94839869281045697</v>
      </c>
    </row>
    <row r="1926" spans="1:16" x14ac:dyDescent="0.2">
      <c r="A1926">
        <v>0.75</v>
      </c>
      <c r="B1926">
        <v>0.2</v>
      </c>
      <c r="C1926">
        <v>0</v>
      </c>
      <c r="D1926">
        <v>0.6</v>
      </c>
      <c r="E1926">
        <v>0.39510652794794598</v>
      </c>
      <c r="F1926">
        <v>0.42616353372091997</v>
      </c>
      <c r="G1926">
        <v>0.460707493148587</v>
      </c>
      <c r="H1926">
        <v>0.497761615596093</v>
      </c>
      <c r="I1926">
        <v>9.7776608736576703E-2</v>
      </c>
      <c r="J1926">
        <v>0.17261871440688001</v>
      </c>
      <c r="K1926">
        <v>0.22946166149406999</v>
      </c>
      <c r="L1926">
        <v>0.27797132020870402</v>
      </c>
      <c r="M1926">
        <v>0.40641525836731901</v>
      </c>
      <c r="N1926">
        <v>0.65688331958948698</v>
      </c>
      <c r="O1926">
        <v>0.80243730943417901</v>
      </c>
      <c r="P1926">
        <v>0.94839869281045697</v>
      </c>
    </row>
    <row r="1927" spans="1:16" x14ac:dyDescent="0.2">
      <c r="A1927">
        <v>0.25</v>
      </c>
      <c r="B1927">
        <v>0.3</v>
      </c>
      <c r="C1927">
        <v>0.9</v>
      </c>
      <c r="D1927">
        <v>0.2</v>
      </c>
      <c r="E1927">
        <v>0.421301329168764</v>
      </c>
      <c r="F1927">
        <v>0.43490664907404702</v>
      </c>
      <c r="G1927">
        <v>0.47191326112652299</v>
      </c>
      <c r="H1927">
        <v>0.49586018605617999</v>
      </c>
      <c r="I1927">
        <v>9.8465840682015804E-2</v>
      </c>
      <c r="J1927">
        <v>0.17775667125643599</v>
      </c>
      <c r="K1927">
        <v>0.23269323163519601</v>
      </c>
      <c r="L1927">
        <v>0.27797132020870402</v>
      </c>
      <c r="M1927">
        <v>0.42988041249423797</v>
      </c>
      <c r="N1927">
        <v>0.65688211721992595</v>
      </c>
      <c r="O1927">
        <v>0.81871072477178697</v>
      </c>
      <c r="P1927">
        <v>0.94839869281045697</v>
      </c>
    </row>
    <row r="1928" spans="1:16" x14ac:dyDescent="0.2">
      <c r="A1928">
        <v>0.75</v>
      </c>
      <c r="B1928">
        <v>0</v>
      </c>
      <c r="C1928">
        <v>0.3</v>
      </c>
      <c r="D1928">
        <v>0.6</v>
      </c>
      <c r="E1928">
        <v>0.395970810702784</v>
      </c>
      <c r="F1928">
        <v>0.42271203106494398</v>
      </c>
      <c r="G1928">
        <v>0.46550741163850201</v>
      </c>
      <c r="H1928">
        <v>0.49275095797170998</v>
      </c>
      <c r="I1928">
        <v>9.7012050377058498E-2</v>
      </c>
      <c r="J1928">
        <v>0.172250619925091</v>
      </c>
      <c r="K1928">
        <v>0.229868337544641</v>
      </c>
      <c r="L1928">
        <v>0.27797132020870402</v>
      </c>
      <c r="M1928">
        <v>0.418090218755515</v>
      </c>
      <c r="N1928">
        <v>0.65685691155904702</v>
      </c>
      <c r="O1928">
        <v>0.80545348784306503</v>
      </c>
      <c r="P1928">
        <v>0.94839869281045697</v>
      </c>
    </row>
    <row r="1929" spans="1:16" x14ac:dyDescent="0.2">
      <c r="A1929">
        <v>0.75</v>
      </c>
      <c r="B1929">
        <v>0.2</v>
      </c>
      <c r="C1929">
        <v>0.5</v>
      </c>
      <c r="D1929">
        <v>0.8</v>
      </c>
      <c r="E1929">
        <v>0.39087558046090998</v>
      </c>
      <c r="F1929">
        <v>0.42827072974753599</v>
      </c>
      <c r="G1929">
        <v>0.46791912555807702</v>
      </c>
      <c r="H1929">
        <v>0.491782667612775</v>
      </c>
      <c r="I1929">
        <v>9.7942613113827307E-2</v>
      </c>
      <c r="J1929">
        <v>0.172600091073949</v>
      </c>
      <c r="K1929">
        <v>0.22974101198619501</v>
      </c>
      <c r="L1929">
        <v>0.27797132020870402</v>
      </c>
      <c r="M1929">
        <v>0.42758095949625502</v>
      </c>
      <c r="N1929">
        <v>0.656856443003075</v>
      </c>
      <c r="O1929">
        <v>0.80491861421995503</v>
      </c>
      <c r="P1929">
        <v>0.94839869281045697</v>
      </c>
    </row>
    <row r="1930" spans="1:16" x14ac:dyDescent="0.2">
      <c r="A1930">
        <v>0.75</v>
      </c>
      <c r="B1930">
        <v>0.5</v>
      </c>
      <c r="C1930">
        <v>0.7</v>
      </c>
      <c r="D1930">
        <v>0.5</v>
      </c>
      <c r="E1930">
        <v>0.39824920032301703</v>
      </c>
      <c r="F1930">
        <v>0.42425262552246001</v>
      </c>
      <c r="G1930">
        <v>0.46191234685746801</v>
      </c>
      <c r="H1930">
        <v>0.49012434563739099</v>
      </c>
      <c r="I1930">
        <v>9.7688401604561895E-2</v>
      </c>
      <c r="J1930">
        <v>0.173673782762825</v>
      </c>
      <c r="K1930">
        <v>0.22947384087391801</v>
      </c>
      <c r="L1930">
        <v>0.27797132020870402</v>
      </c>
      <c r="M1930">
        <v>0.41695118894001398</v>
      </c>
      <c r="N1930">
        <v>0.65685105351239204</v>
      </c>
      <c r="O1930">
        <v>0.80236707948491703</v>
      </c>
      <c r="P1930">
        <v>0.94839869281045697</v>
      </c>
    </row>
    <row r="1931" spans="1:16" x14ac:dyDescent="0.2">
      <c r="A1931">
        <v>0.75</v>
      </c>
      <c r="B1931">
        <v>0.1</v>
      </c>
      <c r="C1931">
        <v>0.5</v>
      </c>
      <c r="D1931">
        <v>0.4</v>
      </c>
      <c r="E1931">
        <v>0.39972228420384898</v>
      </c>
      <c r="F1931">
        <v>0.42318893918767098</v>
      </c>
      <c r="G1931">
        <v>0.46586477353552203</v>
      </c>
      <c r="H1931">
        <v>0.48962601263790301</v>
      </c>
      <c r="I1931">
        <v>9.7212467399119498E-2</v>
      </c>
      <c r="J1931">
        <v>0.17265216553986801</v>
      </c>
      <c r="K1931">
        <v>0.230006156110831</v>
      </c>
      <c r="L1931">
        <v>0.27797132020870402</v>
      </c>
      <c r="M1931">
        <v>0.41702513460219498</v>
      </c>
      <c r="N1931">
        <v>0.65684049959410495</v>
      </c>
      <c r="O1931">
        <v>0.80578749751530898</v>
      </c>
      <c r="P1931">
        <v>0.94839869281045697</v>
      </c>
    </row>
    <row r="1932" spans="1:16" x14ac:dyDescent="0.2">
      <c r="A1932">
        <v>0.25</v>
      </c>
      <c r="B1932">
        <v>0.5</v>
      </c>
      <c r="C1932">
        <v>0.2</v>
      </c>
      <c r="D1932">
        <v>0</v>
      </c>
      <c r="E1932">
        <v>0.41348892343872301</v>
      </c>
      <c r="F1932">
        <v>0.43039395676418901</v>
      </c>
      <c r="G1932">
        <v>0.46374075748878602</v>
      </c>
      <c r="H1932">
        <v>0.49489277989325797</v>
      </c>
      <c r="I1932">
        <v>9.6519005110180203E-2</v>
      </c>
      <c r="J1932">
        <v>0.175732141540939</v>
      </c>
      <c r="K1932">
        <v>0.233375175547682</v>
      </c>
      <c r="L1932">
        <v>0.27797132020870402</v>
      </c>
      <c r="M1932">
        <v>0.408263765252591</v>
      </c>
      <c r="N1932">
        <v>0.65682260157217498</v>
      </c>
      <c r="O1932">
        <v>0.81792137726620295</v>
      </c>
      <c r="P1932">
        <v>0.94839869281045697</v>
      </c>
    </row>
    <row r="1933" spans="1:16" x14ac:dyDescent="0.2">
      <c r="A1933">
        <v>0.75</v>
      </c>
      <c r="B1933">
        <v>0.7</v>
      </c>
      <c r="C1933">
        <v>0.7</v>
      </c>
      <c r="D1933">
        <v>0.8</v>
      </c>
      <c r="E1933">
        <v>0.38540639138136601</v>
      </c>
      <c r="F1933">
        <v>0.42754566078189599</v>
      </c>
      <c r="G1933">
        <v>0.46257472913879</v>
      </c>
      <c r="H1933">
        <v>0.48843324842025398</v>
      </c>
      <c r="I1933">
        <v>9.8771785362436901E-2</v>
      </c>
      <c r="J1933">
        <v>0.172680442023363</v>
      </c>
      <c r="K1933">
        <v>0.22933763042715299</v>
      </c>
      <c r="L1933">
        <v>0.27797132020870402</v>
      </c>
      <c r="M1933">
        <v>0.43030059491038802</v>
      </c>
      <c r="N1933">
        <v>0.65679962482125698</v>
      </c>
      <c r="O1933">
        <v>0.80374178593315304</v>
      </c>
      <c r="P1933">
        <v>0.94839869281045697</v>
      </c>
    </row>
    <row r="1934" spans="1:16" x14ac:dyDescent="0.2">
      <c r="A1934">
        <v>0.75</v>
      </c>
      <c r="B1934">
        <v>0.1</v>
      </c>
      <c r="C1934">
        <v>0</v>
      </c>
      <c r="D1934">
        <v>0.7</v>
      </c>
      <c r="E1934">
        <v>0.39481922912953099</v>
      </c>
      <c r="F1934">
        <v>0.42276572915272598</v>
      </c>
      <c r="G1934">
        <v>0.46420703493502902</v>
      </c>
      <c r="H1934">
        <v>0.49636639393644999</v>
      </c>
      <c r="I1934">
        <v>9.8054386514354497E-2</v>
      </c>
      <c r="J1934">
        <v>0.172660908379804</v>
      </c>
      <c r="K1934">
        <v>0.23083155703063299</v>
      </c>
      <c r="L1934">
        <v>0.27797132020870402</v>
      </c>
      <c r="M1934">
        <v>0.42308192503398601</v>
      </c>
      <c r="N1934">
        <v>0.65675219390689099</v>
      </c>
      <c r="O1934">
        <v>0.80756551456238401</v>
      </c>
      <c r="P1934">
        <v>0.94839869281045697</v>
      </c>
    </row>
    <row r="1935" spans="1:16" x14ac:dyDescent="0.2">
      <c r="A1935">
        <v>0.75</v>
      </c>
      <c r="B1935">
        <v>0.3</v>
      </c>
      <c r="C1935">
        <v>0</v>
      </c>
      <c r="D1935">
        <v>0.6</v>
      </c>
      <c r="E1935">
        <v>0.39556136120435298</v>
      </c>
      <c r="F1935">
        <v>0.42528821012274898</v>
      </c>
      <c r="G1935">
        <v>0.46167852933086501</v>
      </c>
      <c r="H1935">
        <v>0.49852552063336902</v>
      </c>
      <c r="I1935">
        <v>9.7784317648078406E-2</v>
      </c>
      <c r="J1935">
        <v>0.172789857082465</v>
      </c>
      <c r="K1935">
        <v>0.229174305172231</v>
      </c>
      <c r="L1935">
        <v>0.27797132020870402</v>
      </c>
      <c r="M1935">
        <v>0.40641525836731901</v>
      </c>
      <c r="N1935">
        <v>0.65672536751976995</v>
      </c>
      <c r="O1935">
        <v>0.80132619832306795</v>
      </c>
      <c r="P1935">
        <v>0.94839869281045697</v>
      </c>
    </row>
    <row r="1936" spans="1:16" x14ac:dyDescent="0.2">
      <c r="A1936">
        <v>0.75</v>
      </c>
      <c r="B1936">
        <v>0.6</v>
      </c>
      <c r="C1936">
        <v>0.8</v>
      </c>
      <c r="D1936">
        <v>0.4</v>
      </c>
      <c r="E1936">
        <v>0.39448311908815298</v>
      </c>
      <c r="F1936">
        <v>0.42394773931326701</v>
      </c>
      <c r="G1936">
        <v>0.453251366918698</v>
      </c>
      <c r="H1936">
        <v>0.48575368411278902</v>
      </c>
      <c r="I1936">
        <v>9.7954418442060001E-2</v>
      </c>
      <c r="J1936">
        <v>0.172726488083116</v>
      </c>
      <c r="K1936">
        <v>0.22773357496698601</v>
      </c>
      <c r="L1936">
        <v>0.27797132020870402</v>
      </c>
      <c r="M1936">
        <v>0.41870332569215102</v>
      </c>
      <c r="N1936">
        <v>0.65671267337401196</v>
      </c>
      <c r="O1936">
        <v>0.79760337913298096</v>
      </c>
      <c r="P1936">
        <v>0.94839869281045697</v>
      </c>
    </row>
    <row r="1937" spans="1:16" x14ac:dyDescent="0.2">
      <c r="A1937">
        <v>0.75</v>
      </c>
      <c r="B1937">
        <v>0.6</v>
      </c>
      <c r="C1937">
        <v>0.8</v>
      </c>
      <c r="D1937">
        <v>0.3</v>
      </c>
      <c r="E1937">
        <v>0.39798833174447701</v>
      </c>
      <c r="F1937">
        <v>0.41957470635170602</v>
      </c>
      <c r="G1937">
        <v>0.45241796629551101</v>
      </c>
      <c r="H1937">
        <v>0.48427234990759599</v>
      </c>
      <c r="I1937">
        <v>9.6585652850717102E-2</v>
      </c>
      <c r="J1937">
        <v>0.172726488083116</v>
      </c>
      <c r="K1937">
        <v>0.22752297263921001</v>
      </c>
      <c r="L1937">
        <v>0.27797132020870402</v>
      </c>
      <c r="M1937">
        <v>0.41142020032079002</v>
      </c>
      <c r="N1937">
        <v>0.65671267337401196</v>
      </c>
      <c r="O1937">
        <v>0.79681685084645304</v>
      </c>
      <c r="P1937">
        <v>0.94839869281045697</v>
      </c>
    </row>
    <row r="1938" spans="1:16" x14ac:dyDescent="0.2">
      <c r="A1938">
        <v>0.75</v>
      </c>
      <c r="B1938">
        <v>0.6</v>
      </c>
      <c r="C1938">
        <v>0.7</v>
      </c>
      <c r="D1938">
        <v>0.9</v>
      </c>
      <c r="E1938">
        <v>0.37948311596448397</v>
      </c>
      <c r="F1938">
        <v>0.427484142965387</v>
      </c>
      <c r="G1938">
        <v>0.46350709013122299</v>
      </c>
      <c r="H1938">
        <v>0.48689512953731601</v>
      </c>
      <c r="I1938">
        <v>9.9098582748057898E-2</v>
      </c>
      <c r="J1938">
        <v>0.17332799510626301</v>
      </c>
      <c r="K1938">
        <v>0.23040244524196801</v>
      </c>
      <c r="L1938">
        <v>0.27797132020870402</v>
      </c>
      <c r="M1938">
        <v>0.43158264619243902</v>
      </c>
      <c r="N1938">
        <v>0.65670173734433701</v>
      </c>
      <c r="O1938">
        <v>0.80700907420044099</v>
      </c>
      <c r="P1938">
        <v>0.94839869281045697</v>
      </c>
    </row>
    <row r="1939" spans="1:16" x14ac:dyDescent="0.2">
      <c r="A1939">
        <v>0.25</v>
      </c>
      <c r="B1939">
        <v>0.8</v>
      </c>
      <c r="C1939">
        <v>0.1</v>
      </c>
      <c r="D1939">
        <v>0.2</v>
      </c>
      <c r="E1939">
        <v>0.41323760874607601</v>
      </c>
      <c r="F1939">
        <v>0.43545576576706302</v>
      </c>
      <c r="G1939">
        <v>0.46996335744180101</v>
      </c>
      <c r="H1939">
        <v>0.49691807667710902</v>
      </c>
      <c r="I1939">
        <v>9.9272189207703906E-2</v>
      </c>
      <c r="J1939">
        <v>0.17613672744608899</v>
      </c>
      <c r="K1939">
        <v>0.23331894522829399</v>
      </c>
      <c r="L1939">
        <v>0.27797132020870402</v>
      </c>
      <c r="M1939">
        <v>0.43750259015317999</v>
      </c>
      <c r="N1939">
        <v>0.65669565335699098</v>
      </c>
      <c r="O1939">
        <v>0.81647837582320204</v>
      </c>
      <c r="P1939">
        <v>0.94839869281045697</v>
      </c>
    </row>
    <row r="1940" spans="1:16" x14ac:dyDescent="0.2">
      <c r="A1940">
        <v>0.75</v>
      </c>
      <c r="B1940">
        <v>0.2</v>
      </c>
      <c r="C1940">
        <v>0.6</v>
      </c>
      <c r="D1940">
        <v>0.7</v>
      </c>
      <c r="E1940">
        <v>0.400061989571383</v>
      </c>
      <c r="F1940">
        <v>0.42801128900437801</v>
      </c>
      <c r="G1940">
        <v>0.466839328902452</v>
      </c>
      <c r="H1940">
        <v>0.493121012479317</v>
      </c>
      <c r="I1940">
        <v>9.7966380196417902E-2</v>
      </c>
      <c r="J1940">
        <v>0.172127450791526</v>
      </c>
      <c r="K1940">
        <v>0.22981898469574599</v>
      </c>
      <c r="L1940">
        <v>0.27797132020870402</v>
      </c>
      <c r="M1940">
        <v>0.41943119259648898</v>
      </c>
      <c r="N1940">
        <v>0.656695368309268</v>
      </c>
      <c r="O1940">
        <v>0.80476598906732999</v>
      </c>
      <c r="P1940">
        <v>0.94839869281045697</v>
      </c>
    </row>
    <row r="1941" spans="1:16" x14ac:dyDescent="0.2">
      <c r="A1941">
        <v>0.75</v>
      </c>
      <c r="B1941">
        <v>0.5</v>
      </c>
      <c r="C1941">
        <v>0.9</v>
      </c>
      <c r="D1941">
        <v>0.9</v>
      </c>
      <c r="E1941">
        <v>0.38729097116802402</v>
      </c>
      <c r="F1941">
        <v>0.43467267725450998</v>
      </c>
      <c r="G1941">
        <v>0.46840989702969899</v>
      </c>
      <c r="H1941">
        <v>0.486500143076674</v>
      </c>
      <c r="I1941">
        <v>9.9774251149299498E-2</v>
      </c>
      <c r="J1941">
        <v>0.17298427325249999</v>
      </c>
      <c r="K1941">
        <v>0.229338069174715</v>
      </c>
      <c r="L1941">
        <v>0.27797132020870402</v>
      </c>
      <c r="M1941">
        <v>0.43259413470392799</v>
      </c>
      <c r="N1941">
        <v>0.65668598845762105</v>
      </c>
      <c r="O1941">
        <v>0.80459396943610795</v>
      </c>
      <c r="P1941">
        <v>0.94839869281045697</v>
      </c>
    </row>
    <row r="1942" spans="1:16" x14ac:dyDescent="0.2">
      <c r="A1942">
        <v>0.75</v>
      </c>
      <c r="B1942">
        <v>0.8</v>
      </c>
      <c r="C1942">
        <v>0.2</v>
      </c>
      <c r="D1942">
        <v>0.2</v>
      </c>
      <c r="E1942">
        <v>0.40638611190721002</v>
      </c>
      <c r="F1942">
        <v>0.43125092048179497</v>
      </c>
      <c r="G1942">
        <v>0.467557872529135</v>
      </c>
      <c r="H1942">
        <v>0.49997448581265902</v>
      </c>
      <c r="I1942">
        <v>9.6981397790923005E-2</v>
      </c>
      <c r="J1942">
        <v>0.17303681796157</v>
      </c>
      <c r="K1942">
        <v>0.22879413385261499</v>
      </c>
      <c r="L1942">
        <v>0.27797132020870402</v>
      </c>
      <c r="M1942">
        <v>0.39639842471077902</v>
      </c>
      <c r="N1942">
        <v>0.65667924806188605</v>
      </c>
      <c r="O1942">
        <v>0.79855677548011605</v>
      </c>
      <c r="P1942">
        <v>0.94839869281045697</v>
      </c>
    </row>
    <row r="1943" spans="1:16" x14ac:dyDescent="0.2">
      <c r="A1943">
        <v>0.75</v>
      </c>
      <c r="B1943">
        <v>0.7</v>
      </c>
      <c r="C1943">
        <v>0.2</v>
      </c>
      <c r="D1943">
        <v>0</v>
      </c>
      <c r="E1943">
        <v>0.39619907438813301</v>
      </c>
      <c r="F1943">
        <v>0.42477439390188898</v>
      </c>
      <c r="G1943">
        <v>0.45370903627885101</v>
      </c>
      <c r="H1943">
        <v>0.49251943454063402</v>
      </c>
      <c r="I1943">
        <v>9.6640363374386806E-2</v>
      </c>
      <c r="J1943">
        <v>0.17271223177193801</v>
      </c>
      <c r="K1943">
        <v>0.23064598570446701</v>
      </c>
      <c r="L1943">
        <v>0.27797132020870402</v>
      </c>
      <c r="M1943">
        <v>0.39545165497724499</v>
      </c>
      <c r="N1943">
        <v>0.656675363058001</v>
      </c>
      <c r="O1943">
        <v>0.804967031890372</v>
      </c>
      <c r="P1943">
        <v>0.94839869281045697</v>
      </c>
    </row>
    <row r="1944" spans="1:16" x14ac:dyDescent="0.2">
      <c r="A1944">
        <v>0.75</v>
      </c>
      <c r="B1944">
        <v>0.7</v>
      </c>
      <c r="C1944">
        <v>0.1</v>
      </c>
      <c r="D1944">
        <v>0</v>
      </c>
      <c r="E1944">
        <v>0.39711832995653901</v>
      </c>
      <c r="F1944">
        <v>0.42394275192891001</v>
      </c>
      <c r="G1944">
        <v>0.45447879250743101</v>
      </c>
      <c r="H1944">
        <v>0.49356151799445003</v>
      </c>
      <c r="I1944">
        <v>9.5979714499452196E-2</v>
      </c>
      <c r="J1944">
        <v>0.17271223177193801</v>
      </c>
      <c r="K1944">
        <v>0.230353588043648</v>
      </c>
      <c r="L1944">
        <v>0.27797132020870402</v>
      </c>
      <c r="M1944">
        <v>0.39226983679542698</v>
      </c>
      <c r="N1944">
        <v>0.656675363058001</v>
      </c>
      <c r="O1944">
        <v>0.80417338109672198</v>
      </c>
      <c r="P1944">
        <v>0.94839869281045697</v>
      </c>
    </row>
    <row r="1945" spans="1:16" x14ac:dyDescent="0.2">
      <c r="A1945">
        <v>0.75</v>
      </c>
      <c r="B1945">
        <v>0.6</v>
      </c>
      <c r="C1945">
        <v>0.2</v>
      </c>
      <c r="D1945">
        <v>0</v>
      </c>
      <c r="E1945">
        <v>0.39684510966624598</v>
      </c>
      <c r="F1945">
        <v>0.42425559187627099</v>
      </c>
      <c r="G1945">
        <v>0.45208941809511299</v>
      </c>
      <c r="H1945">
        <v>0.49067004852221402</v>
      </c>
      <c r="I1945">
        <v>9.6347965713568101E-2</v>
      </c>
      <c r="J1945">
        <v>0.17271223177193801</v>
      </c>
      <c r="K1945">
        <v>0.230353588043648</v>
      </c>
      <c r="L1945">
        <v>0.27797132020870402</v>
      </c>
      <c r="M1945">
        <v>0.39485641688200701</v>
      </c>
      <c r="N1945">
        <v>0.656675363058001</v>
      </c>
      <c r="O1945">
        <v>0.80417338109672198</v>
      </c>
      <c r="P1945">
        <v>0.94839869281045697</v>
      </c>
    </row>
    <row r="1946" spans="1:16" x14ac:dyDescent="0.2">
      <c r="A1946">
        <v>0.75</v>
      </c>
      <c r="B1946">
        <v>0.6</v>
      </c>
      <c r="C1946">
        <v>0.1</v>
      </c>
      <c r="D1946">
        <v>0</v>
      </c>
      <c r="E1946">
        <v>0.39479821313081398</v>
      </c>
      <c r="F1946">
        <v>0.42217371042716501</v>
      </c>
      <c r="G1946">
        <v>0.45068455060775597</v>
      </c>
      <c r="H1946">
        <v>0.49067723652045198</v>
      </c>
      <c r="I1946">
        <v>9.6027452893055198E-2</v>
      </c>
      <c r="J1946">
        <v>0.17271223177193801</v>
      </c>
      <c r="K1946">
        <v>0.230353588043648</v>
      </c>
      <c r="L1946">
        <v>0.27797132020870402</v>
      </c>
      <c r="M1946">
        <v>0.39318975021533997</v>
      </c>
      <c r="N1946">
        <v>0.656675363058001</v>
      </c>
      <c r="O1946">
        <v>0.80417338109672198</v>
      </c>
      <c r="P1946">
        <v>0.94839869281045697</v>
      </c>
    </row>
    <row r="1947" spans="1:16" x14ac:dyDescent="0.2">
      <c r="A1947">
        <v>0.75</v>
      </c>
      <c r="B1947">
        <v>0.5</v>
      </c>
      <c r="C1947">
        <v>0.1</v>
      </c>
      <c r="D1947">
        <v>0</v>
      </c>
      <c r="E1947">
        <v>0.39273760537386598</v>
      </c>
      <c r="F1947">
        <v>0.42146786137286602</v>
      </c>
      <c r="G1947">
        <v>0.45025825420493398</v>
      </c>
      <c r="H1947">
        <v>0.48838819530942201</v>
      </c>
      <c r="I1947">
        <v>9.6382062822133199E-2</v>
      </c>
      <c r="J1947">
        <v>0.17271223177193801</v>
      </c>
      <c r="K1947">
        <v>0.230353588043648</v>
      </c>
      <c r="L1947">
        <v>0.27797132020870402</v>
      </c>
      <c r="M1947">
        <v>0.39367994629377201</v>
      </c>
      <c r="N1947">
        <v>0.656675363058001</v>
      </c>
      <c r="O1947">
        <v>0.80417338109672198</v>
      </c>
      <c r="P1947">
        <v>0.94839869281045697</v>
      </c>
    </row>
    <row r="1948" spans="1:16" x14ac:dyDescent="0.2">
      <c r="A1948">
        <v>0.75</v>
      </c>
      <c r="B1948">
        <v>0.7</v>
      </c>
      <c r="C1948">
        <v>0</v>
      </c>
      <c r="D1948">
        <v>0</v>
      </c>
      <c r="E1948">
        <v>0.39275107775481299</v>
      </c>
      <c r="F1948">
        <v>0.41945968527088501</v>
      </c>
      <c r="G1948">
        <v>0.44806928465170998</v>
      </c>
      <c r="H1948">
        <v>0.490125006896313</v>
      </c>
      <c r="I1948">
        <v>9.6267070821291295E-2</v>
      </c>
      <c r="J1948">
        <v>0.17271223177193801</v>
      </c>
      <c r="K1948">
        <v>0.230353588043648</v>
      </c>
      <c r="L1948">
        <v>0.27797132020870402</v>
      </c>
      <c r="M1948">
        <v>0.39338094790653799</v>
      </c>
      <c r="N1948">
        <v>0.656675363058001</v>
      </c>
      <c r="O1948">
        <v>0.80417338109672198</v>
      </c>
      <c r="P1948">
        <v>0.94839869281045697</v>
      </c>
    </row>
    <row r="1949" spans="1:16" x14ac:dyDescent="0.2">
      <c r="A1949">
        <v>0.75</v>
      </c>
      <c r="B1949">
        <v>0.6</v>
      </c>
      <c r="C1949">
        <v>0</v>
      </c>
      <c r="D1949">
        <v>0</v>
      </c>
      <c r="E1949">
        <v>0.39270352444473</v>
      </c>
      <c r="F1949">
        <v>0.41993201136295</v>
      </c>
      <c r="G1949">
        <v>0.44790585659467802</v>
      </c>
      <c r="H1949">
        <v>0.48985768847906702</v>
      </c>
      <c r="I1949">
        <v>9.5974673160472507E-2</v>
      </c>
      <c r="J1949">
        <v>0.17271223177193801</v>
      </c>
      <c r="K1949">
        <v>0.230353588043648</v>
      </c>
      <c r="L1949">
        <v>0.27797132020870402</v>
      </c>
      <c r="M1949">
        <v>0.39278570981130001</v>
      </c>
      <c r="N1949">
        <v>0.656675363058001</v>
      </c>
      <c r="O1949">
        <v>0.80417338109672198</v>
      </c>
      <c r="P1949">
        <v>0.94839869281045697</v>
      </c>
    </row>
    <row r="1950" spans="1:16" x14ac:dyDescent="0.2">
      <c r="A1950">
        <v>0.75</v>
      </c>
      <c r="B1950">
        <v>0.8</v>
      </c>
      <c r="C1950">
        <v>0.1</v>
      </c>
      <c r="D1950">
        <v>0</v>
      </c>
      <c r="E1950">
        <v>0.39831145870427997</v>
      </c>
      <c r="F1950">
        <v>0.42463534887334597</v>
      </c>
      <c r="G1950">
        <v>0.45512125648309698</v>
      </c>
      <c r="H1950">
        <v>0.49407215466837201</v>
      </c>
      <c r="I1950">
        <v>9.5682095451833094E-2</v>
      </c>
      <c r="J1950">
        <v>0.17271223177193801</v>
      </c>
      <c r="K1950">
        <v>0.228520909808899</v>
      </c>
      <c r="L1950">
        <v>0.27797132020870402</v>
      </c>
      <c r="M1950">
        <v>0.391779640716995</v>
      </c>
      <c r="N1950">
        <v>0.656675363058001</v>
      </c>
      <c r="O1950">
        <v>0.79809381251715295</v>
      </c>
      <c r="P1950">
        <v>0.94839869281045697</v>
      </c>
    </row>
    <row r="1951" spans="1:16" x14ac:dyDescent="0.2">
      <c r="A1951">
        <v>0.75</v>
      </c>
      <c r="B1951">
        <v>0.8</v>
      </c>
      <c r="C1951">
        <v>0.2</v>
      </c>
      <c r="D1951">
        <v>0</v>
      </c>
      <c r="E1951">
        <v>0.39748085756990198</v>
      </c>
      <c r="F1951">
        <v>0.42388757668614202</v>
      </c>
      <c r="G1951">
        <v>0.45715119084156403</v>
      </c>
      <c r="H1951">
        <v>0.49180776150880401</v>
      </c>
      <c r="I1951">
        <v>9.6309587828093998E-2</v>
      </c>
      <c r="J1951">
        <v>0.17271223177193801</v>
      </c>
      <c r="K1951">
        <v>0.228520909808899</v>
      </c>
      <c r="L1951">
        <v>0.27797132020870402</v>
      </c>
      <c r="M1951">
        <v>0.39440590334325798</v>
      </c>
      <c r="N1951">
        <v>0.656675363058001</v>
      </c>
      <c r="O1951">
        <v>0.79809381251715295</v>
      </c>
      <c r="P1951">
        <v>0.94839869281045697</v>
      </c>
    </row>
    <row r="1952" spans="1:16" x14ac:dyDescent="0.2">
      <c r="A1952">
        <v>0.75</v>
      </c>
      <c r="B1952">
        <v>0.8</v>
      </c>
      <c r="C1952">
        <v>0</v>
      </c>
      <c r="D1952">
        <v>0</v>
      </c>
      <c r="E1952">
        <v>0.397132550862627</v>
      </c>
      <c r="F1952">
        <v>0.42279152631522099</v>
      </c>
      <c r="G1952">
        <v>0.45321526445892502</v>
      </c>
      <c r="H1952">
        <v>0.49344439919953498</v>
      </c>
      <c r="I1952">
        <v>9.5969451773672207E-2</v>
      </c>
      <c r="J1952">
        <v>0.17271223177193801</v>
      </c>
      <c r="K1952">
        <v>0.227941155826242</v>
      </c>
      <c r="L1952">
        <v>0.27797132020870402</v>
      </c>
      <c r="M1952">
        <v>0.39289075182810701</v>
      </c>
      <c r="N1952">
        <v>0.656675363058001</v>
      </c>
      <c r="O1952">
        <v>0.79618905061239098</v>
      </c>
      <c r="P1952">
        <v>0.94839869281045697</v>
      </c>
    </row>
    <row r="1953" spans="1:16" x14ac:dyDescent="0.2">
      <c r="A1953">
        <v>0.75</v>
      </c>
      <c r="B1953">
        <v>0.1</v>
      </c>
      <c r="C1953">
        <v>0.3</v>
      </c>
      <c r="D1953">
        <v>0.4</v>
      </c>
      <c r="E1953">
        <v>0.39368718948956</v>
      </c>
      <c r="F1953">
        <v>0.42077118715782802</v>
      </c>
      <c r="G1953">
        <v>0.46564649312755901</v>
      </c>
      <c r="H1953">
        <v>0.490557834274988</v>
      </c>
      <c r="I1953">
        <v>9.6544732356384499E-2</v>
      </c>
      <c r="J1953">
        <v>0.17291122665419201</v>
      </c>
      <c r="K1953">
        <v>0.23030377515844999</v>
      </c>
      <c r="L1953">
        <v>0.27797132020870402</v>
      </c>
      <c r="M1953">
        <v>0.41424735682441699</v>
      </c>
      <c r="N1953">
        <v>0.65666776383313397</v>
      </c>
      <c r="O1953">
        <v>0.80730264903046101</v>
      </c>
      <c r="P1953">
        <v>0.94839869281045697</v>
      </c>
    </row>
    <row r="1954" spans="1:16" x14ac:dyDescent="0.2">
      <c r="A1954">
        <v>0.75</v>
      </c>
      <c r="B1954">
        <v>0.3</v>
      </c>
      <c r="C1954">
        <v>0.4</v>
      </c>
      <c r="D1954">
        <v>0.3</v>
      </c>
      <c r="E1954">
        <v>0.40418151514927603</v>
      </c>
      <c r="F1954">
        <v>0.42409805497006797</v>
      </c>
      <c r="G1954">
        <v>0.47100236514466498</v>
      </c>
      <c r="H1954">
        <v>0.49522242028880098</v>
      </c>
      <c r="I1954">
        <v>9.7240130155043195E-2</v>
      </c>
      <c r="J1954">
        <v>0.17291122665419201</v>
      </c>
      <c r="K1954">
        <v>0.229523539226343</v>
      </c>
      <c r="L1954">
        <v>0.27797132020870402</v>
      </c>
      <c r="M1954">
        <v>0.41892421591304102</v>
      </c>
      <c r="N1954">
        <v>0.65666776383313397</v>
      </c>
      <c r="O1954">
        <v>0.80046231758015496</v>
      </c>
      <c r="P1954">
        <v>0.94839869281045697</v>
      </c>
    </row>
    <row r="1955" spans="1:16" x14ac:dyDescent="0.2">
      <c r="A1955">
        <v>0.75</v>
      </c>
      <c r="B1955">
        <v>0.3</v>
      </c>
      <c r="C1955">
        <v>0.3</v>
      </c>
      <c r="D1955">
        <v>0.3</v>
      </c>
      <c r="E1955">
        <v>0.40046408733880401</v>
      </c>
      <c r="F1955">
        <v>0.424998114323831</v>
      </c>
      <c r="G1955">
        <v>0.46893429736558501</v>
      </c>
      <c r="H1955">
        <v>0.49495402861515297</v>
      </c>
      <c r="I1955">
        <v>9.7523860313773303E-2</v>
      </c>
      <c r="J1955">
        <v>0.17291122665419201</v>
      </c>
      <c r="K1955">
        <v>0.229523539226343</v>
      </c>
      <c r="L1955">
        <v>0.27797132020870402</v>
      </c>
      <c r="M1955">
        <v>0.42084340783223301</v>
      </c>
      <c r="N1955">
        <v>0.65666776383313397</v>
      </c>
      <c r="O1955">
        <v>0.80046231758015496</v>
      </c>
      <c r="P1955">
        <v>0.94839869281045697</v>
      </c>
    </row>
    <row r="1956" spans="1:16" x14ac:dyDescent="0.2">
      <c r="A1956">
        <v>0.75</v>
      </c>
      <c r="B1956">
        <v>0.1</v>
      </c>
      <c r="C1956">
        <v>0.5</v>
      </c>
      <c r="D1956">
        <v>0.8</v>
      </c>
      <c r="E1956">
        <v>0.388815274196462</v>
      </c>
      <c r="F1956">
        <v>0.42843021917667201</v>
      </c>
      <c r="G1956">
        <v>0.46885176418498098</v>
      </c>
      <c r="H1956">
        <v>0.492794914685178</v>
      </c>
      <c r="I1956">
        <v>9.7922188277225999E-2</v>
      </c>
      <c r="J1956">
        <v>0.172297818181573</v>
      </c>
      <c r="K1956">
        <v>0.230111382356565</v>
      </c>
      <c r="L1956">
        <v>0.27797132020870402</v>
      </c>
      <c r="M1956">
        <v>0.42734785926315499</v>
      </c>
      <c r="N1956">
        <v>0.65666019514909502</v>
      </c>
      <c r="O1956">
        <v>0.80620066550200697</v>
      </c>
      <c r="P1956">
        <v>0.94839869281045697</v>
      </c>
    </row>
    <row r="1957" spans="1:16" x14ac:dyDescent="0.2">
      <c r="A1957">
        <v>0.75</v>
      </c>
      <c r="B1957">
        <v>0.2</v>
      </c>
      <c r="C1957">
        <v>0</v>
      </c>
      <c r="D1957">
        <v>0.3</v>
      </c>
      <c r="E1957">
        <v>0.39893897580797999</v>
      </c>
      <c r="F1957">
        <v>0.42687983687397202</v>
      </c>
      <c r="G1957">
        <v>0.46506955205995598</v>
      </c>
      <c r="H1957">
        <v>0.49633971176846298</v>
      </c>
      <c r="I1957">
        <v>9.7222308907729496E-2</v>
      </c>
      <c r="J1957">
        <v>0.17247134455174101</v>
      </c>
      <c r="K1957">
        <v>0.23110565468847699</v>
      </c>
      <c r="L1957">
        <v>0.27797132020870402</v>
      </c>
      <c r="M1957">
        <v>0.40459340783223302</v>
      </c>
      <c r="N1957">
        <v>0.65665781858125305</v>
      </c>
      <c r="O1957">
        <v>0.80907153849487901</v>
      </c>
      <c r="P1957">
        <v>0.94839869281045697</v>
      </c>
    </row>
    <row r="1958" spans="1:16" x14ac:dyDescent="0.2">
      <c r="A1958">
        <v>0.75</v>
      </c>
      <c r="B1958">
        <v>0.6</v>
      </c>
      <c r="C1958">
        <v>0.6</v>
      </c>
      <c r="D1958">
        <v>0.2</v>
      </c>
      <c r="E1958">
        <v>0.40197756118119599</v>
      </c>
      <c r="F1958">
        <v>0.42050800121908699</v>
      </c>
      <c r="G1958">
        <v>0.45206309914440501</v>
      </c>
      <c r="H1958">
        <v>0.48744834148946398</v>
      </c>
      <c r="I1958">
        <v>9.6715050885663206E-2</v>
      </c>
      <c r="J1958">
        <v>0.173217989605842</v>
      </c>
      <c r="K1958">
        <v>0.227356657310709</v>
      </c>
      <c r="L1958">
        <v>0.27797132020870402</v>
      </c>
      <c r="M1958">
        <v>0.401522467334822</v>
      </c>
      <c r="N1958">
        <v>0.65663800192837196</v>
      </c>
      <c r="O1958">
        <v>0.79358909820693602</v>
      </c>
      <c r="P1958">
        <v>0.94839869281045697</v>
      </c>
    </row>
    <row r="1959" spans="1:16" x14ac:dyDescent="0.2">
      <c r="A1959">
        <v>0.75</v>
      </c>
      <c r="B1959">
        <v>0.4</v>
      </c>
      <c r="C1959">
        <v>0.1</v>
      </c>
      <c r="D1959">
        <v>0.3</v>
      </c>
      <c r="E1959">
        <v>0.39932973618831802</v>
      </c>
      <c r="F1959">
        <v>0.425391037507237</v>
      </c>
      <c r="G1959">
        <v>0.46409878092387102</v>
      </c>
      <c r="H1959">
        <v>0.495943280883614</v>
      </c>
      <c r="I1959">
        <v>9.6957135372048295E-2</v>
      </c>
      <c r="J1959">
        <v>0.172869420634125</v>
      </c>
      <c r="K1959">
        <v>0.22920932043386399</v>
      </c>
      <c r="L1959">
        <v>0.27797132020870402</v>
      </c>
      <c r="M1959">
        <v>0.40291411490293999</v>
      </c>
      <c r="N1959">
        <v>0.65662032550296301</v>
      </c>
      <c r="O1959">
        <v>0.79992318684652697</v>
      </c>
      <c r="P1959">
        <v>0.94839869281045697</v>
      </c>
    </row>
    <row r="1960" spans="1:16" x14ac:dyDescent="0.2">
      <c r="A1960">
        <v>0.75</v>
      </c>
      <c r="B1960">
        <v>0.4</v>
      </c>
      <c r="C1960">
        <v>0.8</v>
      </c>
      <c r="D1960">
        <v>1</v>
      </c>
      <c r="E1960">
        <v>0.38534345438311701</v>
      </c>
      <c r="F1960">
        <v>0.42796679893384498</v>
      </c>
      <c r="G1960">
        <v>0.462473094789495</v>
      </c>
      <c r="H1960">
        <v>0.48361521080925102</v>
      </c>
      <c r="I1960">
        <v>9.9078076293727904E-2</v>
      </c>
      <c r="J1960">
        <v>0.17315648719520599</v>
      </c>
      <c r="K1960">
        <v>0.23047819147337401</v>
      </c>
      <c r="L1960">
        <v>0.27797132020870402</v>
      </c>
      <c r="M1960">
        <v>0.43027041675520999</v>
      </c>
      <c r="N1960">
        <v>0.656619850891483</v>
      </c>
      <c r="O1960">
        <v>0.80885473256783902</v>
      </c>
      <c r="P1960">
        <v>0.94839869281045697</v>
      </c>
    </row>
    <row r="1961" spans="1:16" x14ac:dyDescent="0.2">
      <c r="A1961">
        <v>0.25</v>
      </c>
      <c r="B1961">
        <v>1</v>
      </c>
      <c r="C1961">
        <v>0</v>
      </c>
      <c r="D1961">
        <v>0.9</v>
      </c>
      <c r="E1961">
        <v>0.41550809567165498</v>
      </c>
      <c r="F1961">
        <v>0.42891346563205102</v>
      </c>
      <c r="G1961">
        <v>0.46906255767184502</v>
      </c>
      <c r="H1961">
        <v>0.49905007765980097</v>
      </c>
      <c r="I1961">
        <v>9.8169070364538299E-2</v>
      </c>
      <c r="J1961">
        <v>0.175585962448113</v>
      </c>
      <c r="K1961">
        <v>0.232725030620972</v>
      </c>
      <c r="L1961">
        <v>0.27797132020870402</v>
      </c>
      <c r="M1961">
        <v>0.431708338108928</v>
      </c>
      <c r="N1961">
        <v>0.65660912088075296</v>
      </c>
      <c r="O1961">
        <v>0.81429253878442398</v>
      </c>
      <c r="P1961">
        <v>0.94839869281045697</v>
      </c>
    </row>
    <row r="1962" spans="1:16" x14ac:dyDescent="0.2">
      <c r="A1962">
        <v>0.25</v>
      </c>
      <c r="B1962">
        <v>0.9</v>
      </c>
      <c r="C1962">
        <v>0</v>
      </c>
      <c r="D1962">
        <v>0.9</v>
      </c>
      <c r="E1962">
        <v>0.41677745049940002</v>
      </c>
      <c r="F1962">
        <v>0.42869619436161599</v>
      </c>
      <c r="G1962">
        <v>0.46696288954783499</v>
      </c>
      <c r="H1962">
        <v>0.50005440377570898</v>
      </c>
      <c r="I1962">
        <v>9.8169070364538299E-2</v>
      </c>
      <c r="J1962">
        <v>0.175585962448113</v>
      </c>
      <c r="K1962">
        <v>0.232362711780392</v>
      </c>
      <c r="L1962">
        <v>0.27797132020870402</v>
      </c>
      <c r="M1962">
        <v>0.431708338108928</v>
      </c>
      <c r="N1962">
        <v>0.65660912088075296</v>
      </c>
      <c r="O1962">
        <v>0.81277738726927196</v>
      </c>
      <c r="P1962">
        <v>0.94839869281045697</v>
      </c>
    </row>
    <row r="1963" spans="1:16" x14ac:dyDescent="0.2">
      <c r="A1963">
        <v>0.75</v>
      </c>
      <c r="B1963">
        <v>0.6</v>
      </c>
      <c r="C1963">
        <v>0.9</v>
      </c>
      <c r="D1963">
        <v>0.6</v>
      </c>
      <c r="E1963">
        <v>0.39559073064907202</v>
      </c>
      <c r="F1963">
        <v>0.42430899136558398</v>
      </c>
      <c r="G1963">
        <v>0.45576171118649</v>
      </c>
      <c r="H1963">
        <v>0.48572370570491202</v>
      </c>
      <c r="I1963">
        <v>9.8632575111295404E-2</v>
      </c>
      <c r="J1963">
        <v>0.17212121246239601</v>
      </c>
      <c r="K1963">
        <v>0.228326234415757</v>
      </c>
      <c r="L1963">
        <v>0.27797132020870402</v>
      </c>
      <c r="M1963">
        <v>0.42347091104797202</v>
      </c>
      <c r="N1963">
        <v>0.65659679524342796</v>
      </c>
      <c r="O1963">
        <v>0.80045438705751903</v>
      </c>
      <c r="P1963">
        <v>0.94839869281045697</v>
      </c>
    </row>
    <row r="1964" spans="1:16" x14ac:dyDescent="0.2">
      <c r="A1964">
        <v>0.75</v>
      </c>
      <c r="B1964">
        <v>0.9</v>
      </c>
      <c r="C1964">
        <v>0.5</v>
      </c>
      <c r="D1964">
        <v>0.1</v>
      </c>
      <c r="E1964">
        <v>0.39853741801141102</v>
      </c>
      <c r="F1964">
        <v>0.42501378727864098</v>
      </c>
      <c r="G1964">
        <v>0.45267450137031301</v>
      </c>
      <c r="H1964">
        <v>0.49233855626077599</v>
      </c>
      <c r="I1964">
        <v>9.6713005735619903E-2</v>
      </c>
      <c r="J1964">
        <v>0.173540572367435</v>
      </c>
      <c r="K1964">
        <v>0.227849527692492</v>
      </c>
      <c r="L1964">
        <v>0.27797132020870402</v>
      </c>
      <c r="M1964">
        <v>0.40557008638244102</v>
      </c>
      <c r="N1964">
        <v>0.65657742858506696</v>
      </c>
      <c r="O1964">
        <v>0.79385544406151698</v>
      </c>
      <c r="P1964">
        <v>0.94839869281045697</v>
      </c>
    </row>
    <row r="1965" spans="1:16" x14ac:dyDescent="0.2">
      <c r="A1965">
        <v>0.25</v>
      </c>
      <c r="B1965">
        <v>0.5</v>
      </c>
      <c r="C1965">
        <v>0.1</v>
      </c>
      <c r="D1965">
        <v>0</v>
      </c>
      <c r="E1965">
        <v>0.41612106324924197</v>
      </c>
      <c r="F1965">
        <v>0.430558291122009</v>
      </c>
      <c r="G1965">
        <v>0.46294811782836798</v>
      </c>
      <c r="H1965">
        <v>0.49361161759935701</v>
      </c>
      <c r="I1965">
        <v>9.7213449554624604E-2</v>
      </c>
      <c r="J1965">
        <v>0.17609123460836601</v>
      </c>
      <c r="K1965">
        <v>0.233375175547682</v>
      </c>
      <c r="L1965">
        <v>0.27797132020870402</v>
      </c>
      <c r="M1965">
        <v>0.41082058343440903</v>
      </c>
      <c r="N1965">
        <v>0.65657205690986598</v>
      </c>
      <c r="O1965">
        <v>0.81792137726620295</v>
      </c>
      <c r="P1965">
        <v>0.94839869281045697</v>
      </c>
    </row>
    <row r="1966" spans="1:16" x14ac:dyDescent="0.2">
      <c r="A1966">
        <v>0.75</v>
      </c>
      <c r="B1966">
        <v>0.7</v>
      </c>
      <c r="C1966">
        <v>0.5</v>
      </c>
      <c r="D1966">
        <v>0.9</v>
      </c>
      <c r="E1966">
        <v>0.38304789090484398</v>
      </c>
      <c r="F1966">
        <v>0.425462782661922</v>
      </c>
      <c r="G1966">
        <v>0.46370929651668802</v>
      </c>
      <c r="H1966">
        <v>0.48789935581225802</v>
      </c>
      <c r="I1966">
        <v>9.8530126975286694E-2</v>
      </c>
      <c r="J1966">
        <v>0.17298266776993099</v>
      </c>
      <c r="K1966">
        <v>0.23101535572329901</v>
      </c>
      <c r="L1966">
        <v>0.27797132020870402</v>
      </c>
      <c r="M1966">
        <v>0.42839312737792001</v>
      </c>
      <c r="N1966">
        <v>0.65656814333977598</v>
      </c>
      <c r="O1966">
        <v>0.81038209007345696</v>
      </c>
      <c r="P1966">
        <v>0.94839869281045697</v>
      </c>
    </row>
    <row r="1967" spans="1:16" x14ac:dyDescent="0.2">
      <c r="A1967">
        <v>0.75</v>
      </c>
      <c r="B1967">
        <v>0.1</v>
      </c>
      <c r="C1967">
        <v>0.4</v>
      </c>
      <c r="D1967">
        <v>0.4</v>
      </c>
      <c r="E1967">
        <v>0.392640910305674</v>
      </c>
      <c r="F1967">
        <v>0.42142134512078</v>
      </c>
      <c r="G1967">
        <v>0.46548555679776699</v>
      </c>
      <c r="H1967">
        <v>0.48882484318456898</v>
      </c>
      <c r="I1967">
        <v>9.6891954578606707E-2</v>
      </c>
      <c r="J1967">
        <v>0.17291644804099299</v>
      </c>
      <c r="K1967">
        <v>0.230006156110831</v>
      </c>
      <c r="L1967">
        <v>0.27797132020870402</v>
      </c>
      <c r="M1967">
        <v>0.415358467935529</v>
      </c>
      <c r="N1967">
        <v>0.65656272181632802</v>
      </c>
      <c r="O1967">
        <v>0.80578749751530898</v>
      </c>
      <c r="P1967">
        <v>0.94839869281045697</v>
      </c>
    </row>
    <row r="1968" spans="1:16" x14ac:dyDescent="0.2">
      <c r="A1968">
        <v>0.75</v>
      </c>
      <c r="B1968">
        <v>0.7</v>
      </c>
      <c r="C1968">
        <v>0.6</v>
      </c>
      <c r="D1968">
        <v>0.7</v>
      </c>
      <c r="E1968">
        <v>0.39304977395351398</v>
      </c>
      <c r="F1968">
        <v>0.42940850372393502</v>
      </c>
      <c r="G1968">
        <v>0.46580873382215798</v>
      </c>
      <c r="H1968">
        <v>0.49216896111283498</v>
      </c>
      <c r="I1968">
        <v>9.9458712754927001E-2</v>
      </c>
      <c r="J1968">
        <v>0.17138138309700199</v>
      </c>
      <c r="K1968">
        <v>0.22963002808797101</v>
      </c>
      <c r="L1968">
        <v>0.27797132020870402</v>
      </c>
      <c r="M1968">
        <v>0.43417341116223601</v>
      </c>
      <c r="N1968">
        <v>0.65655620266606995</v>
      </c>
      <c r="O1968">
        <v>0.80369599838736505</v>
      </c>
      <c r="P1968">
        <v>0.94839869281045697</v>
      </c>
    </row>
    <row r="1969" spans="1:16" x14ac:dyDescent="0.2">
      <c r="A1969">
        <v>0.75</v>
      </c>
      <c r="B1969">
        <v>0.7</v>
      </c>
      <c r="C1969">
        <v>0.8</v>
      </c>
      <c r="D1969">
        <v>0.6</v>
      </c>
      <c r="E1969">
        <v>0.39017822822072801</v>
      </c>
      <c r="F1969">
        <v>0.42709732190127397</v>
      </c>
      <c r="G1969">
        <v>0.46004501455699198</v>
      </c>
      <c r="H1969">
        <v>0.48836513419286498</v>
      </c>
      <c r="I1969">
        <v>9.8697311457811396E-2</v>
      </c>
      <c r="J1969">
        <v>0.172056512669435</v>
      </c>
      <c r="K1969">
        <v>0.22799389099019299</v>
      </c>
      <c r="L1969">
        <v>0.27797132020870402</v>
      </c>
      <c r="M1969">
        <v>0.42370401128107199</v>
      </c>
      <c r="N1969">
        <v>0.656549356913257</v>
      </c>
      <c r="O1969">
        <v>0.79790970951284101</v>
      </c>
      <c r="P1969">
        <v>0.94839869281045697</v>
      </c>
    </row>
    <row r="1970" spans="1:16" x14ac:dyDescent="0.2">
      <c r="A1970">
        <v>0.75</v>
      </c>
      <c r="B1970">
        <v>0.8</v>
      </c>
      <c r="C1970">
        <v>0.8</v>
      </c>
      <c r="D1970">
        <v>0.6</v>
      </c>
      <c r="E1970">
        <v>0.38651562075959101</v>
      </c>
      <c r="F1970">
        <v>0.42648015507731102</v>
      </c>
      <c r="G1970">
        <v>0.45605682017827898</v>
      </c>
      <c r="H1970">
        <v>0.49032784309168398</v>
      </c>
      <c r="I1970">
        <v>9.8625187404439596E-2</v>
      </c>
      <c r="J1970">
        <v>0.172056512669435</v>
      </c>
      <c r="K1970">
        <v>0.227253150249452</v>
      </c>
      <c r="L1970">
        <v>0.27797132020870402</v>
      </c>
      <c r="M1970">
        <v>0.42449586648469201</v>
      </c>
      <c r="N1970">
        <v>0.656549356913257</v>
      </c>
      <c r="O1970">
        <v>0.79534560694873901</v>
      </c>
      <c r="P1970">
        <v>0.94839869281045697</v>
      </c>
    </row>
    <row r="1971" spans="1:16" x14ac:dyDescent="0.2">
      <c r="A1971">
        <v>0.75</v>
      </c>
      <c r="B1971">
        <v>0.1</v>
      </c>
      <c r="C1971">
        <v>0.3</v>
      </c>
      <c r="D1971">
        <v>0.7</v>
      </c>
      <c r="E1971">
        <v>0.394778760879685</v>
      </c>
      <c r="F1971">
        <v>0.42538321526417899</v>
      </c>
      <c r="G1971">
        <v>0.46471684840550098</v>
      </c>
      <c r="H1971">
        <v>0.493227180492258</v>
      </c>
      <c r="I1971">
        <v>9.7966380196417999E-2</v>
      </c>
      <c r="J1971">
        <v>0.17281028245261801</v>
      </c>
      <c r="K1971">
        <v>0.22990164780361</v>
      </c>
      <c r="L1971">
        <v>0.27797132020870402</v>
      </c>
      <c r="M1971">
        <v>0.42094634411164</v>
      </c>
      <c r="N1971">
        <v>0.65654672820806603</v>
      </c>
      <c r="O1971">
        <v>0.80254876185010304</v>
      </c>
      <c r="P1971">
        <v>0.94839869281045697</v>
      </c>
    </row>
    <row r="1972" spans="1:16" x14ac:dyDescent="0.2">
      <c r="A1972">
        <v>0.75</v>
      </c>
      <c r="B1972">
        <v>0.2</v>
      </c>
      <c r="C1972">
        <v>0.3</v>
      </c>
      <c r="D1972">
        <v>0.7</v>
      </c>
      <c r="E1972">
        <v>0.39610856081651502</v>
      </c>
      <c r="F1972">
        <v>0.42632588247567299</v>
      </c>
      <c r="G1972">
        <v>0.46858341301212802</v>
      </c>
      <c r="H1972">
        <v>0.495537646793136</v>
      </c>
      <c r="I1972">
        <v>9.7989273969311702E-2</v>
      </c>
      <c r="J1972">
        <v>0.17281028245261801</v>
      </c>
      <c r="K1972">
        <v>0.22954812379442599</v>
      </c>
      <c r="L1972">
        <v>0.27797132020870402</v>
      </c>
      <c r="M1972">
        <v>0.422122814699875</v>
      </c>
      <c r="N1972">
        <v>0.65654672820806603</v>
      </c>
      <c r="O1972">
        <v>0.80113883333019997</v>
      </c>
      <c r="P1972">
        <v>0.94839869281045697</v>
      </c>
    </row>
    <row r="1973" spans="1:16" x14ac:dyDescent="0.2">
      <c r="A1973">
        <v>0.25</v>
      </c>
      <c r="B1973">
        <v>0.3</v>
      </c>
      <c r="C1973">
        <v>1</v>
      </c>
      <c r="D1973">
        <v>0.3</v>
      </c>
      <c r="E1973">
        <v>0.42384957767335102</v>
      </c>
      <c r="F1973">
        <v>0.43486633976497802</v>
      </c>
      <c r="G1973">
        <v>0.47492693839140399</v>
      </c>
      <c r="H1973">
        <v>0.49829406929023201</v>
      </c>
      <c r="I1973">
        <v>9.8132507348682396E-2</v>
      </c>
      <c r="J1973">
        <v>0.17781034812170701</v>
      </c>
      <c r="K1973">
        <v>0.234260972111172</v>
      </c>
      <c r="L1973">
        <v>0.27797132020870402</v>
      </c>
      <c r="M1973">
        <v>0.428365260979086</v>
      </c>
      <c r="N1973">
        <v>0.65654541688322599</v>
      </c>
      <c r="O1973">
        <v>0.82442621298727603</v>
      </c>
      <c r="P1973">
        <v>0.94839869281045697</v>
      </c>
    </row>
    <row r="1974" spans="1:16" x14ac:dyDescent="0.2">
      <c r="A1974">
        <v>0.25</v>
      </c>
      <c r="B1974">
        <v>0.5</v>
      </c>
      <c r="C1974">
        <v>0</v>
      </c>
      <c r="D1974">
        <v>0</v>
      </c>
      <c r="E1974">
        <v>0.41771013902425003</v>
      </c>
      <c r="F1974">
        <v>0.43082942569209098</v>
      </c>
      <c r="G1974">
        <v>0.46259035463720799</v>
      </c>
      <c r="H1974">
        <v>0.49505273942739503</v>
      </c>
      <c r="I1974">
        <v>9.7213449554624604E-2</v>
      </c>
      <c r="J1974">
        <v>0.176049428588299</v>
      </c>
      <c r="K1974">
        <v>0.233385438273462</v>
      </c>
      <c r="L1974">
        <v>0.27797132020870402</v>
      </c>
      <c r="M1974">
        <v>0.41082058343440903</v>
      </c>
      <c r="N1974">
        <v>0.65652461857969502</v>
      </c>
      <c r="O1974">
        <v>0.81730046223352404</v>
      </c>
      <c r="P1974">
        <v>0.94839869281045697</v>
      </c>
    </row>
    <row r="1975" spans="1:16" x14ac:dyDescent="0.2">
      <c r="A1975">
        <v>0.75</v>
      </c>
      <c r="B1975">
        <v>0.4</v>
      </c>
      <c r="C1975">
        <v>0</v>
      </c>
      <c r="D1975">
        <v>0.4</v>
      </c>
      <c r="E1975">
        <v>0.39651614234968202</v>
      </c>
      <c r="F1975">
        <v>0.42504015107232401</v>
      </c>
      <c r="G1975">
        <v>0.46221609669859198</v>
      </c>
      <c r="H1975">
        <v>0.49705203261330999</v>
      </c>
      <c r="I1975">
        <v>9.6046410601546103E-2</v>
      </c>
      <c r="J1975">
        <v>0.172861369104335</v>
      </c>
      <c r="K1975">
        <v>0.229767660729046</v>
      </c>
      <c r="L1975">
        <v>0.27797132020870402</v>
      </c>
      <c r="M1975">
        <v>0.39710221846604399</v>
      </c>
      <c r="N1975">
        <v>0.65651693427054003</v>
      </c>
      <c r="O1975">
        <v>0.80232245424579496</v>
      </c>
      <c r="P1975">
        <v>0.94839869281045697</v>
      </c>
    </row>
    <row r="1976" spans="1:16" x14ac:dyDescent="0.2">
      <c r="A1976">
        <v>0.75</v>
      </c>
      <c r="B1976">
        <v>0.5</v>
      </c>
      <c r="C1976">
        <v>1</v>
      </c>
      <c r="D1976">
        <v>0.3</v>
      </c>
      <c r="E1976">
        <v>0.39761279072395</v>
      </c>
      <c r="F1976">
        <v>0.42297798341770598</v>
      </c>
      <c r="G1976">
        <v>0.45151989731888997</v>
      </c>
      <c r="H1976">
        <v>0.48098997860346498</v>
      </c>
      <c r="I1976">
        <v>9.6925166161437606E-2</v>
      </c>
      <c r="J1976">
        <v>0.172271831025198</v>
      </c>
      <c r="K1976">
        <v>0.22884441951180901</v>
      </c>
      <c r="L1976">
        <v>0.27797132020870402</v>
      </c>
      <c r="M1976">
        <v>0.41157580043962599</v>
      </c>
      <c r="N1976">
        <v>0.65651173930211004</v>
      </c>
      <c r="O1976">
        <v>0.80148694512652197</v>
      </c>
      <c r="P1976">
        <v>0.94839869281045697</v>
      </c>
    </row>
    <row r="1977" spans="1:16" x14ac:dyDescent="0.2">
      <c r="A1977">
        <v>0.75</v>
      </c>
      <c r="B1977">
        <v>0.4</v>
      </c>
      <c r="C1977">
        <v>0.4</v>
      </c>
      <c r="D1977">
        <v>0.1</v>
      </c>
      <c r="E1977">
        <v>0.40226908853503102</v>
      </c>
      <c r="F1977">
        <v>0.422625451900697</v>
      </c>
      <c r="G1977">
        <v>0.45703316785024101</v>
      </c>
      <c r="H1977">
        <v>0.49008183336094802</v>
      </c>
      <c r="I1977">
        <v>9.6705479988770798E-2</v>
      </c>
      <c r="J1977">
        <v>0.17320154292991299</v>
      </c>
      <c r="K1977">
        <v>0.22920045763277</v>
      </c>
      <c r="L1977">
        <v>0.27797132020870402</v>
      </c>
      <c r="M1977">
        <v>0.40256863521922498</v>
      </c>
      <c r="N1977">
        <v>0.65649057174417702</v>
      </c>
      <c r="O1977">
        <v>0.80023245485029304</v>
      </c>
      <c r="P1977">
        <v>0.94839869281045697</v>
      </c>
    </row>
    <row r="1978" spans="1:16" x14ac:dyDescent="0.2">
      <c r="A1978">
        <v>0.75</v>
      </c>
      <c r="B1978">
        <v>0.4</v>
      </c>
      <c r="C1978">
        <v>0.5</v>
      </c>
      <c r="D1978">
        <v>0</v>
      </c>
      <c r="E1978">
        <v>0.39962098395738999</v>
      </c>
      <c r="F1978">
        <v>0.42095838373206301</v>
      </c>
      <c r="G1978">
        <v>0.44880325706589602</v>
      </c>
      <c r="H1978">
        <v>0.48681154743663302</v>
      </c>
      <c r="I1978">
        <v>9.5678946494016898E-2</v>
      </c>
      <c r="J1978">
        <v>0.17320154292991299</v>
      </c>
      <c r="K1978">
        <v>0.22920045763277</v>
      </c>
      <c r="L1978">
        <v>0.27797132020870402</v>
      </c>
      <c r="M1978">
        <v>0.397381669407259</v>
      </c>
      <c r="N1978">
        <v>0.65649057174417702</v>
      </c>
      <c r="O1978">
        <v>0.80023245485029304</v>
      </c>
      <c r="P1978">
        <v>0.94839869281045697</v>
      </c>
    </row>
    <row r="1979" spans="1:16" x14ac:dyDescent="0.2">
      <c r="A1979">
        <v>0.75</v>
      </c>
      <c r="B1979">
        <v>0.5</v>
      </c>
      <c r="C1979">
        <v>0.5</v>
      </c>
      <c r="D1979">
        <v>0</v>
      </c>
      <c r="E1979">
        <v>0.39502430352450901</v>
      </c>
      <c r="F1979">
        <v>0.41913068314458501</v>
      </c>
      <c r="G1979">
        <v>0.44730018982994801</v>
      </c>
      <c r="H1979">
        <v>0.48506693448673099</v>
      </c>
      <c r="I1979">
        <v>9.5611692886777996E-2</v>
      </c>
      <c r="J1979">
        <v>0.17320154292991299</v>
      </c>
      <c r="K1979">
        <v>0.22883813879219</v>
      </c>
      <c r="L1979">
        <v>0.27797132020870402</v>
      </c>
      <c r="M1979">
        <v>0.39800258443993902</v>
      </c>
      <c r="N1979">
        <v>0.65649057174417702</v>
      </c>
      <c r="O1979">
        <v>0.79871730333514102</v>
      </c>
      <c r="P1979">
        <v>0.94839869281045697</v>
      </c>
    </row>
    <row r="1980" spans="1:16" x14ac:dyDescent="0.2">
      <c r="A1980">
        <v>0.75</v>
      </c>
      <c r="B1980">
        <v>0.7</v>
      </c>
      <c r="C1980">
        <v>1</v>
      </c>
      <c r="D1980">
        <v>0.3</v>
      </c>
      <c r="E1980">
        <v>0.396746317467563</v>
      </c>
      <c r="F1980">
        <v>0.421633375606773</v>
      </c>
      <c r="G1980">
        <v>0.45289301099500801</v>
      </c>
      <c r="H1980">
        <v>0.48283051342652</v>
      </c>
      <c r="I1980">
        <v>9.7280097295161502E-2</v>
      </c>
      <c r="J1980">
        <v>0.172336054082842</v>
      </c>
      <c r="K1980">
        <v>0.228167813909051</v>
      </c>
      <c r="L1980">
        <v>0.27797132020870402</v>
      </c>
      <c r="M1980">
        <v>0.41364242254301298</v>
      </c>
      <c r="N1980">
        <v>0.65647849368062905</v>
      </c>
      <c r="O1980">
        <v>0.79984715387675598</v>
      </c>
      <c r="P1980">
        <v>0.94839869281045697</v>
      </c>
    </row>
    <row r="1981" spans="1:16" x14ac:dyDescent="0.2">
      <c r="A1981">
        <v>0.25</v>
      </c>
      <c r="B1981">
        <v>0.5</v>
      </c>
      <c r="C1981">
        <v>0</v>
      </c>
      <c r="D1981">
        <v>0.3</v>
      </c>
      <c r="E1981">
        <v>0.41484141040822597</v>
      </c>
      <c r="F1981">
        <v>0.43492298642564697</v>
      </c>
      <c r="G1981">
        <v>0.469991970332853</v>
      </c>
      <c r="H1981">
        <v>0.49889532496210598</v>
      </c>
      <c r="I1981">
        <v>9.8940100157394503E-2</v>
      </c>
      <c r="J1981">
        <v>0.17621220208038799</v>
      </c>
      <c r="K1981">
        <v>0.23388113879823499</v>
      </c>
      <c r="L1981">
        <v>0.27797132020870402</v>
      </c>
      <c r="M1981">
        <v>0.43559962383844902</v>
      </c>
      <c r="N1981">
        <v>0.65646983750617605</v>
      </c>
      <c r="O1981">
        <v>0.81783557526863704</v>
      </c>
      <c r="P1981">
        <v>0.94839869281045697</v>
      </c>
    </row>
    <row r="1982" spans="1:16" x14ac:dyDescent="0.2">
      <c r="A1982">
        <v>0.75</v>
      </c>
      <c r="B1982">
        <v>0.7</v>
      </c>
      <c r="C1982">
        <v>0.9</v>
      </c>
      <c r="D1982">
        <v>0.8</v>
      </c>
      <c r="E1982">
        <v>0.38770373303377498</v>
      </c>
      <c r="F1982">
        <v>0.43119364757893702</v>
      </c>
      <c r="G1982">
        <v>0.46545695135910398</v>
      </c>
      <c r="H1982">
        <v>0.48701213253782399</v>
      </c>
      <c r="I1982">
        <v>9.9638814748218604E-2</v>
      </c>
      <c r="J1982">
        <v>0.17273411888863399</v>
      </c>
      <c r="K1982">
        <v>0.22858771976870601</v>
      </c>
      <c r="L1982">
        <v>0.27797132020870402</v>
      </c>
      <c r="M1982">
        <v>0.43102514813494103</v>
      </c>
      <c r="N1982">
        <v>0.65646292448455701</v>
      </c>
      <c r="O1982">
        <v>0.80271395544611901</v>
      </c>
      <c r="P1982">
        <v>0.94839869281045697</v>
      </c>
    </row>
    <row r="1983" spans="1:16" x14ac:dyDescent="0.2">
      <c r="A1983">
        <v>0.25</v>
      </c>
      <c r="B1983">
        <v>0.7</v>
      </c>
      <c r="C1983">
        <v>0.1</v>
      </c>
      <c r="D1983">
        <v>0.2</v>
      </c>
      <c r="E1983">
        <v>0.40874405894919502</v>
      </c>
      <c r="F1983">
        <v>0.434255155211067</v>
      </c>
      <c r="G1983">
        <v>0.46887070656805402</v>
      </c>
      <c r="H1983">
        <v>0.49544456438442402</v>
      </c>
      <c r="I1983">
        <v>9.9222586033100801E-2</v>
      </c>
      <c r="J1983">
        <v>0.17615987559423801</v>
      </c>
      <c r="K1983">
        <v>0.233299771611191</v>
      </c>
      <c r="L1983">
        <v>0.27797132020870402</v>
      </c>
      <c r="M1983">
        <v>0.43688167512050002</v>
      </c>
      <c r="N1983">
        <v>0.65646255312389101</v>
      </c>
      <c r="O1983">
        <v>0.81614768799251403</v>
      </c>
      <c r="P1983">
        <v>0.94839869281045697</v>
      </c>
    </row>
    <row r="1984" spans="1:16" x14ac:dyDescent="0.2">
      <c r="A1984">
        <v>0.75</v>
      </c>
      <c r="B1984">
        <v>0.8</v>
      </c>
      <c r="C1984">
        <v>0.7</v>
      </c>
      <c r="D1984">
        <v>1</v>
      </c>
      <c r="E1984">
        <v>0.37686064025580202</v>
      </c>
      <c r="F1984">
        <v>0.42330246433597302</v>
      </c>
      <c r="G1984">
        <v>0.45910423438213999</v>
      </c>
      <c r="H1984">
        <v>0.48184257622534199</v>
      </c>
      <c r="I1984">
        <v>9.9194803133410794E-2</v>
      </c>
      <c r="J1984">
        <v>0.17370771682706601</v>
      </c>
      <c r="K1984">
        <v>0.229704439543962</v>
      </c>
      <c r="L1984">
        <v>0.27797132020870402</v>
      </c>
      <c r="M1984">
        <v>0.43026313237292502</v>
      </c>
      <c r="N1984">
        <v>0.65645790635453904</v>
      </c>
      <c r="O1984">
        <v>0.80537089756226399</v>
      </c>
      <c r="P1984">
        <v>0.94839869281045697</v>
      </c>
    </row>
    <row r="1985" spans="1:16" x14ac:dyDescent="0.2">
      <c r="A1985">
        <v>0.75</v>
      </c>
      <c r="B1985">
        <v>0.8</v>
      </c>
      <c r="C1985">
        <v>0.9</v>
      </c>
      <c r="D1985">
        <v>1</v>
      </c>
      <c r="E1985">
        <v>0.37101129711716002</v>
      </c>
      <c r="F1985">
        <v>0.42178032017282102</v>
      </c>
      <c r="G1985">
        <v>0.45809511181957702</v>
      </c>
      <c r="H1985">
        <v>0.47918920173606799</v>
      </c>
      <c r="I1985">
        <v>9.8347065804425801E-2</v>
      </c>
      <c r="J1985">
        <v>0.17359630201002099</v>
      </c>
      <c r="K1985">
        <v>0.22865690983789599</v>
      </c>
      <c r="L1985">
        <v>0.27797132020870402</v>
      </c>
      <c r="M1985">
        <v>0.428428724950283</v>
      </c>
      <c r="N1985">
        <v>0.65645069134732403</v>
      </c>
      <c r="O1985">
        <v>0.80156528929745297</v>
      </c>
      <c r="P1985">
        <v>0.94839869281045697</v>
      </c>
    </row>
    <row r="1986" spans="1:16" x14ac:dyDescent="0.2">
      <c r="A1986">
        <v>0.75</v>
      </c>
      <c r="B1986">
        <v>0.6</v>
      </c>
      <c r="C1986">
        <v>0.2</v>
      </c>
      <c r="D1986">
        <v>0.1</v>
      </c>
      <c r="E1986">
        <v>0.39928120811099899</v>
      </c>
      <c r="F1986">
        <v>0.42954987823461199</v>
      </c>
      <c r="G1986">
        <v>0.45869781691794997</v>
      </c>
      <c r="H1986">
        <v>0.49160342907818999</v>
      </c>
      <c r="I1986">
        <v>9.7008999284084393E-2</v>
      </c>
      <c r="J1986">
        <v>0.17267671031697901</v>
      </c>
      <c r="K1986">
        <v>0.22924247693253699</v>
      </c>
      <c r="L1986">
        <v>0.27797132020870402</v>
      </c>
      <c r="M1986">
        <v>0.40414594679653698</v>
      </c>
      <c r="N1986">
        <v>0.65644226282490103</v>
      </c>
      <c r="O1986">
        <v>0.80032722725056804</v>
      </c>
      <c r="P1986">
        <v>0.94839869281045697</v>
      </c>
    </row>
    <row r="1987" spans="1:16" x14ac:dyDescent="0.2">
      <c r="A1987">
        <v>0.75</v>
      </c>
      <c r="B1987">
        <v>0.6</v>
      </c>
      <c r="C1987">
        <v>0.1</v>
      </c>
      <c r="D1987">
        <v>0.1</v>
      </c>
      <c r="E1987">
        <v>0.39569728345083999</v>
      </c>
      <c r="F1987">
        <v>0.42616964287081599</v>
      </c>
      <c r="G1987">
        <v>0.45603880751932602</v>
      </c>
      <c r="H1987">
        <v>0.490011504068804</v>
      </c>
      <c r="I1987">
        <v>9.6401130141732502E-2</v>
      </c>
      <c r="J1987">
        <v>0.17267671031697901</v>
      </c>
      <c r="K1987">
        <v>0.22924247693253699</v>
      </c>
      <c r="L1987">
        <v>0.27797132020870402</v>
      </c>
      <c r="M1987">
        <v>0.394701502352092</v>
      </c>
      <c r="N1987">
        <v>0.65644226282490103</v>
      </c>
      <c r="O1987">
        <v>0.80032722725056804</v>
      </c>
      <c r="P1987">
        <v>0.94839869281045697</v>
      </c>
    </row>
    <row r="1988" spans="1:16" x14ac:dyDescent="0.2">
      <c r="A1988">
        <v>0.75</v>
      </c>
      <c r="B1988">
        <v>0.6</v>
      </c>
      <c r="C1988">
        <v>0</v>
      </c>
      <c r="D1988">
        <v>0.1</v>
      </c>
      <c r="E1988">
        <v>0.398592950679799</v>
      </c>
      <c r="F1988">
        <v>0.42570007929058601</v>
      </c>
      <c r="G1988">
        <v>0.45193110334581899</v>
      </c>
      <c r="H1988">
        <v>0.49113297900370201</v>
      </c>
      <c r="I1988">
        <v>9.6348350409149797E-2</v>
      </c>
      <c r="J1988">
        <v>0.17267671031697901</v>
      </c>
      <c r="K1988">
        <v>0.22924247693253699</v>
      </c>
      <c r="L1988">
        <v>0.27797132020870402</v>
      </c>
      <c r="M1988">
        <v>0.39429746194805199</v>
      </c>
      <c r="N1988">
        <v>0.65644226282490103</v>
      </c>
      <c r="O1988">
        <v>0.80032722725056804</v>
      </c>
      <c r="P1988">
        <v>0.94839869281045697</v>
      </c>
    </row>
    <row r="1989" spans="1:16" x14ac:dyDescent="0.2">
      <c r="A1989">
        <v>0.75</v>
      </c>
      <c r="B1989">
        <v>0.8</v>
      </c>
      <c r="C1989">
        <v>0.1</v>
      </c>
      <c r="D1989">
        <v>0.1</v>
      </c>
      <c r="E1989">
        <v>0.40083301831503398</v>
      </c>
      <c r="F1989">
        <v>0.42963398617785897</v>
      </c>
      <c r="G1989">
        <v>0.46306594814403301</v>
      </c>
      <c r="H1989">
        <v>0.49618939824809699</v>
      </c>
      <c r="I1989">
        <v>9.6343129022349497E-2</v>
      </c>
      <c r="J1989">
        <v>0.17267671031697901</v>
      </c>
      <c r="K1989">
        <v>0.22879413385261499</v>
      </c>
      <c r="L1989">
        <v>0.27797132020870402</v>
      </c>
      <c r="M1989">
        <v>0.39440250396485899</v>
      </c>
      <c r="N1989">
        <v>0.65644226282490103</v>
      </c>
      <c r="O1989">
        <v>0.79855677548011605</v>
      </c>
      <c r="P1989">
        <v>0.94839869281045697</v>
      </c>
    </row>
    <row r="1990" spans="1:16" x14ac:dyDescent="0.2">
      <c r="A1990">
        <v>0.75</v>
      </c>
      <c r="B1990">
        <v>0.7</v>
      </c>
      <c r="C1990">
        <v>0</v>
      </c>
      <c r="D1990">
        <v>0.1</v>
      </c>
      <c r="E1990">
        <v>0.398592950679799</v>
      </c>
      <c r="F1990">
        <v>0.42664810096751299</v>
      </c>
      <c r="G1990">
        <v>0.45488808376120399</v>
      </c>
      <c r="H1990">
        <v>0.49401461825376097</v>
      </c>
      <c r="I1990">
        <v>9.6640748069968502E-2</v>
      </c>
      <c r="J1990">
        <v>0.17267671031697901</v>
      </c>
      <c r="K1990">
        <v>0.22850173619179701</v>
      </c>
      <c r="L1990">
        <v>0.27797132020870402</v>
      </c>
      <c r="M1990">
        <v>0.39489270004329002</v>
      </c>
      <c r="N1990">
        <v>0.65644226282490103</v>
      </c>
      <c r="O1990">
        <v>0.79776312468646504</v>
      </c>
      <c r="P1990">
        <v>0.94839869281045697</v>
      </c>
    </row>
    <row r="1991" spans="1:16" x14ac:dyDescent="0.2">
      <c r="A1991">
        <v>0.75</v>
      </c>
      <c r="B1991">
        <v>0.7</v>
      </c>
      <c r="C1991">
        <v>0.1</v>
      </c>
      <c r="D1991">
        <v>0.1</v>
      </c>
      <c r="E1991">
        <v>0.39814148822076301</v>
      </c>
      <c r="F1991">
        <v>0.42608910579751003</v>
      </c>
      <c r="G1991">
        <v>0.45723520561898401</v>
      </c>
      <c r="H1991">
        <v>0.49205470923483902</v>
      </c>
      <c r="I1991">
        <v>9.6353391748129402E-2</v>
      </c>
      <c r="J1991">
        <v>0.17267671031697901</v>
      </c>
      <c r="K1991">
        <v>0.22850173619179701</v>
      </c>
      <c r="L1991">
        <v>0.27797132020870402</v>
      </c>
      <c r="M1991">
        <v>0.39378158893217902</v>
      </c>
      <c r="N1991">
        <v>0.65644226282490103</v>
      </c>
      <c r="O1991">
        <v>0.79776312468646504</v>
      </c>
      <c r="P1991">
        <v>0.94839869281045697</v>
      </c>
    </row>
    <row r="1992" spans="1:16" x14ac:dyDescent="0.2">
      <c r="A1992">
        <v>0.75</v>
      </c>
      <c r="B1992">
        <v>0.8</v>
      </c>
      <c r="C1992">
        <v>0</v>
      </c>
      <c r="D1992">
        <v>0.1</v>
      </c>
      <c r="E1992">
        <v>0.39687425404386301</v>
      </c>
      <c r="F1992">
        <v>0.42582461788408998</v>
      </c>
      <c r="G1992">
        <v>0.45543690489098498</v>
      </c>
      <c r="H1992">
        <v>0.49396086180212001</v>
      </c>
      <c r="I1992">
        <v>9.6343129022349497E-2</v>
      </c>
      <c r="J1992">
        <v>0.17267671031697901</v>
      </c>
      <c r="K1992">
        <v>0.228506777530776</v>
      </c>
      <c r="L1992">
        <v>0.27797132020870402</v>
      </c>
      <c r="M1992">
        <v>0.39440250396485899</v>
      </c>
      <c r="N1992">
        <v>0.65644226282490103</v>
      </c>
      <c r="O1992">
        <v>0.79744566436900499</v>
      </c>
      <c r="P1992">
        <v>0.94839869281045697</v>
      </c>
    </row>
    <row r="1993" spans="1:16" x14ac:dyDescent="0.2">
      <c r="A1993">
        <v>0.75</v>
      </c>
      <c r="B1993">
        <v>0.6</v>
      </c>
      <c r="C1993">
        <v>0.9</v>
      </c>
      <c r="D1993">
        <v>0.8</v>
      </c>
      <c r="E1993">
        <v>0.384926511296943</v>
      </c>
      <c r="F1993">
        <v>0.43145174343267101</v>
      </c>
      <c r="G1993">
        <v>0.464949164695798</v>
      </c>
      <c r="H1993">
        <v>0.48490394150987798</v>
      </c>
      <c r="I1993">
        <v>9.9695805629677503E-2</v>
      </c>
      <c r="J1993">
        <v>0.17270972388473099</v>
      </c>
      <c r="K1993">
        <v>0.22899422383374601</v>
      </c>
      <c r="L1993">
        <v>0.27797132020870402</v>
      </c>
      <c r="M1993">
        <v>0.43102514813494103</v>
      </c>
      <c r="N1993">
        <v>0.65643569136908797</v>
      </c>
      <c r="O1993">
        <v>0.803251589854722</v>
      </c>
      <c r="P1993">
        <v>0.94839869281045697</v>
      </c>
    </row>
    <row r="1994" spans="1:16" x14ac:dyDescent="0.2">
      <c r="A1994">
        <v>0.75</v>
      </c>
      <c r="B1994">
        <v>0.6</v>
      </c>
      <c r="C1994">
        <v>0.3</v>
      </c>
      <c r="D1994">
        <v>0.7</v>
      </c>
      <c r="E1994">
        <v>0.38971532713964102</v>
      </c>
      <c r="F1994">
        <v>0.426502706305529</v>
      </c>
      <c r="G1994">
        <v>0.466759502143617</v>
      </c>
      <c r="H1994">
        <v>0.49355395146717501</v>
      </c>
      <c r="I1994">
        <v>9.7106352787735606E-2</v>
      </c>
      <c r="J1994">
        <v>0.17255822763965201</v>
      </c>
      <c r="K1994">
        <v>0.23027817623612001</v>
      </c>
      <c r="L1994">
        <v>0.27797132020870402</v>
      </c>
      <c r="M1994">
        <v>0.41857097704477703</v>
      </c>
      <c r="N1994">
        <v>0.65642984543345095</v>
      </c>
      <c r="O1994">
        <v>0.805804946084548</v>
      </c>
      <c r="P1994">
        <v>0.94839869281045697</v>
      </c>
    </row>
    <row r="1995" spans="1:16" x14ac:dyDescent="0.2">
      <c r="A1995">
        <v>0.75</v>
      </c>
      <c r="B1995">
        <v>0.6</v>
      </c>
      <c r="C1995">
        <v>1</v>
      </c>
      <c r="D1995">
        <v>0.6</v>
      </c>
      <c r="E1995">
        <v>0.39549595721804598</v>
      </c>
      <c r="F1995">
        <v>0.42543281604072503</v>
      </c>
      <c r="G1995">
        <v>0.45653508337605703</v>
      </c>
      <c r="H1995">
        <v>0.48479759136825201</v>
      </c>
      <c r="I1995">
        <v>9.7958253964396905E-2</v>
      </c>
      <c r="J1995">
        <v>0.171795658302903</v>
      </c>
      <c r="K1995">
        <v>0.22865661027679299</v>
      </c>
      <c r="L1995">
        <v>0.27797132020870402</v>
      </c>
      <c r="M1995">
        <v>0.41841000789883298</v>
      </c>
      <c r="N1995">
        <v>0.65642405948245697</v>
      </c>
      <c r="O1995">
        <v>0.80209741581052196</v>
      </c>
      <c r="P1995">
        <v>0.94839869281045697</v>
      </c>
    </row>
    <row r="1996" spans="1:16" x14ac:dyDescent="0.2">
      <c r="A1996">
        <v>0.75</v>
      </c>
      <c r="B1996">
        <v>0.6</v>
      </c>
      <c r="C1996">
        <v>0.2</v>
      </c>
      <c r="D1996">
        <v>0.7</v>
      </c>
      <c r="E1996">
        <v>0.39166505582806699</v>
      </c>
      <c r="F1996">
        <v>0.42726431503180501</v>
      </c>
      <c r="G1996">
        <v>0.46829030515314102</v>
      </c>
      <c r="H1996">
        <v>0.49464130869592698</v>
      </c>
      <c r="I1996">
        <v>9.7468671628315295E-2</v>
      </c>
      <c r="J1996">
        <v>0.17249973552718401</v>
      </c>
      <c r="K1996">
        <v>0.230652606957647</v>
      </c>
      <c r="L1996">
        <v>0.27797132020870402</v>
      </c>
      <c r="M1996">
        <v>0.420086128559928</v>
      </c>
      <c r="N1996">
        <v>0.65640261231798303</v>
      </c>
      <c r="O1996">
        <v>0.80688325775109504</v>
      </c>
      <c r="P1996">
        <v>0.94839869281045697</v>
      </c>
    </row>
    <row r="1997" spans="1:16" x14ac:dyDescent="0.2">
      <c r="A1997">
        <v>0.75</v>
      </c>
      <c r="B1997">
        <v>0.6</v>
      </c>
      <c r="C1997">
        <v>0.5</v>
      </c>
      <c r="D1997">
        <v>0.1</v>
      </c>
      <c r="E1997">
        <v>0.401669075461903</v>
      </c>
      <c r="F1997">
        <v>0.42433178346797201</v>
      </c>
      <c r="G1997">
        <v>0.45420072767366698</v>
      </c>
      <c r="H1997">
        <v>0.489942640465862</v>
      </c>
      <c r="I1997">
        <v>9.7321719475739199E-2</v>
      </c>
      <c r="J1997">
        <v>0.173550627646813</v>
      </c>
      <c r="K1997">
        <v>0.22800025172479499</v>
      </c>
      <c r="L1997">
        <v>0.27797132020870402</v>
      </c>
      <c r="M1997">
        <v>0.40462671602730599</v>
      </c>
      <c r="N1997">
        <v>0.65639085664446195</v>
      </c>
      <c r="O1997">
        <v>0.79533411245194996</v>
      </c>
      <c r="P1997">
        <v>0.94839869281045697</v>
      </c>
    </row>
    <row r="1998" spans="1:16" x14ac:dyDescent="0.2">
      <c r="A1998">
        <v>0.25</v>
      </c>
      <c r="B1998">
        <v>1</v>
      </c>
      <c r="C1998">
        <v>0</v>
      </c>
      <c r="D1998">
        <v>0.5</v>
      </c>
      <c r="E1998">
        <v>0.41529233895229101</v>
      </c>
      <c r="F1998">
        <v>0.43627267516318102</v>
      </c>
      <c r="G1998">
        <v>0.46964787614054698</v>
      </c>
      <c r="H1998">
        <v>0.500617836000679</v>
      </c>
      <c r="I1998">
        <v>9.8998965163988095E-2</v>
      </c>
      <c r="J1998">
        <v>0.17556187369007301</v>
      </c>
      <c r="K1998">
        <v>0.23210184245507801</v>
      </c>
      <c r="L1998">
        <v>0.27797132020870402</v>
      </c>
      <c r="M1998">
        <v>0.43512163777222801</v>
      </c>
      <c r="N1998">
        <v>0.65638884687371402</v>
      </c>
      <c r="O1998">
        <v>0.81186014002849605</v>
      </c>
      <c r="P1998">
        <v>0.94839869281045697</v>
      </c>
    </row>
    <row r="1999" spans="1:16" x14ac:dyDescent="0.2">
      <c r="A1999">
        <v>0.75</v>
      </c>
      <c r="B1999">
        <v>0.9</v>
      </c>
      <c r="C1999">
        <v>1</v>
      </c>
      <c r="D1999">
        <v>0.4</v>
      </c>
      <c r="E1999">
        <v>0.38829456552168101</v>
      </c>
      <c r="F1999">
        <v>0.41974953059555098</v>
      </c>
      <c r="G1999">
        <v>0.45481423522858899</v>
      </c>
      <c r="H1999">
        <v>0.48305215838566001</v>
      </c>
      <c r="I1999">
        <v>9.7628340578277406E-2</v>
      </c>
      <c r="J1999">
        <v>0.172670662535266</v>
      </c>
      <c r="K1999">
        <v>0.227386134923065</v>
      </c>
      <c r="L1999">
        <v>0.27797132020870402</v>
      </c>
      <c r="M1999">
        <v>0.41643309592192101</v>
      </c>
      <c r="N1999">
        <v>0.65637877858091398</v>
      </c>
      <c r="O1999">
        <v>0.79505870158830405</v>
      </c>
      <c r="P1999">
        <v>0.94839869281045697</v>
      </c>
    </row>
    <row r="2000" spans="1:16" x14ac:dyDescent="0.2">
      <c r="A2000">
        <v>0.75</v>
      </c>
      <c r="B2000">
        <v>0.6</v>
      </c>
      <c r="C2000">
        <v>0.3</v>
      </c>
      <c r="D2000">
        <v>0</v>
      </c>
      <c r="E2000">
        <v>0.40216418565482798</v>
      </c>
      <c r="F2000">
        <v>0.42276131639090397</v>
      </c>
      <c r="G2000">
        <v>0.45081505785530601</v>
      </c>
      <c r="H2000">
        <v>0.48992877433335502</v>
      </c>
      <c r="I2000">
        <v>9.6955834855920006E-2</v>
      </c>
      <c r="J2000">
        <v>0.17271745315873799</v>
      </c>
      <c r="K2000">
        <v>0.22976172218004301</v>
      </c>
      <c r="L2000">
        <v>0.27797132020870402</v>
      </c>
      <c r="M2000">
        <v>0.40430086132645099</v>
      </c>
      <c r="N2000">
        <v>0.65637190834278203</v>
      </c>
      <c r="O2000">
        <v>0.80192635463242801</v>
      </c>
      <c r="P2000">
        <v>0.94839869281045697</v>
      </c>
    </row>
    <row r="2001" spans="1:16" x14ac:dyDescent="0.2">
      <c r="A2001">
        <v>0.75</v>
      </c>
      <c r="B2001">
        <v>0.5</v>
      </c>
      <c r="C2001">
        <v>0.3</v>
      </c>
      <c r="D2001">
        <v>0</v>
      </c>
      <c r="E2001">
        <v>0.39632554382534502</v>
      </c>
      <c r="F2001">
        <v>0.42272871943769702</v>
      </c>
      <c r="G2001">
        <v>0.450713057938672</v>
      </c>
      <c r="H2001">
        <v>0.48803976301811902</v>
      </c>
      <c r="I2001">
        <v>9.6668478534080907E-2</v>
      </c>
      <c r="J2001">
        <v>0.17271745315873799</v>
      </c>
      <c r="K2001">
        <v>0.229469324519225</v>
      </c>
      <c r="L2001">
        <v>0.27797132020870402</v>
      </c>
      <c r="M2001">
        <v>0.40318975021533998</v>
      </c>
      <c r="N2001">
        <v>0.65637190834278203</v>
      </c>
      <c r="O2001">
        <v>0.80113270383877699</v>
      </c>
      <c r="P2001">
        <v>0.94839869281045697</v>
      </c>
    </row>
    <row r="2002" spans="1:16" x14ac:dyDescent="0.2">
      <c r="A2002">
        <v>0.75</v>
      </c>
      <c r="B2002">
        <v>0.1</v>
      </c>
      <c r="C2002">
        <v>0.9</v>
      </c>
      <c r="D2002">
        <v>0.8</v>
      </c>
      <c r="E2002">
        <v>0.39749172811619199</v>
      </c>
      <c r="F2002">
        <v>0.43318848164523599</v>
      </c>
      <c r="G2002">
        <v>0.47187939992304401</v>
      </c>
      <c r="H2002">
        <v>0.48807425890263001</v>
      </c>
      <c r="I2002">
        <v>9.8992294756729299E-2</v>
      </c>
      <c r="J2002">
        <v>0.172418190453451</v>
      </c>
      <c r="K2002">
        <v>0.229796090922853</v>
      </c>
      <c r="L2002">
        <v>0.27797132020870402</v>
      </c>
      <c r="M2002">
        <v>0.43154249224455299</v>
      </c>
      <c r="N2002">
        <v>0.65637110998097803</v>
      </c>
      <c r="O2002">
        <v>0.80643197014507595</v>
      </c>
      <c r="P2002">
        <v>0.94839869281045697</v>
      </c>
    </row>
    <row r="2003" spans="1:16" x14ac:dyDescent="0.2">
      <c r="A2003">
        <v>0.25</v>
      </c>
      <c r="B2003">
        <v>0.9</v>
      </c>
      <c r="C2003">
        <v>0.4</v>
      </c>
      <c r="D2003">
        <v>0.2</v>
      </c>
      <c r="E2003">
        <v>0.41809405570770802</v>
      </c>
      <c r="F2003">
        <v>0.43867238644422502</v>
      </c>
      <c r="G2003">
        <v>0.47312842065848898</v>
      </c>
      <c r="H2003">
        <v>0.49866930217613198</v>
      </c>
      <c r="I2003">
        <v>9.8577744763259506E-2</v>
      </c>
      <c r="J2003">
        <v>0.17614859829129401</v>
      </c>
      <c r="K2003">
        <v>0.23323593117976199</v>
      </c>
      <c r="L2003">
        <v>0.27797132020870402</v>
      </c>
      <c r="M2003">
        <v>0.43494577197136203</v>
      </c>
      <c r="N2003">
        <v>0.65635895302029101</v>
      </c>
      <c r="O2003">
        <v>0.81630743565226205</v>
      </c>
      <c r="P2003">
        <v>0.94839869281045697</v>
      </c>
    </row>
    <row r="2004" spans="1:16" x14ac:dyDescent="0.2">
      <c r="A2004">
        <v>0.25</v>
      </c>
      <c r="B2004">
        <v>0.9</v>
      </c>
      <c r="C2004">
        <v>0.3</v>
      </c>
      <c r="D2004">
        <v>0.2</v>
      </c>
      <c r="E2004">
        <v>0.41949623891809101</v>
      </c>
      <c r="F2004">
        <v>0.43640494332173302</v>
      </c>
      <c r="G2004">
        <v>0.47309833647677901</v>
      </c>
      <c r="H2004">
        <v>0.49861711129242298</v>
      </c>
      <c r="I2004">
        <v>9.8924966985481699E-2</v>
      </c>
      <c r="J2004">
        <v>0.17614859829129401</v>
      </c>
      <c r="K2004">
        <v>0.23323593117976199</v>
      </c>
      <c r="L2004">
        <v>0.27797132020870402</v>
      </c>
      <c r="M2004">
        <v>0.43598743863802902</v>
      </c>
      <c r="N2004">
        <v>0.65635895302029101</v>
      </c>
      <c r="O2004">
        <v>0.81630743565226205</v>
      </c>
      <c r="P2004">
        <v>0.94839869281045697</v>
      </c>
    </row>
    <row r="2005" spans="1:16" x14ac:dyDescent="0.2">
      <c r="A2005">
        <v>0.75</v>
      </c>
      <c r="B2005">
        <v>0.7</v>
      </c>
      <c r="C2005">
        <v>0.4</v>
      </c>
      <c r="D2005">
        <v>0.2</v>
      </c>
      <c r="E2005">
        <v>0.40278681932058702</v>
      </c>
      <c r="F2005">
        <v>0.42482593795611101</v>
      </c>
      <c r="G2005">
        <v>0.45946157722042003</v>
      </c>
      <c r="H2005">
        <v>0.49472360282244698</v>
      </c>
      <c r="I2005">
        <v>9.7677502368606506E-2</v>
      </c>
      <c r="J2005">
        <v>0.17309846525147801</v>
      </c>
      <c r="K2005">
        <v>0.228211846533072</v>
      </c>
      <c r="L2005">
        <v>0.27797132020870402</v>
      </c>
      <c r="M2005">
        <v>0.40590876730935699</v>
      </c>
      <c r="N2005">
        <v>0.65634254772518597</v>
      </c>
      <c r="O2005">
        <v>0.795370595576669</v>
      </c>
      <c r="P2005">
        <v>0.94839869281045697</v>
      </c>
    </row>
    <row r="2006" spans="1:16" x14ac:dyDescent="0.2">
      <c r="A2006">
        <v>0.75</v>
      </c>
      <c r="B2006">
        <v>0.5</v>
      </c>
      <c r="C2006">
        <v>1</v>
      </c>
      <c r="D2006">
        <v>0.7</v>
      </c>
      <c r="E2006">
        <v>0.397112428732107</v>
      </c>
      <c r="F2006">
        <v>0.43206115754767499</v>
      </c>
      <c r="G2006">
        <v>0.46318615118346002</v>
      </c>
      <c r="H2006">
        <v>0.48898920867727602</v>
      </c>
      <c r="I2006">
        <v>9.8683234263845301E-2</v>
      </c>
      <c r="J2006">
        <v>0.17314306950591801</v>
      </c>
      <c r="K2006">
        <v>0.22969497006515299</v>
      </c>
      <c r="L2006">
        <v>0.27797132020870402</v>
      </c>
      <c r="M2006">
        <v>0.41961407344113399</v>
      </c>
      <c r="N2006">
        <v>0.65629376494039704</v>
      </c>
      <c r="O2006">
        <v>0.80553564424875002</v>
      </c>
      <c r="P2006">
        <v>0.94839869281045697</v>
      </c>
    </row>
    <row r="2007" spans="1:16" x14ac:dyDescent="0.2">
      <c r="A2007">
        <v>0.25</v>
      </c>
      <c r="B2007">
        <v>0.2</v>
      </c>
      <c r="C2007">
        <v>0.9</v>
      </c>
      <c r="D2007">
        <v>0.2</v>
      </c>
      <c r="E2007">
        <v>0.42230557068468999</v>
      </c>
      <c r="F2007">
        <v>0.43352853739406999</v>
      </c>
      <c r="G2007">
        <v>0.47068676740974602</v>
      </c>
      <c r="H2007">
        <v>0.49630755581185398</v>
      </c>
      <c r="I2007">
        <v>9.81186184597935E-2</v>
      </c>
      <c r="J2007">
        <v>0.17746427359561701</v>
      </c>
      <c r="K2007">
        <v>0.232314443756409</v>
      </c>
      <c r="L2007">
        <v>0.27797132020870402</v>
      </c>
      <c r="M2007">
        <v>0.42876930138312702</v>
      </c>
      <c r="N2007">
        <v>0.65628687912468797</v>
      </c>
      <c r="O2007">
        <v>0.81632977239083504</v>
      </c>
      <c r="P2007">
        <v>0.94839869281045697</v>
      </c>
    </row>
    <row r="2008" spans="1:16" x14ac:dyDescent="0.2">
      <c r="A2008">
        <v>0.75</v>
      </c>
      <c r="B2008">
        <v>0.9</v>
      </c>
      <c r="C2008">
        <v>0.3</v>
      </c>
      <c r="D2008">
        <v>0.1</v>
      </c>
      <c r="E2008">
        <v>0.40240545327996702</v>
      </c>
      <c r="F2008">
        <v>0.42979987542763598</v>
      </c>
      <c r="G2008">
        <v>0.46096932543484098</v>
      </c>
      <c r="H2008">
        <v>0.496097307164166</v>
      </c>
      <c r="I2008">
        <v>9.7222566182566902E-2</v>
      </c>
      <c r="J2008">
        <v>0.17311652513179401</v>
      </c>
      <c r="K2008">
        <v>0.22916603123725601</v>
      </c>
      <c r="L2008">
        <v>0.27797132020870402</v>
      </c>
      <c r="M2008">
        <v>0.401953980266335</v>
      </c>
      <c r="N2008">
        <v>0.65627310328074095</v>
      </c>
      <c r="O2008">
        <v>0.79835366914797701</v>
      </c>
      <c r="P2008">
        <v>0.94839869281045697</v>
      </c>
    </row>
    <row r="2009" spans="1:16" x14ac:dyDescent="0.2">
      <c r="A2009">
        <v>0.75</v>
      </c>
      <c r="B2009">
        <v>1</v>
      </c>
      <c r="C2009">
        <v>0.8</v>
      </c>
      <c r="D2009">
        <v>1</v>
      </c>
      <c r="E2009">
        <v>0.36864313456872</v>
      </c>
      <c r="F2009">
        <v>0.41815699499930098</v>
      </c>
      <c r="G2009">
        <v>0.45817306673941</v>
      </c>
      <c r="H2009">
        <v>0.48116124900380502</v>
      </c>
      <c r="I2009">
        <v>9.8155010591878797E-2</v>
      </c>
      <c r="J2009">
        <v>0.173032283245972</v>
      </c>
      <c r="K2009">
        <v>0.228915210390149</v>
      </c>
      <c r="L2009">
        <v>0.27797132020870402</v>
      </c>
      <c r="M2009">
        <v>0.42707272800605001</v>
      </c>
      <c r="N2009">
        <v>0.65626550616213897</v>
      </c>
      <c r="O2009">
        <v>0.80444810909203801</v>
      </c>
      <c r="P2009">
        <v>0.94839869281045697</v>
      </c>
    </row>
    <row r="2010" spans="1:16" x14ac:dyDescent="0.2">
      <c r="A2010">
        <v>0.75</v>
      </c>
      <c r="B2010">
        <v>0.9</v>
      </c>
      <c r="C2010">
        <v>0.8</v>
      </c>
      <c r="D2010">
        <v>1</v>
      </c>
      <c r="E2010">
        <v>0.37292314999188397</v>
      </c>
      <c r="F2010">
        <v>0.41791468073494098</v>
      </c>
      <c r="G2010">
        <v>0.45663874544902799</v>
      </c>
      <c r="H2010">
        <v>0.478576181860429</v>
      </c>
      <c r="I2010">
        <v>9.80645799287196E-2</v>
      </c>
      <c r="J2010">
        <v>0.173032283245972</v>
      </c>
      <c r="K2010">
        <v>0.22897742265840801</v>
      </c>
      <c r="L2010">
        <v>0.27797132020870402</v>
      </c>
      <c r="M2010">
        <v>0.427146673668231</v>
      </c>
      <c r="N2010">
        <v>0.65626550616213897</v>
      </c>
      <c r="O2010">
        <v>0.80434306707523096</v>
      </c>
      <c r="P2010">
        <v>0.94839869281045697</v>
      </c>
    </row>
    <row r="2011" spans="1:16" x14ac:dyDescent="0.2">
      <c r="A2011">
        <v>0.75</v>
      </c>
      <c r="B2011">
        <v>0.1</v>
      </c>
      <c r="C2011">
        <v>0.6</v>
      </c>
      <c r="D2011">
        <v>0.9</v>
      </c>
      <c r="E2011">
        <v>0.38923808426864498</v>
      </c>
      <c r="F2011">
        <v>0.42967848272340903</v>
      </c>
      <c r="G2011">
        <v>0.46380570739648902</v>
      </c>
      <c r="H2011">
        <v>0.485970659502028</v>
      </c>
      <c r="I2011">
        <v>9.7675223856478602E-2</v>
      </c>
      <c r="J2011">
        <v>0.17231170707046201</v>
      </c>
      <c r="K2011">
        <v>0.23149670999189301</v>
      </c>
      <c r="L2011">
        <v>0.27797132020870402</v>
      </c>
      <c r="M2011">
        <v>0.425390835552099</v>
      </c>
      <c r="N2011">
        <v>0.65625615474505505</v>
      </c>
      <c r="O2011">
        <v>0.81224573154707302</v>
      </c>
      <c r="P2011">
        <v>0.94839869281045697</v>
      </c>
    </row>
    <row r="2012" spans="1:16" x14ac:dyDescent="0.2">
      <c r="A2012">
        <v>0.75</v>
      </c>
      <c r="B2012">
        <v>1</v>
      </c>
      <c r="C2012">
        <v>0.9</v>
      </c>
      <c r="D2012">
        <v>0.4</v>
      </c>
      <c r="E2012">
        <v>0.38305727203494999</v>
      </c>
      <c r="F2012">
        <v>0.41882538351679799</v>
      </c>
      <c r="G2012">
        <v>0.45452009573504598</v>
      </c>
      <c r="H2012">
        <v>0.48386625349020801</v>
      </c>
      <c r="I2012">
        <v>9.8387484815682505E-2</v>
      </c>
      <c r="J2012">
        <v>0.17302433185445301</v>
      </c>
      <c r="K2012">
        <v>0.22733131036166099</v>
      </c>
      <c r="L2012">
        <v>0.27797132020870402</v>
      </c>
      <c r="M2012">
        <v>0.420488354388944</v>
      </c>
      <c r="N2012">
        <v>0.65624805962666499</v>
      </c>
      <c r="O2012">
        <v>0.79413878816839001</v>
      </c>
      <c r="P2012">
        <v>0.94839869281045697</v>
      </c>
    </row>
    <row r="2013" spans="1:16" x14ac:dyDescent="0.2">
      <c r="A2013">
        <v>0.75</v>
      </c>
      <c r="B2013">
        <v>0.1</v>
      </c>
      <c r="C2013">
        <v>0.6</v>
      </c>
      <c r="D2013">
        <v>0.8</v>
      </c>
      <c r="E2013">
        <v>0.39260590593711397</v>
      </c>
      <c r="F2013">
        <v>0.429363274157956</v>
      </c>
      <c r="G2013">
        <v>0.46856889413873798</v>
      </c>
      <c r="H2013">
        <v>0.49287882244655201</v>
      </c>
      <c r="I2013">
        <v>9.7922188277225999E-2</v>
      </c>
      <c r="J2013">
        <v>0.17195059595935</v>
      </c>
      <c r="K2013">
        <v>0.230111382356565</v>
      </c>
      <c r="L2013">
        <v>0.27797132020870402</v>
      </c>
      <c r="M2013">
        <v>0.4274173037076</v>
      </c>
      <c r="N2013">
        <v>0.65624352848242795</v>
      </c>
      <c r="O2013">
        <v>0.80620066550200697</v>
      </c>
      <c r="P2013">
        <v>0.94839869281045697</v>
      </c>
    </row>
    <row r="2014" spans="1:16" x14ac:dyDescent="0.2">
      <c r="A2014">
        <v>1.25</v>
      </c>
      <c r="B2014">
        <v>0.9</v>
      </c>
      <c r="C2014">
        <v>0.4</v>
      </c>
      <c r="D2014">
        <v>0.5</v>
      </c>
      <c r="E2014">
        <v>0.38624597467041599</v>
      </c>
      <c r="F2014">
        <v>0.40535352211971698</v>
      </c>
      <c r="G2014">
        <v>0.45294130881722999</v>
      </c>
      <c r="H2014">
        <v>0.48310696468162601</v>
      </c>
      <c r="I2014">
        <v>9.5356011772172095E-2</v>
      </c>
      <c r="J2014">
        <v>0.17247726269541699</v>
      </c>
      <c r="K2014">
        <v>0.228138148201773</v>
      </c>
      <c r="L2014">
        <v>0.27797132020870402</v>
      </c>
      <c r="M2014">
        <v>0.40751804657636898</v>
      </c>
      <c r="N2014">
        <v>0.65622842573606399</v>
      </c>
      <c r="O2014">
        <v>0.79851137425824403</v>
      </c>
      <c r="P2014">
        <v>0.94839869281045697</v>
      </c>
    </row>
    <row r="2015" spans="1:16" x14ac:dyDescent="0.2">
      <c r="A2015">
        <v>1.25</v>
      </c>
      <c r="B2015">
        <v>0.6</v>
      </c>
      <c r="C2015">
        <v>0.2</v>
      </c>
      <c r="D2015">
        <v>0.5</v>
      </c>
      <c r="E2015">
        <v>0.39773030362152501</v>
      </c>
      <c r="F2015">
        <v>0.41414567548729803</v>
      </c>
      <c r="G2015">
        <v>0.45537922917171197</v>
      </c>
      <c r="H2015">
        <v>0.49067417301481703</v>
      </c>
      <c r="I2015">
        <v>9.5696365862526195E-2</v>
      </c>
      <c r="J2015">
        <v>0.17140940422735801</v>
      </c>
      <c r="K2015">
        <v>0.22795191629637401</v>
      </c>
      <c r="L2015">
        <v>0.27797132020870402</v>
      </c>
      <c r="M2015">
        <v>0.391831772066565</v>
      </c>
      <c r="N2015">
        <v>0.65622484951925197</v>
      </c>
      <c r="O2015">
        <v>0.79413516434123699</v>
      </c>
      <c r="P2015">
        <v>0.94839869281045697</v>
      </c>
    </row>
    <row r="2016" spans="1:16" x14ac:dyDescent="0.2">
      <c r="A2016">
        <v>0.75</v>
      </c>
      <c r="B2016">
        <v>0.5</v>
      </c>
      <c r="C2016">
        <v>0.8</v>
      </c>
      <c r="D2016">
        <v>0.4</v>
      </c>
      <c r="E2016">
        <v>0.39828178685951299</v>
      </c>
      <c r="F2016">
        <v>0.42183020779251001</v>
      </c>
      <c r="G2016">
        <v>0.45240497161426302</v>
      </c>
      <c r="H2016">
        <v>0.48130358156513098</v>
      </c>
      <c r="I2016">
        <v>9.6904741324836299E-2</v>
      </c>
      <c r="J2016">
        <v>0.17242886903549701</v>
      </c>
      <c r="K2016">
        <v>0.228474315707727</v>
      </c>
      <c r="L2016">
        <v>0.27797132020870402</v>
      </c>
      <c r="M2016">
        <v>0.41456191155073702</v>
      </c>
      <c r="N2016">
        <v>0.65622247729558003</v>
      </c>
      <c r="O2016">
        <v>0.80016748169708396</v>
      </c>
      <c r="P2016">
        <v>0.94839869281045697</v>
      </c>
    </row>
    <row r="2017" spans="1:16" x14ac:dyDescent="0.2">
      <c r="A2017">
        <v>0.75</v>
      </c>
      <c r="B2017">
        <v>0.5</v>
      </c>
      <c r="C2017">
        <v>0.8</v>
      </c>
      <c r="D2017">
        <v>0.3</v>
      </c>
      <c r="E2017">
        <v>0.39998132595922697</v>
      </c>
      <c r="F2017">
        <v>0.420775219732484</v>
      </c>
      <c r="G2017">
        <v>0.45240192977403598</v>
      </c>
      <c r="H2017">
        <v>0.482978312497722</v>
      </c>
      <c r="I2017">
        <v>9.7280398834216797E-2</v>
      </c>
      <c r="J2017">
        <v>0.17242886903549701</v>
      </c>
      <c r="K2017">
        <v>0.22792906828131401</v>
      </c>
      <c r="L2017">
        <v>0.27797132020870402</v>
      </c>
      <c r="M2017">
        <v>0.41342554791437303</v>
      </c>
      <c r="N2017">
        <v>0.65622247729558003</v>
      </c>
      <c r="O2017">
        <v>0.79721765374725595</v>
      </c>
      <c r="P2017">
        <v>0.94839869281045697</v>
      </c>
    </row>
    <row r="2018" spans="1:16" x14ac:dyDescent="0.2">
      <c r="A2018">
        <v>0.75</v>
      </c>
      <c r="B2018">
        <v>0.2</v>
      </c>
      <c r="C2018">
        <v>0.8</v>
      </c>
      <c r="D2018">
        <v>0.9</v>
      </c>
      <c r="E2018">
        <v>0.39023417950674599</v>
      </c>
      <c r="F2018">
        <v>0.43479284069369301</v>
      </c>
      <c r="G2018">
        <v>0.46664163631397698</v>
      </c>
      <c r="H2018">
        <v>0.48612490731521102</v>
      </c>
      <c r="I2018">
        <v>9.9363031105726501E-2</v>
      </c>
      <c r="J2018">
        <v>0.172699785645134</v>
      </c>
      <c r="K2018">
        <v>0.230192916319678</v>
      </c>
      <c r="L2018">
        <v>0.27797132020870402</v>
      </c>
      <c r="M2018">
        <v>0.43317902775205602</v>
      </c>
      <c r="N2018">
        <v>0.65620456356443102</v>
      </c>
      <c r="O2018">
        <v>0.80690205561516204</v>
      </c>
      <c r="P2018">
        <v>0.94839869281045697</v>
      </c>
    </row>
    <row r="2019" spans="1:16" x14ac:dyDescent="0.2">
      <c r="A2019">
        <v>0.75</v>
      </c>
      <c r="B2019">
        <v>0</v>
      </c>
      <c r="C2019">
        <v>0.4</v>
      </c>
      <c r="D2019">
        <v>0.6</v>
      </c>
      <c r="E2019">
        <v>0.39755171512230297</v>
      </c>
      <c r="F2019">
        <v>0.425792749691145</v>
      </c>
      <c r="G2019">
        <v>0.46697231786735099</v>
      </c>
      <c r="H2019">
        <v>0.49224836467941002</v>
      </c>
      <c r="I2019">
        <v>9.7338847762679398E-2</v>
      </c>
      <c r="J2019">
        <v>0.172098407242084</v>
      </c>
      <c r="K2019">
        <v>0.23015569386647999</v>
      </c>
      <c r="L2019">
        <v>0.27797132020870402</v>
      </c>
      <c r="M2019">
        <v>0.41944171448201001</v>
      </c>
      <c r="N2019">
        <v>0.65620241899278897</v>
      </c>
      <c r="O2019">
        <v>0.80656459895417598</v>
      </c>
      <c r="P2019">
        <v>0.94839869281045697</v>
      </c>
    </row>
    <row r="2020" spans="1:16" x14ac:dyDescent="0.2">
      <c r="A2020">
        <v>0.75</v>
      </c>
      <c r="B2020">
        <v>0.1</v>
      </c>
      <c r="C2020">
        <v>0.1</v>
      </c>
      <c r="D2020">
        <v>0.5</v>
      </c>
      <c r="E2020">
        <v>0.38973356426830202</v>
      </c>
      <c r="F2020">
        <v>0.42467859311727102</v>
      </c>
      <c r="G2020">
        <v>0.46534992023573901</v>
      </c>
      <c r="H2020">
        <v>0.49629484591555301</v>
      </c>
      <c r="I2020">
        <v>9.7306456743108893E-2</v>
      </c>
      <c r="J2020">
        <v>0.17287252851270801</v>
      </c>
      <c r="K2020">
        <v>0.229321013722801</v>
      </c>
      <c r="L2020">
        <v>0.27797132020870402</v>
      </c>
      <c r="M2020">
        <v>0.41742848941731497</v>
      </c>
      <c r="N2020">
        <v>0.65619932914743195</v>
      </c>
      <c r="O2020">
        <v>0.80611327127190602</v>
      </c>
      <c r="P2020">
        <v>0.94839869281045697</v>
      </c>
    </row>
    <row r="2021" spans="1:16" x14ac:dyDescent="0.2">
      <c r="A2021">
        <v>0.75</v>
      </c>
      <c r="B2021">
        <v>0.4</v>
      </c>
      <c r="C2021">
        <v>0.5</v>
      </c>
      <c r="D2021">
        <v>0.8</v>
      </c>
      <c r="E2021">
        <v>0.385533380504754</v>
      </c>
      <c r="F2021">
        <v>0.42431509969032399</v>
      </c>
      <c r="G2021">
        <v>0.46427085963226</v>
      </c>
      <c r="H2021">
        <v>0.49090643062441602</v>
      </c>
      <c r="I2021">
        <v>9.8354535129010198E-2</v>
      </c>
      <c r="J2021">
        <v>0.17259686530079499</v>
      </c>
      <c r="K2021">
        <v>0.22970800079752299</v>
      </c>
      <c r="L2021">
        <v>0.27797132020870402</v>
      </c>
      <c r="M2021">
        <v>0.42873950893753698</v>
      </c>
      <c r="N2021">
        <v>0.65619777296940496</v>
      </c>
      <c r="O2021">
        <v>0.80502383721520399</v>
      </c>
      <c r="P2021">
        <v>0.94839869281045697</v>
      </c>
    </row>
    <row r="2022" spans="1:16" x14ac:dyDescent="0.2">
      <c r="A2022">
        <v>0.75</v>
      </c>
      <c r="B2022">
        <v>0.6</v>
      </c>
      <c r="C2022">
        <v>0.9</v>
      </c>
      <c r="D2022">
        <v>0.9</v>
      </c>
      <c r="E2022">
        <v>0.37535539153758202</v>
      </c>
      <c r="F2022">
        <v>0.42874479103165503</v>
      </c>
      <c r="G2022">
        <v>0.46485776492891701</v>
      </c>
      <c r="H2022">
        <v>0.48314482953567101</v>
      </c>
      <c r="I2022">
        <v>9.9377425752474102E-2</v>
      </c>
      <c r="J2022">
        <v>0.172686654204881</v>
      </c>
      <c r="K2022">
        <v>0.22935491553590101</v>
      </c>
      <c r="L2022">
        <v>0.27797132020870402</v>
      </c>
      <c r="M2022">
        <v>0.43148302359281698</v>
      </c>
      <c r="N2022">
        <v>0.65619579237919001</v>
      </c>
      <c r="O2022">
        <v>0.80446609219825604</v>
      </c>
      <c r="P2022">
        <v>0.94839869281045697</v>
      </c>
    </row>
    <row r="2023" spans="1:16" x14ac:dyDescent="0.2">
      <c r="A2023">
        <v>0.75</v>
      </c>
      <c r="B2023">
        <v>0.5</v>
      </c>
      <c r="C2023">
        <v>0.9</v>
      </c>
      <c r="D2023">
        <v>0.4</v>
      </c>
      <c r="E2023">
        <v>0.40016065951248903</v>
      </c>
      <c r="F2023">
        <v>0.425561286681509</v>
      </c>
      <c r="G2023">
        <v>0.45329644532290098</v>
      </c>
      <c r="H2023">
        <v>0.48448843022784299</v>
      </c>
      <c r="I2023">
        <v>9.75991857692807E-2</v>
      </c>
      <c r="J2023">
        <v>0.172364169242536</v>
      </c>
      <c r="K2023">
        <v>0.22845746934654099</v>
      </c>
      <c r="L2023">
        <v>0.27797132020870402</v>
      </c>
      <c r="M2023">
        <v>0.41678413377295898</v>
      </c>
      <c r="N2023">
        <v>0.65617503896540896</v>
      </c>
      <c r="O2023">
        <v>0.80029535893493597</v>
      </c>
      <c r="P2023">
        <v>0.94839869281045697</v>
      </c>
    </row>
    <row r="2024" spans="1:16" x14ac:dyDescent="0.2">
      <c r="A2024">
        <v>0.75</v>
      </c>
      <c r="B2024">
        <v>0.6</v>
      </c>
      <c r="C2024">
        <v>0.9</v>
      </c>
      <c r="D2024">
        <v>0.3</v>
      </c>
      <c r="E2024">
        <v>0.39679733860497601</v>
      </c>
      <c r="F2024">
        <v>0.417849101938291</v>
      </c>
      <c r="G2024">
        <v>0.45105032874108397</v>
      </c>
      <c r="H2024">
        <v>0.48107576959930598</v>
      </c>
      <c r="I2024">
        <v>9.6932875072939295E-2</v>
      </c>
      <c r="J2024">
        <v>0.172364169242536</v>
      </c>
      <c r="K2024">
        <v>0.22752297263921001</v>
      </c>
      <c r="L2024">
        <v>0.27797132020870402</v>
      </c>
      <c r="M2024">
        <v>0.41253131143190103</v>
      </c>
      <c r="N2024">
        <v>0.65617503896540896</v>
      </c>
      <c r="O2024">
        <v>0.79681685084645304</v>
      </c>
      <c r="P2024">
        <v>0.94839869281045697</v>
      </c>
    </row>
    <row r="2025" spans="1:16" x14ac:dyDescent="0.2">
      <c r="A2025">
        <v>0.25</v>
      </c>
      <c r="B2025">
        <v>0.5</v>
      </c>
      <c r="C2025">
        <v>0</v>
      </c>
      <c r="D2025">
        <v>0.1</v>
      </c>
      <c r="E2025">
        <v>0.41599956429131901</v>
      </c>
      <c r="F2025">
        <v>0.43527135676093598</v>
      </c>
      <c r="G2025">
        <v>0.46878004787717098</v>
      </c>
      <c r="H2025">
        <v>0.49899803603959803</v>
      </c>
      <c r="I2025">
        <v>9.85317028422176E-2</v>
      </c>
      <c r="J2025">
        <v>0.17643053086489299</v>
      </c>
      <c r="K2025">
        <v>0.233658662317178</v>
      </c>
      <c r="L2025">
        <v>0.27797132020870402</v>
      </c>
      <c r="M2025">
        <v>0.43472549796432303</v>
      </c>
      <c r="N2025">
        <v>0.65616089399870303</v>
      </c>
      <c r="O2025">
        <v>0.81776342519648704</v>
      </c>
      <c r="P2025">
        <v>0.94839869281045697</v>
      </c>
    </row>
    <row r="2026" spans="1:16" x14ac:dyDescent="0.2">
      <c r="A2026">
        <v>0.75</v>
      </c>
      <c r="B2026">
        <v>0.3</v>
      </c>
      <c r="C2026">
        <v>1</v>
      </c>
      <c r="D2026">
        <v>0.7</v>
      </c>
      <c r="E2026">
        <v>0.39642773889716099</v>
      </c>
      <c r="F2026">
        <v>0.43255948136907602</v>
      </c>
      <c r="G2026">
        <v>0.46145265653575701</v>
      </c>
      <c r="H2026">
        <v>0.48789967472095802</v>
      </c>
      <c r="I2026">
        <v>9.8662809427243994E-2</v>
      </c>
      <c r="J2026">
        <v>0.173095578367681</v>
      </c>
      <c r="K2026">
        <v>0.230143313145075</v>
      </c>
      <c r="L2026">
        <v>0.27797132020870402</v>
      </c>
      <c r="M2026">
        <v>0.42273907344113398</v>
      </c>
      <c r="N2026">
        <v>0.65615234726221505</v>
      </c>
      <c r="O2026">
        <v>0.807306096019202</v>
      </c>
      <c r="P2026">
        <v>0.94839869281045697</v>
      </c>
    </row>
    <row r="2027" spans="1:16" x14ac:dyDescent="0.2">
      <c r="A2027">
        <v>0.75</v>
      </c>
      <c r="B2027">
        <v>0.4</v>
      </c>
      <c r="C2027">
        <v>0.7</v>
      </c>
      <c r="D2027">
        <v>0.2</v>
      </c>
      <c r="E2027">
        <v>0.40001158810439202</v>
      </c>
      <c r="F2027">
        <v>0.42061888235172301</v>
      </c>
      <c r="G2027">
        <v>0.45083573495385099</v>
      </c>
      <c r="H2027">
        <v>0.48376476455329798</v>
      </c>
      <c r="I2027">
        <v>9.5511345268625897E-2</v>
      </c>
      <c r="J2027">
        <v>0.17292037055822301</v>
      </c>
      <c r="K2027">
        <v>0.229135757839809</v>
      </c>
      <c r="L2027">
        <v>0.27797132020870402</v>
      </c>
      <c r="M2027">
        <v>0.39480348370407398</v>
      </c>
      <c r="N2027">
        <v>0.65614780584994103</v>
      </c>
      <c r="O2027">
        <v>0.79920749941357205</v>
      </c>
      <c r="P2027">
        <v>0.94839869281045697</v>
      </c>
    </row>
    <row r="2028" spans="1:16" x14ac:dyDescent="0.2">
      <c r="A2028">
        <v>0.75</v>
      </c>
      <c r="B2028">
        <v>0.6</v>
      </c>
      <c r="C2028">
        <v>0.8</v>
      </c>
      <c r="D2028">
        <v>0.5</v>
      </c>
      <c r="E2028">
        <v>0.39493902911158102</v>
      </c>
      <c r="F2028">
        <v>0.42671935304449599</v>
      </c>
      <c r="G2028">
        <v>0.45607756699886598</v>
      </c>
      <c r="H2028">
        <v>0.489169543201323</v>
      </c>
      <c r="I2028">
        <v>9.83181097024904E-2</v>
      </c>
      <c r="J2028">
        <v>0.17274382746887601</v>
      </c>
      <c r="K2028">
        <v>0.22870498497348399</v>
      </c>
      <c r="L2028">
        <v>0.27797132020870402</v>
      </c>
      <c r="M2028">
        <v>0.41894031092913597</v>
      </c>
      <c r="N2028">
        <v>0.65614200221510499</v>
      </c>
      <c r="O2028">
        <v>0.80010643163603401</v>
      </c>
      <c r="P2028">
        <v>0.94839869281045697</v>
      </c>
    </row>
    <row r="2029" spans="1:16" x14ac:dyDescent="0.2">
      <c r="A2029">
        <v>0.75</v>
      </c>
      <c r="B2029">
        <v>1</v>
      </c>
      <c r="C2029">
        <v>0.6</v>
      </c>
      <c r="D2029">
        <v>0</v>
      </c>
      <c r="E2029">
        <v>0.39982808947658299</v>
      </c>
      <c r="F2029">
        <v>0.41627772739823998</v>
      </c>
      <c r="G2029">
        <v>0.44777640667940599</v>
      </c>
      <c r="H2029">
        <v>0.48557354587024198</v>
      </c>
      <c r="I2029">
        <v>9.5352654098224396E-2</v>
      </c>
      <c r="J2029">
        <v>0.17222792221823</v>
      </c>
      <c r="K2029">
        <v>0.22729492891564701</v>
      </c>
      <c r="L2029">
        <v>0.27797132020870402</v>
      </c>
      <c r="M2029">
        <v>0.39187103897015801</v>
      </c>
      <c r="N2029">
        <v>0.65612628176295196</v>
      </c>
      <c r="O2029">
        <v>0.793973713591551</v>
      </c>
      <c r="P2029">
        <v>0.94839869281045697</v>
      </c>
    </row>
    <row r="2030" spans="1:16" x14ac:dyDescent="0.2">
      <c r="A2030">
        <v>0.25</v>
      </c>
      <c r="B2030">
        <v>0.7</v>
      </c>
      <c r="C2030">
        <v>0.4</v>
      </c>
      <c r="D2030">
        <v>0.2</v>
      </c>
      <c r="E2030">
        <v>0.41893971014813902</v>
      </c>
      <c r="F2030">
        <v>0.43724860252300102</v>
      </c>
      <c r="G2030">
        <v>0.47340877898608502</v>
      </c>
      <c r="H2030">
        <v>0.49709366523798698</v>
      </c>
      <c r="I2030">
        <v>9.8875363810878497E-2</v>
      </c>
      <c r="J2030">
        <v>0.176171746439442</v>
      </c>
      <c r="K2030">
        <v>0.233500737715061</v>
      </c>
      <c r="L2030">
        <v>0.27797132020870402</v>
      </c>
      <c r="M2030">
        <v>0.43543596804979301</v>
      </c>
      <c r="N2030">
        <v>0.65612585278719104</v>
      </c>
      <c r="O2030">
        <v>0.81741142425625002</v>
      </c>
      <c r="P2030">
        <v>0.94839869281045697</v>
      </c>
    </row>
    <row r="2031" spans="1:16" x14ac:dyDescent="0.2">
      <c r="A2031">
        <v>0.75</v>
      </c>
      <c r="B2031">
        <v>0.2</v>
      </c>
      <c r="C2031">
        <v>0.8</v>
      </c>
      <c r="D2031">
        <v>1</v>
      </c>
      <c r="E2031">
        <v>0.387770394369018</v>
      </c>
      <c r="F2031">
        <v>0.43010110591968997</v>
      </c>
      <c r="G2031">
        <v>0.466323728531364</v>
      </c>
      <c r="H2031">
        <v>0.48428302880778801</v>
      </c>
      <c r="I2031">
        <v>9.8433235023886595E-2</v>
      </c>
      <c r="J2031">
        <v>0.172528277734078</v>
      </c>
      <c r="K2031">
        <v>0.23021358361442701</v>
      </c>
      <c r="L2031">
        <v>0.27797132020870402</v>
      </c>
      <c r="M2031">
        <v>0.427240113724907</v>
      </c>
      <c r="N2031">
        <v>0.65612267711157701</v>
      </c>
      <c r="O2031">
        <v>0.80306607677918296</v>
      </c>
      <c r="P2031">
        <v>0.94839869281045697</v>
      </c>
    </row>
    <row r="2032" spans="1:16" x14ac:dyDescent="0.2">
      <c r="A2032">
        <v>0.25</v>
      </c>
      <c r="B2032">
        <v>1</v>
      </c>
      <c r="C2032">
        <v>0</v>
      </c>
      <c r="D2032">
        <v>0.8</v>
      </c>
      <c r="E2032">
        <v>0.41554668527391603</v>
      </c>
      <c r="F2032">
        <v>0.43266475965902801</v>
      </c>
      <c r="G2032">
        <v>0.468187733664501</v>
      </c>
      <c r="H2032">
        <v>0.50037616222079995</v>
      </c>
      <c r="I2032">
        <v>9.8489583185051105E-2</v>
      </c>
      <c r="J2032">
        <v>0.17523135251903399</v>
      </c>
      <c r="K2032">
        <v>0.23243263296015301</v>
      </c>
      <c r="L2032">
        <v>0.27797132020870402</v>
      </c>
      <c r="M2032">
        <v>0.43219853418735898</v>
      </c>
      <c r="N2032">
        <v>0.65611892480232203</v>
      </c>
      <c r="O2032">
        <v>0.81349888799077297</v>
      </c>
      <c r="P2032">
        <v>0.94839869281045697</v>
      </c>
    </row>
    <row r="2033" spans="1:16" x14ac:dyDescent="0.2">
      <c r="A2033">
        <v>0.25</v>
      </c>
      <c r="B2033">
        <v>1</v>
      </c>
      <c r="C2033">
        <v>0.1</v>
      </c>
      <c r="D2033">
        <v>0.8</v>
      </c>
      <c r="E2033">
        <v>0.41274942415517302</v>
      </c>
      <c r="F2033">
        <v>0.43068597402787001</v>
      </c>
      <c r="G2033">
        <v>0.46874976670815099</v>
      </c>
      <c r="H2033">
        <v>0.497841426169637</v>
      </c>
      <c r="I2033">
        <v>9.8365981831941507E-2</v>
      </c>
      <c r="J2033">
        <v>0.17523135251903399</v>
      </c>
      <c r="K2033">
        <v>0.23206005139379399</v>
      </c>
      <c r="L2033">
        <v>0.27797132020870402</v>
      </c>
      <c r="M2033">
        <v>0.43346837545720102</v>
      </c>
      <c r="N2033">
        <v>0.65611892480232203</v>
      </c>
      <c r="O2033">
        <v>0.81260465150830097</v>
      </c>
      <c r="P2033">
        <v>0.94839869281045697</v>
      </c>
    </row>
    <row r="2034" spans="1:16" x14ac:dyDescent="0.2">
      <c r="A2034">
        <v>0.75</v>
      </c>
      <c r="B2034">
        <v>0.7</v>
      </c>
      <c r="C2034">
        <v>0.5</v>
      </c>
      <c r="D2034">
        <v>0.2</v>
      </c>
      <c r="E2034">
        <v>0.405565444498587</v>
      </c>
      <c r="F2034">
        <v>0.42535088035556401</v>
      </c>
      <c r="G2034">
        <v>0.45857447409919799</v>
      </c>
      <c r="H2034">
        <v>0.49388017389061301</v>
      </c>
      <c r="I2034">
        <v>9.7677502368606506E-2</v>
      </c>
      <c r="J2034">
        <v>0.17285567076526201</v>
      </c>
      <c r="K2034">
        <v>0.227259510984054</v>
      </c>
      <c r="L2034">
        <v>0.27797132020870402</v>
      </c>
      <c r="M2034">
        <v>0.40590876730935699</v>
      </c>
      <c r="N2034">
        <v>0.65610036751976997</v>
      </c>
      <c r="O2034">
        <v>0.79277000988784796</v>
      </c>
      <c r="P2034">
        <v>0.94839869281045697</v>
      </c>
    </row>
    <row r="2035" spans="1:16" x14ac:dyDescent="0.2">
      <c r="A2035">
        <v>0.75</v>
      </c>
      <c r="B2035">
        <v>0.3</v>
      </c>
      <c r="C2035">
        <v>0.9</v>
      </c>
      <c r="D2035">
        <v>1</v>
      </c>
      <c r="E2035">
        <v>0.39101754743956102</v>
      </c>
      <c r="F2035">
        <v>0.43110137372392998</v>
      </c>
      <c r="G2035">
        <v>0.46396478900681898</v>
      </c>
      <c r="H2035">
        <v>0.48354499855726701</v>
      </c>
      <c r="I2035">
        <v>9.8433235023886595E-2</v>
      </c>
      <c r="J2035">
        <v>0.17279416835462599</v>
      </c>
      <c r="K2035">
        <v>0.229801032137678</v>
      </c>
      <c r="L2035">
        <v>0.27797132020870402</v>
      </c>
      <c r="M2035">
        <v>0.427240113724907</v>
      </c>
      <c r="N2035">
        <v>0.65608221648288101</v>
      </c>
      <c r="O2035">
        <v>0.80530622014835795</v>
      </c>
      <c r="P2035">
        <v>0.94839869281045697</v>
      </c>
    </row>
    <row r="2036" spans="1:16" x14ac:dyDescent="0.2">
      <c r="A2036">
        <v>0.75</v>
      </c>
      <c r="B2036">
        <v>1</v>
      </c>
      <c r="C2036">
        <v>0.9</v>
      </c>
      <c r="D2036">
        <v>0.3</v>
      </c>
      <c r="E2036">
        <v>0.38569784824776798</v>
      </c>
      <c r="F2036">
        <v>0.41479185794971601</v>
      </c>
      <c r="G2036">
        <v>0.45161024247935799</v>
      </c>
      <c r="H2036">
        <v>0.48483406972862803</v>
      </c>
      <c r="I2036">
        <v>9.7019508463755399E-2</v>
      </c>
      <c r="J2036">
        <v>0.172918768019381</v>
      </c>
      <c r="K2036">
        <v>0.227796196682926</v>
      </c>
      <c r="L2036">
        <v>0.27797132020870402</v>
      </c>
      <c r="M2036">
        <v>0.41506420337655803</v>
      </c>
      <c r="N2036">
        <v>0.65606999694860302</v>
      </c>
      <c r="O2036">
        <v>0.79727981380941604</v>
      </c>
      <c r="P2036">
        <v>0.94839869281045697</v>
      </c>
    </row>
    <row r="2037" spans="1:16" x14ac:dyDescent="0.2">
      <c r="A2037">
        <v>0.75</v>
      </c>
      <c r="B2037">
        <v>0.9</v>
      </c>
      <c r="C2037">
        <v>0.7</v>
      </c>
      <c r="D2037">
        <v>0.6</v>
      </c>
      <c r="E2037">
        <v>0.38784765267400401</v>
      </c>
      <c r="F2037">
        <v>0.42788608351168</v>
      </c>
      <c r="G2037">
        <v>0.46037066822396799</v>
      </c>
      <c r="H2037">
        <v>0.49371372487821302</v>
      </c>
      <c r="I2037">
        <v>9.9753510855363603E-2</v>
      </c>
      <c r="J2037">
        <v>0.17170190274035699</v>
      </c>
      <c r="K2037">
        <v>0.22814854660649</v>
      </c>
      <c r="L2037">
        <v>0.27797132020870402</v>
      </c>
      <c r="M2037">
        <v>0.43387358027417</v>
      </c>
      <c r="N2037">
        <v>0.65605916083482496</v>
      </c>
      <c r="O2037">
        <v>0.79920881890018602</v>
      </c>
      <c r="P2037">
        <v>0.94839869281045697</v>
      </c>
    </row>
    <row r="2038" spans="1:16" x14ac:dyDescent="0.2">
      <c r="A2038">
        <v>0.75</v>
      </c>
      <c r="B2038">
        <v>1</v>
      </c>
      <c r="C2038">
        <v>0.7</v>
      </c>
      <c r="D2038">
        <v>0.6</v>
      </c>
      <c r="E2038">
        <v>0.389308786912822</v>
      </c>
      <c r="F2038">
        <v>0.427553332152319</v>
      </c>
      <c r="G2038">
        <v>0.46042525058950401</v>
      </c>
      <c r="H2038">
        <v>0.49339364398683</v>
      </c>
      <c r="I2038">
        <v>9.9773935691964896E-2</v>
      </c>
      <c r="J2038">
        <v>0.17170190274035699</v>
      </c>
      <c r="K2038">
        <v>0.22787532256277401</v>
      </c>
      <c r="L2038">
        <v>0.27797132020870402</v>
      </c>
      <c r="M2038">
        <v>0.43081802471861502</v>
      </c>
      <c r="N2038">
        <v>0.65605916083482496</v>
      </c>
      <c r="O2038">
        <v>0.79874585593722303</v>
      </c>
      <c r="P2038">
        <v>0.94839869281045697</v>
      </c>
    </row>
    <row r="2039" spans="1:16" x14ac:dyDescent="0.2">
      <c r="A2039">
        <v>0.75</v>
      </c>
      <c r="B2039">
        <v>0.9</v>
      </c>
      <c r="C2039">
        <v>0.8</v>
      </c>
      <c r="D2039">
        <v>0.6</v>
      </c>
      <c r="E2039">
        <v>0.386776255588903</v>
      </c>
      <c r="F2039">
        <v>0.42542671552119798</v>
      </c>
      <c r="G2039">
        <v>0.45866512647385499</v>
      </c>
      <c r="H2039">
        <v>0.49105029892567398</v>
      </c>
      <c r="I2039">
        <v>9.9286875035466904E-2</v>
      </c>
      <c r="J2039">
        <v>0.17170190274035699</v>
      </c>
      <c r="K2039">
        <v>0.22782803378597699</v>
      </c>
      <c r="L2039">
        <v>0.27797132020870402</v>
      </c>
      <c r="M2039">
        <v>0.431162533151358</v>
      </c>
      <c r="N2039">
        <v>0.65605916083482496</v>
      </c>
      <c r="O2039">
        <v>0.79871862282175399</v>
      </c>
      <c r="P2039">
        <v>0.94839869281045697</v>
      </c>
    </row>
    <row r="2040" spans="1:16" x14ac:dyDescent="0.2">
      <c r="A2040">
        <v>0.75</v>
      </c>
      <c r="B2040">
        <v>0.6</v>
      </c>
      <c r="C2040">
        <v>0.8</v>
      </c>
      <c r="D2040">
        <v>0.6</v>
      </c>
      <c r="E2040">
        <v>0.39413310820334801</v>
      </c>
      <c r="F2040">
        <v>0.42866647391902202</v>
      </c>
      <c r="G2040">
        <v>0.46398674214896302</v>
      </c>
      <c r="H2040">
        <v>0.48996619166382099</v>
      </c>
      <c r="I2040">
        <v>9.8979797333517597E-2</v>
      </c>
      <c r="J2040">
        <v>0.172071609287793</v>
      </c>
      <c r="K2040">
        <v>0.22804374854005099</v>
      </c>
      <c r="L2040">
        <v>0.27797132020870402</v>
      </c>
      <c r="M2040">
        <v>0.42498606256312299</v>
      </c>
      <c r="N2040">
        <v>0.65604532465519205</v>
      </c>
      <c r="O2040">
        <v>0.79767660927974104</v>
      </c>
      <c r="P2040">
        <v>0.94839869281045697</v>
      </c>
    </row>
    <row r="2041" spans="1:16" x14ac:dyDescent="0.2">
      <c r="A2041">
        <v>0.75</v>
      </c>
      <c r="B2041">
        <v>0.3</v>
      </c>
      <c r="C2041">
        <v>0</v>
      </c>
      <c r="D2041">
        <v>0.3</v>
      </c>
      <c r="E2041">
        <v>0.39779534068726702</v>
      </c>
      <c r="F2041">
        <v>0.42588822188435699</v>
      </c>
      <c r="G2041">
        <v>0.46455568372267803</v>
      </c>
      <c r="H2041">
        <v>0.49645350738120803</v>
      </c>
      <c r="I2041">
        <v>9.7222308907729496E-2</v>
      </c>
      <c r="J2041">
        <v>0.17242912908399399</v>
      </c>
      <c r="K2041">
        <v>0.230408486932486</v>
      </c>
      <c r="L2041">
        <v>0.27797132020870402</v>
      </c>
      <c r="M2041">
        <v>0.40459340783223302</v>
      </c>
      <c r="N2041">
        <v>0.65603690354857402</v>
      </c>
      <c r="O2041">
        <v>0.80362282054616097</v>
      </c>
      <c r="P2041">
        <v>0.94839869281045697</v>
      </c>
    </row>
    <row r="2042" spans="1:16" x14ac:dyDescent="0.2">
      <c r="A2042">
        <v>0.25</v>
      </c>
      <c r="B2042">
        <v>0.3</v>
      </c>
      <c r="C2042">
        <v>0.8</v>
      </c>
      <c r="D2042">
        <v>0.2</v>
      </c>
      <c r="E2042">
        <v>0.42186715464199898</v>
      </c>
      <c r="F2042">
        <v>0.43358424943453899</v>
      </c>
      <c r="G2042">
        <v>0.47219077355281502</v>
      </c>
      <c r="H2042">
        <v>0.496111612061647</v>
      </c>
      <c r="I2042">
        <v>9.81186184597935E-2</v>
      </c>
      <c r="J2042">
        <v>0.177675502425267</v>
      </c>
      <c r="K2042">
        <v>0.23324878719075201</v>
      </c>
      <c r="L2042">
        <v>0.27797132020870402</v>
      </c>
      <c r="M2042">
        <v>0.42876930138312702</v>
      </c>
      <c r="N2042">
        <v>0.65601631635412505</v>
      </c>
      <c r="O2042">
        <v>0.82241442847549096</v>
      </c>
      <c r="P2042">
        <v>0.94839869281045697</v>
      </c>
    </row>
    <row r="2043" spans="1:16" x14ac:dyDescent="0.2">
      <c r="A2043">
        <v>0.75</v>
      </c>
      <c r="B2043">
        <v>0.1</v>
      </c>
      <c r="C2043">
        <v>0.3</v>
      </c>
      <c r="D2043">
        <v>0.6</v>
      </c>
      <c r="E2043">
        <v>0.39527395462476</v>
      </c>
      <c r="F2043">
        <v>0.42407498626919798</v>
      </c>
      <c r="G2043">
        <v>0.46517499177573901</v>
      </c>
      <c r="H2043">
        <v>0.49263856999355499</v>
      </c>
      <c r="I2043">
        <v>9.76324966429966E-2</v>
      </c>
      <c r="J2043">
        <v>0.17256282720072</v>
      </c>
      <c r="K2043">
        <v>0.22953127743324001</v>
      </c>
      <c r="L2043">
        <v>0.27797132020870402</v>
      </c>
      <c r="M2043">
        <v>0.419664292829589</v>
      </c>
      <c r="N2043">
        <v>0.65601432080065902</v>
      </c>
      <c r="O2043">
        <v>0.80190773620907796</v>
      </c>
      <c r="P2043">
        <v>0.94839869281045697</v>
      </c>
    </row>
    <row r="2044" spans="1:16" x14ac:dyDescent="0.2">
      <c r="A2044">
        <v>0.75</v>
      </c>
      <c r="B2044">
        <v>0.6</v>
      </c>
      <c r="C2044">
        <v>0.5</v>
      </c>
      <c r="D2044">
        <v>0.8</v>
      </c>
      <c r="E2044">
        <v>0.388752262469587</v>
      </c>
      <c r="F2044">
        <v>0.427560576530428</v>
      </c>
      <c r="G2044">
        <v>0.46524832483380002</v>
      </c>
      <c r="H2044">
        <v>0.49159102956284301</v>
      </c>
      <c r="I2044">
        <v>9.8460098964082296E-2</v>
      </c>
      <c r="J2044">
        <v>0.17299776438828801</v>
      </c>
      <c r="K2044">
        <v>0.22963002808797101</v>
      </c>
      <c r="L2044">
        <v>0.27797132020870402</v>
      </c>
      <c r="M2044">
        <v>0.42787370807173603</v>
      </c>
      <c r="N2044">
        <v>0.65599466663726702</v>
      </c>
      <c r="O2044">
        <v>0.80433702402839102</v>
      </c>
      <c r="P2044">
        <v>0.94839869281045697</v>
      </c>
    </row>
    <row r="2045" spans="1:16" x14ac:dyDescent="0.2">
      <c r="A2045">
        <v>0.75</v>
      </c>
      <c r="B2045">
        <v>0.7</v>
      </c>
      <c r="C2045">
        <v>1</v>
      </c>
      <c r="D2045">
        <v>0.4</v>
      </c>
      <c r="E2045">
        <v>0.39714825836614198</v>
      </c>
      <c r="F2045">
        <v>0.42069741656403897</v>
      </c>
      <c r="G2045">
        <v>0.45292388761080299</v>
      </c>
      <c r="H2045">
        <v>0.47898609389275199</v>
      </c>
      <c r="I2045">
        <v>9.6917778454581799E-2</v>
      </c>
      <c r="J2045">
        <v>0.17201554126232901</v>
      </c>
      <c r="K2045">
        <v>0.227756505293435</v>
      </c>
      <c r="L2045">
        <v>0.27797132020870402</v>
      </c>
      <c r="M2045">
        <v>0.41212727102786101</v>
      </c>
      <c r="N2045">
        <v>0.65598829760219701</v>
      </c>
      <c r="O2045">
        <v>0.796340752870355</v>
      </c>
      <c r="P2045">
        <v>0.94839869281045697</v>
      </c>
    </row>
    <row r="2046" spans="1:16" x14ac:dyDescent="0.2">
      <c r="A2046">
        <v>0.75</v>
      </c>
      <c r="B2046">
        <v>0.4</v>
      </c>
      <c r="C2046">
        <v>0</v>
      </c>
      <c r="D2046">
        <v>0.3</v>
      </c>
      <c r="E2046">
        <v>0.39631652560944097</v>
      </c>
      <c r="F2046">
        <v>0.42614647205956402</v>
      </c>
      <c r="G2046">
        <v>0.46543308259367699</v>
      </c>
      <c r="H2046">
        <v>0.49750773630404099</v>
      </c>
      <c r="I2046">
        <v>9.7244491693887394E-2</v>
      </c>
      <c r="J2046">
        <v>0.172499050263755</v>
      </c>
      <c r="K2046">
        <v>0.22921436177284299</v>
      </c>
      <c r="L2046">
        <v>0.27797132020870402</v>
      </c>
      <c r="M2046">
        <v>0.40459340783223302</v>
      </c>
      <c r="N2046">
        <v>0.65597929986193804</v>
      </c>
      <c r="O2046">
        <v>0.79960572652906703</v>
      </c>
      <c r="P2046">
        <v>0.94839869281045697</v>
      </c>
    </row>
    <row r="2047" spans="1:16" x14ac:dyDescent="0.2">
      <c r="A2047">
        <v>0.25</v>
      </c>
      <c r="B2047">
        <v>1</v>
      </c>
      <c r="C2047">
        <v>0.1</v>
      </c>
      <c r="D2047">
        <v>0.7</v>
      </c>
      <c r="E2047">
        <v>0.409443980617337</v>
      </c>
      <c r="F2047">
        <v>0.433401320931808</v>
      </c>
      <c r="G2047">
        <v>0.47084509883811299</v>
      </c>
      <c r="H2047">
        <v>0.49821137801694798</v>
      </c>
      <c r="I2047">
        <v>9.8998965163988095E-2</v>
      </c>
      <c r="J2047">
        <v>0.17518149496917701</v>
      </c>
      <c r="K2047">
        <v>0.23242237023437301</v>
      </c>
      <c r="L2047">
        <v>0.27797132020870402</v>
      </c>
      <c r="M2047">
        <v>0.43703962719021699</v>
      </c>
      <c r="N2047">
        <v>0.65596809523972699</v>
      </c>
      <c r="O2047">
        <v>0.81411980302345299</v>
      </c>
      <c r="P2047">
        <v>0.94839869281045697</v>
      </c>
    </row>
    <row r="2048" spans="1:16" x14ac:dyDescent="0.2">
      <c r="A2048">
        <v>0.75</v>
      </c>
      <c r="B2048">
        <v>0.7</v>
      </c>
      <c r="C2048">
        <v>0.4</v>
      </c>
      <c r="D2048">
        <v>0.9</v>
      </c>
      <c r="E2048">
        <v>0.38307760912646099</v>
      </c>
      <c r="F2048">
        <v>0.42669144698346401</v>
      </c>
      <c r="G2048">
        <v>0.46444190943226799</v>
      </c>
      <c r="H2048">
        <v>0.48916736566434699</v>
      </c>
      <c r="I2048">
        <v>9.8470261074903601E-2</v>
      </c>
      <c r="J2048">
        <v>0.17293306459532801</v>
      </c>
      <c r="K2048">
        <v>0.231312974770918</v>
      </c>
      <c r="L2048">
        <v>0.27797132020870402</v>
      </c>
      <c r="M2048">
        <v>0.430059794044587</v>
      </c>
      <c r="N2048">
        <v>0.65594722830709595</v>
      </c>
      <c r="O2048">
        <v>0.810872286151888</v>
      </c>
      <c r="P2048">
        <v>0.94839869281045697</v>
      </c>
    </row>
    <row r="2049" spans="1:16" x14ac:dyDescent="0.2">
      <c r="A2049">
        <v>0.75</v>
      </c>
      <c r="B2049">
        <v>0.4</v>
      </c>
      <c r="C2049">
        <v>0.4</v>
      </c>
      <c r="D2049">
        <v>0.3</v>
      </c>
      <c r="E2049">
        <v>0.405297866824473</v>
      </c>
      <c r="F2049">
        <v>0.42680968803944702</v>
      </c>
      <c r="G2049">
        <v>0.47302673842131798</v>
      </c>
      <c r="H2049">
        <v>0.49508528070413299</v>
      </c>
      <c r="I2049">
        <v>9.7254019043931994E-2</v>
      </c>
      <c r="J2049">
        <v>0.17292080519825301</v>
      </c>
      <c r="K2049">
        <v>0.22836257056537501</v>
      </c>
      <c r="L2049">
        <v>0.27797132020870402</v>
      </c>
      <c r="M2049">
        <v>0.41892421591304102</v>
      </c>
      <c r="N2049">
        <v>0.65592702309239304</v>
      </c>
      <c r="O2049">
        <v>0.79684926396710198</v>
      </c>
      <c r="P2049">
        <v>0.94839869281045697</v>
      </c>
    </row>
    <row r="2050" spans="1:16" x14ac:dyDescent="0.2">
      <c r="A2050">
        <v>0.75</v>
      </c>
      <c r="B2050">
        <v>0.2</v>
      </c>
      <c r="C2050">
        <v>0.2</v>
      </c>
      <c r="D2050">
        <v>0.7</v>
      </c>
      <c r="E2050">
        <v>0.39392812833609803</v>
      </c>
      <c r="F2050">
        <v>0.42048008943172199</v>
      </c>
      <c r="G2050">
        <v>0.46586421579381099</v>
      </c>
      <c r="H2050">
        <v>0.49552301018793299</v>
      </c>
      <c r="I2050">
        <v>9.7315254361468595E-2</v>
      </c>
      <c r="J2050">
        <v>0.17284343895129201</v>
      </c>
      <c r="K2050">
        <v>0.22981128168916301</v>
      </c>
      <c r="L2050">
        <v>0.27797132020870402</v>
      </c>
      <c r="M2050">
        <v>0.41979909675115701</v>
      </c>
      <c r="N2050">
        <v>0.65592581317538701</v>
      </c>
      <c r="O2050">
        <v>0.80404888624025295</v>
      </c>
      <c r="P2050">
        <v>0.94839869281045697</v>
      </c>
    </row>
    <row r="2051" spans="1:16" x14ac:dyDescent="0.2">
      <c r="A2051">
        <v>0.75</v>
      </c>
      <c r="B2051">
        <v>0.2</v>
      </c>
      <c r="C2051">
        <v>0.9</v>
      </c>
      <c r="D2051">
        <v>0.8</v>
      </c>
      <c r="E2051">
        <v>0.39706549218519199</v>
      </c>
      <c r="F2051">
        <v>0.43397715932105602</v>
      </c>
      <c r="G2051">
        <v>0.47157988778030202</v>
      </c>
      <c r="H2051">
        <v>0.48746136228901399</v>
      </c>
      <c r="I2051">
        <v>9.9362665127099695E-2</v>
      </c>
      <c r="J2051">
        <v>0.17236336589204801</v>
      </c>
      <c r="K2051">
        <v>0.229425720552482</v>
      </c>
      <c r="L2051">
        <v>0.27797132020870402</v>
      </c>
      <c r="M2051">
        <v>0.43218351788557802</v>
      </c>
      <c r="N2051">
        <v>0.65592468140954896</v>
      </c>
      <c r="O2051">
        <v>0.805149918863025</v>
      </c>
      <c r="P2051">
        <v>0.94839869281045697</v>
      </c>
    </row>
    <row r="2052" spans="1:16" x14ac:dyDescent="0.2">
      <c r="A2052">
        <v>0.75</v>
      </c>
      <c r="B2052">
        <v>0.8</v>
      </c>
      <c r="C2052">
        <v>0.6</v>
      </c>
      <c r="D2052">
        <v>1</v>
      </c>
      <c r="E2052">
        <v>0.377626649773186</v>
      </c>
      <c r="F2052">
        <v>0.42569073484950998</v>
      </c>
      <c r="G2052">
        <v>0.46339915194398701</v>
      </c>
      <c r="H2052">
        <v>0.48418505260215899</v>
      </c>
      <c r="I2052">
        <v>9.8579140201571394E-2</v>
      </c>
      <c r="J2052">
        <v>0.17334539798648599</v>
      </c>
      <c r="K2052">
        <v>0.22999683720478101</v>
      </c>
      <c r="L2052">
        <v>0.27797132020870402</v>
      </c>
      <c r="M2052">
        <v>0.431382784779343</v>
      </c>
      <c r="N2052">
        <v>0.65592027194593705</v>
      </c>
      <c r="O2052">
        <v>0.80596613565750297</v>
      </c>
      <c r="P2052">
        <v>0.94839869281045697</v>
      </c>
    </row>
    <row r="2053" spans="1:16" x14ac:dyDescent="0.2">
      <c r="A2053">
        <v>0.75</v>
      </c>
      <c r="B2053">
        <v>0.1</v>
      </c>
      <c r="C2053">
        <v>0.4</v>
      </c>
      <c r="D2053">
        <v>0.7</v>
      </c>
      <c r="E2053">
        <v>0.39270452315752702</v>
      </c>
      <c r="F2053">
        <v>0.42406450319463301</v>
      </c>
      <c r="G2053">
        <v>0.46495985649736798</v>
      </c>
      <c r="H2053">
        <v>0.49269205140760902</v>
      </c>
      <c r="I2053">
        <v>9.7298645153682903E-2</v>
      </c>
      <c r="J2053">
        <v>0.17245318499883899</v>
      </c>
      <c r="K2053">
        <v>0.23018413367931601</v>
      </c>
      <c r="L2053">
        <v>0.27797132020870402</v>
      </c>
      <c r="M2053">
        <v>0.41665341481871099</v>
      </c>
      <c r="N2053">
        <v>0.65590405178265798</v>
      </c>
      <c r="O2053">
        <v>0.80532653962788103</v>
      </c>
      <c r="P2053">
        <v>0.94839869281045697</v>
      </c>
    </row>
    <row r="2054" spans="1:16" x14ac:dyDescent="0.2">
      <c r="A2054">
        <v>0.75</v>
      </c>
      <c r="B2054">
        <v>0.4</v>
      </c>
      <c r="C2054">
        <v>0.7</v>
      </c>
      <c r="D2054">
        <v>0.1</v>
      </c>
      <c r="E2054">
        <v>0.39821154885566201</v>
      </c>
      <c r="F2054">
        <v>0.41960787804723498</v>
      </c>
      <c r="G2054">
        <v>0.44440719090887598</v>
      </c>
      <c r="H2054">
        <v>0.480990895293119</v>
      </c>
      <c r="I2054">
        <v>9.4186582122295595E-2</v>
      </c>
      <c r="J2054">
        <v>0.17323011482630099</v>
      </c>
      <c r="K2054">
        <v>0.22949807668038899</v>
      </c>
      <c r="L2054">
        <v>0.27797132020870402</v>
      </c>
      <c r="M2054">
        <v>0.38818683646242602</v>
      </c>
      <c r="N2054">
        <v>0.65590066056603102</v>
      </c>
      <c r="O2054">
        <v>0.80072265092872397</v>
      </c>
      <c r="P2054">
        <v>0.94839869281045697</v>
      </c>
    </row>
    <row r="2055" spans="1:16" x14ac:dyDescent="0.2">
      <c r="A2055">
        <v>0.75</v>
      </c>
      <c r="B2055">
        <v>0.5</v>
      </c>
      <c r="C2055">
        <v>0.6</v>
      </c>
      <c r="D2055">
        <v>0.1</v>
      </c>
      <c r="E2055">
        <v>0.40110942017693901</v>
      </c>
      <c r="F2055">
        <v>0.42021993220963999</v>
      </c>
      <c r="G2055">
        <v>0.45050664659224099</v>
      </c>
      <c r="H2055">
        <v>0.48629954166092099</v>
      </c>
      <c r="I2055">
        <v>9.5594386623406399E-2</v>
      </c>
      <c r="J2055">
        <v>0.17323011482630099</v>
      </c>
      <c r="K2055">
        <v>0.22883813879219</v>
      </c>
      <c r="L2055">
        <v>0.27797132020870402</v>
      </c>
      <c r="M2055">
        <v>0.39830901412136899</v>
      </c>
      <c r="N2055">
        <v>0.65590066056603102</v>
      </c>
      <c r="O2055">
        <v>0.79871730333514102</v>
      </c>
      <c r="P2055">
        <v>0.94839869281045697</v>
      </c>
    </row>
    <row r="2056" spans="1:16" x14ac:dyDescent="0.2">
      <c r="A2056">
        <v>0.75</v>
      </c>
      <c r="B2056">
        <v>0.6</v>
      </c>
      <c r="C2056">
        <v>0.6</v>
      </c>
      <c r="D2056">
        <v>0.1</v>
      </c>
      <c r="E2056">
        <v>0.40427947602533898</v>
      </c>
      <c r="F2056">
        <v>0.42114567301147499</v>
      </c>
      <c r="G2056">
        <v>0.44976693195643003</v>
      </c>
      <c r="H2056">
        <v>0.487880104276809</v>
      </c>
      <c r="I2056">
        <v>9.6038755172283094E-2</v>
      </c>
      <c r="J2056">
        <v>0.17323011482630099</v>
      </c>
      <c r="K2056">
        <v>0.22800025172479499</v>
      </c>
      <c r="L2056">
        <v>0.27797132020870402</v>
      </c>
      <c r="M2056">
        <v>0.39872526453761897</v>
      </c>
      <c r="N2056">
        <v>0.65590066056603102</v>
      </c>
      <c r="O2056">
        <v>0.79533411245194996</v>
      </c>
      <c r="P2056">
        <v>0.94839869281045697</v>
      </c>
    </row>
    <row r="2057" spans="1:16" x14ac:dyDescent="0.2">
      <c r="A2057">
        <v>0.25</v>
      </c>
      <c r="B2057">
        <v>0.3</v>
      </c>
      <c r="C2057">
        <v>0.7</v>
      </c>
      <c r="D2057">
        <v>0.1</v>
      </c>
      <c r="E2057">
        <v>0.420773778996062</v>
      </c>
      <c r="F2057">
        <v>0.43456773569213902</v>
      </c>
      <c r="G2057">
        <v>0.47050386908908098</v>
      </c>
      <c r="H2057">
        <v>0.497048984193524</v>
      </c>
      <c r="I2057">
        <v>9.7798105639280694E-2</v>
      </c>
      <c r="J2057">
        <v>0.177535801320654</v>
      </c>
      <c r="K2057">
        <v>0.23392557144013701</v>
      </c>
      <c r="L2057">
        <v>0.27797132020870402</v>
      </c>
      <c r="M2057">
        <v>0.427254149867975</v>
      </c>
      <c r="N2057">
        <v>0.65589930373711303</v>
      </c>
      <c r="O2057">
        <v>0.824291898831222</v>
      </c>
      <c r="P2057">
        <v>0.94839869281045697</v>
      </c>
    </row>
    <row r="2058" spans="1:16" x14ac:dyDescent="0.2">
      <c r="A2058">
        <v>0.75</v>
      </c>
      <c r="B2058">
        <v>0.5</v>
      </c>
      <c r="C2058">
        <v>0.2</v>
      </c>
      <c r="D2058">
        <v>0</v>
      </c>
      <c r="E2058">
        <v>0.39632554382534502</v>
      </c>
      <c r="F2058">
        <v>0.42478482603637302</v>
      </c>
      <c r="G2058">
        <v>0.45224566458306897</v>
      </c>
      <c r="H2058">
        <v>0.48830952263118099</v>
      </c>
      <c r="I2058">
        <v>9.6668478534080907E-2</v>
      </c>
      <c r="J2058">
        <v>0.172419834111119</v>
      </c>
      <c r="K2058">
        <v>0.230353588043648</v>
      </c>
      <c r="L2058">
        <v>0.27797132020870402</v>
      </c>
      <c r="M2058">
        <v>0.40318975021533998</v>
      </c>
      <c r="N2058">
        <v>0.65588171226434999</v>
      </c>
      <c r="O2058">
        <v>0.80417338109672198</v>
      </c>
      <c r="P2058">
        <v>0.94839869281045697</v>
      </c>
    </row>
    <row r="2059" spans="1:16" x14ac:dyDescent="0.2">
      <c r="A2059">
        <v>0.75</v>
      </c>
      <c r="B2059">
        <v>0.2</v>
      </c>
      <c r="C2059">
        <v>0.4</v>
      </c>
      <c r="D2059">
        <v>0.3</v>
      </c>
      <c r="E2059">
        <v>0.40340993479296899</v>
      </c>
      <c r="F2059">
        <v>0.42300970363505103</v>
      </c>
      <c r="G2059">
        <v>0.47042604403301602</v>
      </c>
      <c r="H2059">
        <v>0.49269396333774801</v>
      </c>
      <c r="I2059">
        <v>9.6480985917638096E-2</v>
      </c>
      <c r="J2059">
        <v>0.172618828993373</v>
      </c>
      <c r="K2059">
        <v>0.230805682351793</v>
      </c>
      <c r="L2059">
        <v>0.27797132020870402</v>
      </c>
      <c r="M2059">
        <v>0.41629795328677899</v>
      </c>
      <c r="N2059">
        <v>0.65587411303948395</v>
      </c>
      <c r="O2059">
        <v>0.80751234271841599</v>
      </c>
      <c r="P2059">
        <v>0.94839869281045697</v>
      </c>
    </row>
    <row r="2060" spans="1:16" x14ac:dyDescent="0.2">
      <c r="A2060">
        <v>0.75</v>
      </c>
      <c r="B2060">
        <v>0.1</v>
      </c>
      <c r="C2060">
        <v>0.4</v>
      </c>
      <c r="D2060">
        <v>0.3</v>
      </c>
      <c r="E2060">
        <v>0.40166538311204503</v>
      </c>
      <c r="F2060">
        <v>0.42057310685643601</v>
      </c>
      <c r="G2060">
        <v>0.468253355265073</v>
      </c>
      <c r="H2060">
        <v>0.49016082476105799</v>
      </c>
      <c r="I2060">
        <v>9.6458092144744295E-2</v>
      </c>
      <c r="J2060">
        <v>0.172632101909964</v>
      </c>
      <c r="K2060">
        <v>0.23011242906420001</v>
      </c>
      <c r="L2060">
        <v>0.27797132020870402</v>
      </c>
      <c r="M2060">
        <v>0.41512148269854299</v>
      </c>
      <c r="N2060">
        <v>0.65587246225509999</v>
      </c>
      <c r="O2060">
        <v>0.80476907149688304</v>
      </c>
      <c r="P2060">
        <v>0.94839869281045697</v>
      </c>
    </row>
    <row r="2061" spans="1:16" x14ac:dyDescent="0.2">
      <c r="A2061">
        <v>0.75</v>
      </c>
      <c r="B2061">
        <v>0.9</v>
      </c>
      <c r="C2061">
        <v>0.3</v>
      </c>
      <c r="D2061">
        <v>0.2</v>
      </c>
      <c r="E2061">
        <v>0.40348827080029998</v>
      </c>
      <c r="F2061">
        <v>0.42735897907028603</v>
      </c>
      <c r="G2061">
        <v>0.46463457401906999</v>
      </c>
      <c r="H2061">
        <v>0.49695838088475902</v>
      </c>
      <c r="I2061">
        <v>9.7008506877888895E-2</v>
      </c>
      <c r="J2061">
        <v>0.17310626240601401</v>
      </c>
      <c r="K2061">
        <v>0.228888253459478</v>
      </c>
      <c r="L2061">
        <v>0.27797132020870402</v>
      </c>
      <c r="M2061">
        <v>0.40084286915522399</v>
      </c>
      <c r="N2061">
        <v>0.65586906287670099</v>
      </c>
      <c r="O2061">
        <v>0.79650181729612501</v>
      </c>
      <c r="P2061">
        <v>0.94839869281045697</v>
      </c>
    </row>
    <row r="2062" spans="1:16" x14ac:dyDescent="0.2">
      <c r="A2062">
        <v>0.75</v>
      </c>
      <c r="B2062">
        <v>0.8</v>
      </c>
      <c r="C2062">
        <v>0.3</v>
      </c>
      <c r="D2062">
        <v>0.2</v>
      </c>
      <c r="E2062">
        <v>0.40728541538414098</v>
      </c>
      <c r="F2062">
        <v>0.42964698399225398</v>
      </c>
      <c r="G2062">
        <v>0.46641869674101499</v>
      </c>
      <c r="H2062">
        <v>0.49917155095837401</v>
      </c>
      <c r="I2062">
        <v>9.7301910611435796E-2</v>
      </c>
      <c r="J2062">
        <v>0.17310626240601401</v>
      </c>
      <c r="K2062">
        <v>0.22860089713763901</v>
      </c>
      <c r="L2062">
        <v>0.27797132020870402</v>
      </c>
      <c r="M2062">
        <v>0.40473175804411299</v>
      </c>
      <c r="N2062">
        <v>0.65586906287670099</v>
      </c>
      <c r="O2062">
        <v>0.79539070618501495</v>
      </c>
      <c r="P2062">
        <v>0.94839869281045697</v>
      </c>
    </row>
    <row r="2063" spans="1:16" x14ac:dyDescent="0.2">
      <c r="A2063">
        <v>0.75</v>
      </c>
      <c r="B2063">
        <v>0.5</v>
      </c>
      <c r="C2063">
        <v>0.8</v>
      </c>
      <c r="D2063">
        <v>0.8</v>
      </c>
      <c r="E2063">
        <v>0.38923768721261498</v>
      </c>
      <c r="F2063">
        <v>0.43113019412867298</v>
      </c>
      <c r="G2063">
        <v>0.468273984695461</v>
      </c>
      <c r="H2063">
        <v>0.48804917172501</v>
      </c>
      <c r="I2063">
        <v>9.9381068623764099E-2</v>
      </c>
      <c r="J2063">
        <v>0.172784686403471</v>
      </c>
      <c r="K2063">
        <v>0.22899422383374601</v>
      </c>
      <c r="L2063">
        <v>0.27797132020870402</v>
      </c>
      <c r="M2063">
        <v>0.43286469747449102</v>
      </c>
      <c r="N2063">
        <v>0.65586221466658001</v>
      </c>
      <c r="O2063">
        <v>0.803251589854722</v>
      </c>
      <c r="P2063">
        <v>0.94839869281045697</v>
      </c>
    </row>
    <row r="2064" spans="1:16" x14ac:dyDescent="0.2">
      <c r="A2064">
        <v>0.75</v>
      </c>
      <c r="B2064">
        <v>0.7</v>
      </c>
      <c r="C2064">
        <v>0.5</v>
      </c>
      <c r="D2064">
        <v>0.1</v>
      </c>
      <c r="E2064">
        <v>0.40028455608456098</v>
      </c>
      <c r="F2064">
        <v>0.42465398814765298</v>
      </c>
      <c r="G2064">
        <v>0.45254067333659498</v>
      </c>
      <c r="H2064">
        <v>0.49322147804245797</v>
      </c>
      <c r="I2064">
        <v>9.6988386142405902E-2</v>
      </c>
      <c r="J2064">
        <v>0.17318830880623401</v>
      </c>
      <c r="K2064">
        <v>0.227259510984054</v>
      </c>
      <c r="L2064">
        <v>0.27797132020870402</v>
      </c>
      <c r="M2064">
        <v>0.40311156451215502</v>
      </c>
      <c r="N2064">
        <v>0.65585322223585996</v>
      </c>
      <c r="O2064">
        <v>0.79277000988784796</v>
      </c>
      <c r="P2064">
        <v>0.94839869281045697</v>
      </c>
    </row>
    <row r="2065" spans="1:16" x14ac:dyDescent="0.2">
      <c r="A2065">
        <v>0.75</v>
      </c>
      <c r="B2065">
        <v>0.6</v>
      </c>
      <c r="C2065">
        <v>0.4</v>
      </c>
      <c r="D2065">
        <v>0.2</v>
      </c>
      <c r="E2065">
        <v>0.40165742514658398</v>
      </c>
      <c r="F2065">
        <v>0.42508717459448198</v>
      </c>
      <c r="G2065">
        <v>0.46021741131726901</v>
      </c>
      <c r="H2065">
        <v>0.49380361360410602</v>
      </c>
      <c r="I2065">
        <v>9.7677502368606506E-2</v>
      </c>
      <c r="J2065">
        <v>0.17280084620385899</v>
      </c>
      <c r="K2065">
        <v>0.22799220019500399</v>
      </c>
      <c r="L2065">
        <v>0.27797132020870402</v>
      </c>
      <c r="M2065">
        <v>0.40590876730935699</v>
      </c>
      <c r="N2065">
        <v>0.65585235164675404</v>
      </c>
      <c r="O2065">
        <v>0.79556721268505004</v>
      </c>
      <c r="P2065">
        <v>0.94839869281045697</v>
      </c>
    </row>
    <row r="2066" spans="1:16" x14ac:dyDescent="0.2">
      <c r="A2066">
        <v>0.75</v>
      </c>
      <c r="B2066">
        <v>0.4</v>
      </c>
      <c r="C2066">
        <v>0.4</v>
      </c>
      <c r="D2066">
        <v>0</v>
      </c>
      <c r="E2066">
        <v>0.398868915464894</v>
      </c>
      <c r="F2066">
        <v>0.41986014460326898</v>
      </c>
      <c r="G2066">
        <v>0.44948211347126199</v>
      </c>
      <c r="H2066">
        <v>0.48762920468877902</v>
      </c>
      <c r="I2066">
        <v>9.5999459314529703E-2</v>
      </c>
      <c r="J2066">
        <v>0.172831172559542</v>
      </c>
      <c r="K2066">
        <v>0.22920045763277</v>
      </c>
      <c r="L2066">
        <v>0.27797132020870402</v>
      </c>
      <c r="M2066">
        <v>0.40015944718503699</v>
      </c>
      <c r="N2066">
        <v>0.65584954610315205</v>
      </c>
      <c r="O2066">
        <v>0.80023245485029304</v>
      </c>
      <c r="P2066">
        <v>0.94839869281045697</v>
      </c>
    </row>
    <row r="2067" spans="1:16" x14ac:dyDescent="0.2">
      <c r="A2067">
        <v>0.75</v>
      </c>
      <c r="B2067">
        <v>0.5</v>
      </c>
      <c r="C2067">
        <v>0.4</v>
      </c>
      <c r="D2067">
        <v>0</v>
      </c>
      <c r="E2067">
        <v>0.39930167392293298</v>
      </c>
      <c r="F2067">
        <v>0.42228198971702202</v>
      </c>
      <c r="G2067">
        <v>0.451652915541084</v>
      </c>
      <c r="H2067">
        <v>0.48813568952958403</v>
      </c>
      <c r="I2067">
        <v>9.6668478534080907E-2</v>
      </c>
      <c r="J2067">
        <v>0.172831172559542</v>
      </c>
      <c r="K2067">
        <v>0.22891310131093101</v>
      </c>
      <c r="L2067">
        <v>0.27797132020870402</v>
      </c>
      <c r="M2067">
        <v>0.40318975021533998</v>
      </c>
      <c r="N2067">
        <v>0.65584954610315205</v>
      </c>
      <c r="O2067">
        <v>0.79912134373918098</v>
      </c>
      <c r="P2067">
        <v>0.94839869281045697</v>
      </c>
    </row>
    <row r="2068" spans="1:16" x14ac:dyDescent="0.2">
      <c r="A2068">
        <v>0.75</v>
      </c>
      <c r="B2068">
        <v>0.4</v>
      </c>
      <c r="C2068">
        <v>0.9</v>
      </c>
      <c r="D2068">
        <v>0.7</v>
      </c>
      <c r="E2068">
        <v>0.39384282428355399</v>
      </c>
      <c r="F2068">
        <v>0.429795623673211</v>
      </c>
      <c r="G2068">
        <v>0.46605777398565901</v>
      </c>
      <c r="H2068">
        <v>0.490251725711563</v>
      </c>
      <c r="I2068">
        <v>9.7968364982799594E-2</v>
      </c>
      <c r="J2068">
        <v>0.173063647579172</v>
      </c>
      <c r="K2068">
        <v>0.229420499165682</v>
      </c>
      <c r="L2068">
        <v>0.27797132020870402</v>
      </c>
      <c r="M2068">
        <v>0.42051685121891202</v>
      </c>
      <c r="N2068">
        <v>0.655834886944755</v>
      </c>
      <c r="O2068">
        <v>0.80378739250049902</v>
      </c>
      <c r="P2068">
        <v>0.94839869281045697</v>
      </c>
    </row>
    <row r="2069" spans="1:16" x14ac:dyDescent="0.2">
      <c r="A2069">
        <v>0.75</v>
      </c>
      <c r="B2069">
        <v>0.7</v>
      </c>
      <c r="C2069">
        <v>0.7</v>
      </c>
      <c r="D2069">
        <v>0.9</v>
      </c>
      <c r="E2069">
        <v>0.379034703388829</v>
      </c>
      <c r="F2069">
        <v>0.42278451839730502</v>
      </c>
      <c r="G2069">
        <v>0.45914691083757703</v>
      </c>
      <c r="H2069">
        <v>0.48456565723703199</v>
      </c>
      <c r="I2069">
        <v>9.9098582748057898E-2</v>
      </c>
      <c r="J2069">
        <v>0.17302123182123899</v>
      </c>
      <c r="K2069">
        <v>0.23040244524196801</v>
      </c>
      <c r="L2069">
        <v>0.27797132020870402</v>
      </c>
      <c r="M2069">
        <v>0.43158264619243902</v>
      </c>
      <c r="N2069">
        <v>0.65582740259903505</v>
      </c>
      <c r="O2069">
        <v>0.80700907420044099</v>
      </c>
      <c r="P2069">
        <v>0.94839869281045697</v>
      </c>
    </row>
    <row r="2070" spans="1:16" x14ac:dyDescent="0.2">
      <c r="A2070">
        <v>0.75</v>
      </c>
      <c r="B2070">
        <v>0.7</v>
      </c>
      <c r="C2070">
        <v>0.6</v>
      </c>
      <c r="D2070">
        <v>1</v>
      </c>
      <c r="E2070">
        <v>0.37778299904933899</v>
      </c>
      <c r="F2070">
        <v>0.42575506105352601</v>
      </c>
      <c r="G2070">
        <v>0.46330464792171799</v>
      </c>
      <c r="H2070">
        <v>0.48472747636666202</v>
      </c>
      <c r="I2070">
        <v>9.8579140201571394E-2</v>
      </c>
      <c r="J2070">
        <v>0.17333734645669599</v>
      </c>
      <c r="K2070">
        <v>0.23044518028470301</v>
      </c>
      <c r="L2070">
        <v>0.27797132020870402</v>
      </c>
      <c r="M2070">
        <v>0.431382784779343</v>
      </c>
      <c r="N2070">
        <v>0.65581688071351296</v>
      </c>
      <c r="O2070">
        <v>0.80793500012636699</v>
      </c>
      <c r="P2070">
        <v>0.94839869281045697</v>
      </c>
    </row>
    <row r="2071" spans="1:16" x14ac:dyDescent="0.2">
      <c r="A2071">
        <v>0.75</v>
      </c>
      <c r="B2071">
        <v>0.7</v>
      </c>
      <c r="C2071">
        <v>0.7</v>
      </c>
      <c r="D2071">
        <v>1</v>
      </c>
      <c r="E2071">
        <v>0.37444150997159797</v>
      </c>
      <c r="F2071">
        <v>0.42474879152091699</v>
      </c>
      <c r="G2071">
        <v>0.459913897927889</v>
      </c>
      <c r="H2071">
        <v>0.48337969691000698</v>
      </c>
      <c r="I2071">
        <v>9.8845193592624794E-2</v>
      </c>
      <c r="J2071">
        <v>0.17333734645669599</v>
      </c>
      <c r="K2071">
        <v>0.23044518028470301</v>
      </c>
      <c r="L2071">
        <v>0.27797132020870402</v>
      </c>
      <c r="M2071">
        <v>0.43242445144600899</v>
      </c>
      <c r="N2071">
        <v>0.65581688071351296</v>
      </c>
      <c r="O2071">
        <v>0.80793500012636699</v>
      </c>
      <c r="P2071">
        <v>0.94839869281045697</v>
      </c>
    </row>
    <row r="2072" spans="1:16" x14ac:dyDescent="0.2">
      <c r="A2072">
        <v>0.75</v>
      </c>
      <c r="B2072">
        <v>0.4</v>
      </c>
      <c r="C2072">
        <v>0.9</v>
      </c>
      <c r="D2072">
        <v>0.8</v>
      </c>
      <c r="E2072">
        <v>0.39639354170687402</v>
      </c>
      <c r="F2072">
        <v>0.42997223375911697</v>
      </c>
      <c r="G2072">
        <v>0.46986722403441</v>
      </c>
      <c r="H2072">
        <v>0.48761959150367101</v>
      </c>
      <c r="I2072">
        <v>9.9427364920060393E-2</v>
      </c>
      <c r="J2072">
        <v>0.17271998661051099</v>
      </c>
      <c r="K2072">
        <v>0.22934774784293099</v>
      </c>
      <c r="L2072">
        <v>0.27797132020870402</v>
      </c>
      <c r="M2072">
        <v>0.43223095621574897</v>
      </c>
      <c r="N2072">
        <v>0.65581477633640906</v>
      </c>
      <c r="O2072">
        <v>0.80466151837462396</v>
      </c>
      <c r="P2072">
        <v>0.94839869281045697</v>
      </c>
    </row>
    <row r="2073" spans="1:16" x14ac:dyDescent="0.2">
      <c r="A2073">
        <v>0.75</v>
      </c>
      <c r="B2073">
        <v>0.4</v>
      </c>
      <c r="C2073">
        <v>0.8</v>
      </c>
      <c r="D2073">
        <v>0.8</v>
      </c>
      <c r="E2073">
        <v>0.38773258137224398</v>
      </c>
      <c r="F2073">
        <v>0.429398477193213</v>
      </c>
      <c r="G2073">
        <v>0.46855574123544602</v>
      </c>
      <c r="H2073">
        <v>0.48806313729454798</v>
      </c>
      <c r="I2073">
        <v>9.9678687671383104E-2</v>
      </c>
      <c r="J2073">
        <v>0.17271998661051099</v>
      </c>
      <c r="K2073">
        <v>0.22934774784293099</v>
      </c>
      <c r="L2073">
        <v>0.27797132020870402</v>
      </c>
      <c r="M2073">
        <v>0.433354893552922</v>
      </c>
      <c r="N2073">
        <v>0.65581477633640906</v>
      </c>
      <c r="O2073">
        <v>0.80466151837462396</v>
      </c>
      <c r="P2073">
        <v>0.94839869281045697</v>
      </c>
    </row>
    <row r="2074" spans="1:16" x14ac:dyDescent="0.2">
      <c r="A2074">
        <v>0.75</v>
      </c>
      <c r="B2074">
        <v>0.3</v>
      </c>
      <c r="C2074">
        <v>0.9</v>
      </c>
      <c r="D2074">
        <v>0.8</v>
      </c>
      <c r="E2074">
        <v>0.40075899158571698</v>
      </c>
      <c r="F2074">
        <v>0.43379225170459401</v>
      </c>
      <c r="G2074">
        <v>0.47256612787742902</v>
      </c>
      <c r="H2074">
        <v>0.48938700080117598</v>
      </c>
      <c r="I2074">
        <v>9.9362665127099695E-2</v>
      </c>
      <c r="J2074">
        <v>0.17271998661051099</v>
      </c>
      <c r="K2074">
        <v>0.22905535018211201</v>
      </c>
      <c r="L2074">
        <v>0.27797132020870402</v>
      </c>
      <c r="M2074">
        <v>0.43218351788557802</v>
      </c>
      <c r="N2074">
        <v>0.65581477633640906</v>
      </c>
      <c r="O2074">
        <v>0.80386786758097395</v>
      </c>
      <c r="P2074">
        <v>0.94839869281045697</v>
      </c>
    </row>
    <row r="2075" spans="1:16" x14ac:dyDescent="0.2">
      <c r="A2075">
        <v>0.75</v>
      </c>
      <c r="B2075">
        <v>0.6</v>
      </c>
      <c r="C2075">
        <v>0.8</v>
      </c>
      <c r="D2075">
        <v>1</v>
      </c>
      <c r="E2075">
        <v>0.370647810549951</v>
      </c>
      <c r="F2075">
        <v>0.42528531775634998</v>
      </c>
      <c r="G2075">
        <v>0.457425878250594</v>
      </c>
      <c r="H2075">
        <v>0.48274011805324102</v>
      </c>
      <c r="I2075">
        <v>9.8751278908107004E-2</v>
      </c>
      <c r="J2075">
        <v>0.173225931639651</v>
      </c>
      <c r="K2075">
        <v>0.22971816339914899</v>
      </c>
      <c r="L2075">
        <v>0.27797132020870402</v>
      </c>
      <c r="M2075">
        <v>0.42898836547315899</v>
      </c>
      <c r="N2075">
        <v>0.65580966570629795</v>
      </c>
      <c r="O2075">
        <v>0.80690716963933395</v>
      </c>
      <c r="P2075">
        <v>0.94839869281045697</v>
      </c>
    </row>
    <row r="2076" spans="1:16" x14ac:dyDescent="0.2">
      <c r="A2076">
        <v>0.75</v>
      </c>
      <c r="B2076">
        <v>0.7</v>
      </c>
      <c r="C2076">
        <v>0.9</v>
      </c>
      <c r="D2076">
        <v>1</v>
      </c>
      <c r="E2076">
        <v>0.37501595823624401</v>
      </c>
      <c r="F2076">
        <v>0.42247915970510302</v>
      </c>
      <c r="G2076">
        <v>0.45853647819144899</v>
      </c>
      <c r="H2076">
        <v>0.480434412811029</v>
      </c>
      <c r="I2076">
        <v>9.8347065804425801E-2</v>
      </c>
      <c r="J2076">
        <v>0.173225931639651</v>
      </c>
      <c r="K2076">
        <v>0.22939765057863601</v>
      </c>
      <c r="L2076">
        <v>0.27797132020870402</v>
      </c>
      <c r="M2076">
        <v>0.428428724950283</v>
      </c>
      <c r="N2076">
        <v>0.65580966570629795</v>
      </c>
      <c r="O2076">
        <v>0.80412939186155596</v>
      </c>
      <c r="P2076">
        <v>0.94839869281045697</v>
      </c>
    </row>
    <row r="2077" spans="1:16" x14ac:dyDescent="0.2">
      <c r="A2077">
        <v>0.75</v>
      </c>
      <c r="B2077">
        <v>0.7</v>
      </c>
      <c r="C2077">
        <v>0.4</v>
      </c>
      <c r="D2077">
        <v>0</v>
      </c>
      <c r="E2077">
        <v>0.39857258763883602</v>
      </c>
      <c r="F2077">
        <v>0.418723798752479</v>
      </c>
      <c r="G2077">
        <v>0.450467708207058</v>
      </c>
      <c r="H2077">
        <v>0.48990996746158699</v>
      </c>
      <c r="I2077">
        <v>9.6635322035407104E-2</v>
      </c>
      <c r="J2077">
        <v>0.172766472766581</v>
      </c>
      <c r="K2077">
        <v>0.229776342063084</v>
      </c>
      <c r="L2077">
        <v>0.27797132020870402</v>
      </c>
      <c r="M2077">
        <v>0.40263419465978501</v>
      </c>
      <c r="N2077">
        <v>0.65580210777298098</v>
      </c>
      <c r="O2077">
        <v>0.800669740875814</v>
      </c>
      <c r="P2077">
        <v>0.94839869281045697</v>
      </c>
    </row>
    <row r="2078" spans="1:16" x14ac:dyDescent="0.2">
      <c r="A2078">
        <v>0.75</v>
      </c>
      <c r="B2078">
        <v>0.3</v>
      </c>
      <c r="C2078">
        <v>0.1</v>
      </c>
      <c r="D2078">
        <v>0.7</v>
      </c>
      <c r="E2078">
        <v>0.39530045011736697</v>
      </c>
      <c r="F2078">
        <v>0.423260064182718</v>
      </c>
      <c r="G2078">
        <v>0.46533425917441701</v>
      </c>
      <c r="H2078">
        <v>0.49604652597656002</v>
      </c>
      <c r="I2078">
        <v>9.7026307197521394E-2</v>
      </c>
      <c r="J2078">
        <v>0.17274484441120599</v>
      </c>
      <c r="K2078">
        <v>0.23074854298210101</v>
      </c>
      <c r="L2078">
        <v>0.27797132020870402</v>
      </c>
      <c r="M2078">
        <v>0.41853647048853099</v>
      </c>
      <c r="N2078">
        <v>0.65579414670951697</v>
      </c>
      <c r="O2078">
        <v>0.80613194812881805</v>
      </c>
      <c r="P2078">
        <v>0.94839869281045697</v>
      </c>
    </row>
    <row r="2079" spans="1:16" x14ac:dyDescent="0.2">
      <c r="A2079">
        <v>1.25</v>
      </c>
      <c r="B2079">
        <v>1</v>
      </c>
      <c r="C2079">
        <v>0.4</v>
      </c>
      <c r="D2079">
        <v>0.5</v>
      </c>
      <c r="E2079">
        <v>0.38211907979606302</v>
      </c>
      <c r="F2079">
        <v>0.40582699404570699</v>
      </c>
      <c r="G2079">
        <v>0.45254921036032503</v>
      </c>
      <c r="H2079">
        <v>0.48194468693579001</v>
      </c>
      <c r="I2079">
        <v>9.5653630819791197E-2</v>
      </c>
      <c r="J2079">
        <v>0.172179643647798</v>
      </c>
      <c r="K2079">
        <v>0.22843576724939199</v>
      </c>
      <c r="L2079">
        <v>0.27797132020870402</v>
      </c>
      <c r="M2079">
        <v>0.40800824265480001</v>
      </c>
      <c r="N2079">
        <v>0.65573822965763195</v>
      </c>
      <c r="O2079">
        <v>0.79900157033667496</v>
      </c>
      <c r="P2079">
        <v>0.94839869281045697</v>
      </c>
    </row>
    <row r="2080" spans="1:16" x14ac:dyDescent="0.2">
      <c r="A2080">
        <v>0.75</v>
      </c>
      <c r="B2080">
        <v>0.7</v>
      </c>
      <c r="C2080">
        <v>0.3</v>
      </c>
      <c r="D2080">
        <v>0.1</v>
      </c>
      <c r="E2080">
        <v>0.41001939361423401</v>
      </c>
      <c r="F2080">
        <v>0.43132882445244197</v>
      </c>
      <c r="G2080">
        <v>0.46009574949987497</v>
      </c>
      <c r="H2080">
        <v>0.49746899723233401</v>
      </c>
      <c r="I2080">
        <v>9.7243746766187494E-2</v>
      </c>
      <c r="J2080">
        <v>0.17306692195719101</v>
      </c>
      <c r="K2080">
        <v>0.228878674915417</v>
      </c>
      <c r="L2080">
        <v>0.27797132020870402</v>
      </c>
      <c r="M2080">
        <v>0.40393990284049303</v>
      </c>
      <c r="N2080">
        <v>0.65572163269250605</v>
      </c>
      <c r="O2080">
        <v>0.79724255803686594</v>
      </c>
      <c r="P2080">
        <v>0.94839869281045697</v>
      </c>
    </row>
    <row r="2081" spans="1:16" x14ac:dyDescent="0.2">
      <c r="A2081">
        <v>0.25</v>
      </c>
      <c r="B2081">
        <v>0.8</v>
      </c>
      <c r="C2081">
        <v>0</v>
      </c>
      <c r="D2081">
        <v>0.2</v>
      </c>
      <c r="E2081">
        <v>0.41691161043957597</v>
      </c>
      <c r="F2081">
        <v>0.43590134275564801</v>
      </c>
      <c r="G2081">
        <v>0.47087139297891401</v>
      </c>
      <c r="H2081">
        <v>0.49992385637272102</v>
      </c>
      <c r="I2081">
        <v>9.8924966985481699E-2</v>
      </c>
      <c r="J2081">
        <v>0.17549570180506399</v>
      </c>
      <c r="K2081">
        <v>0.23361656427591301</v>
      </c>
      <c r="L2081">
        <v>0.27797132020870402</v>
      </c>
      <c r="M2081">
        <v>0.43639147904206899</v>
      </c>
      <c r="N2081">
        <v>0.65571526120012902</v>
      </c>
      <c r="O2081">
        <v>0.81696857190163297</v>
      </c>
      <c r="P2081">
        <v>0.94839869281045697</v>
      </c>
    </row>
    <row r="2082" spans="1:16" x14ac:dyDescent="0.2">
      <c r="A2082">
        <v>0.25</v>
      </c>
      <c r="B2082">
        <v>0.9</v>
      </c>
      <c r="C2082">
        <v>0</v>
      </c>
      <c r="D2082">
        <v>0.2</v>
      </c>
      <c r="E2082">
        <v>0.41442308776389197</v>
      </c>
      <c r="F2082">
        <v>0.43549133299759601</v>
      </c>
      <c r="G2082">
        <v>0.47143247740973199</v>
      </c>
      <c r="H2082">
        <v>0.50075125023004896</v>
      </c>
      <c r="I2082">
        <v>9.9272189207703906E-2</v>
      </c>
      <c r="J2082">
        <v>0.17549570180506399</v>
      </c>
      <c r="K2082">
        <v>0.23324619390554199</v>
      </c>
      <c r="L2082">
        <v>0.27797132020870402</v>
      </c>
      <c r="M2082">
        <v>0.43750259015317999</v>
      </c>
      <c r="N2082">
        <v>0.65571526120012902</v>
      </c>
      <c r="O2082">
        <v>0.81568652061958202</v>
      </c>
      <c r="P2082">
        <v>0.94839869281045697</v>
      </c>
    </row>
    <row r="2083" spans="1:16" x14ac:dyDescent="0.2">
      <c r="A2083">
        <v>0.25</v>
      </c>
      <c r="B2083">
        <v>0.8</v>
      </c>
      <c r="C2083">
        <v>0</v>
      </c>
      <c r="D2083">
        <v>0.1</v>
      </c>
      <c r="E2083">
        <v>0.418079169695659</v>
      </c>
      <c r="F2083">
        <v>0.43627721286127802</v>
      </c>
      <c r="G2083">
        <v>0.4702405320179</v>
      </c>
      <c r="H2083">
        <v>0.50060605033517103</v>
      </c>
      <c r="I2083">
        <v>9.8604454164968894E-2</v>
      </c>
      <c r="J2083">
        <v>0.17549570180506399</v>
      </c>
      <c r="K2083">
        <v>0.232661398583905</v>
      </c>
      <c r="L2083">
        <v>0.27797132020870402</v>
      </c>
      <c r="M2083">
        <v>0.43487632752691702</v>
      </c>
      <c r="N2083">
        <v>0.65571526120012902</v>
      </c>
      <c r="O2083">
        <v>0.81409921903228</v>
      </c>
      <c r="P2083">
        <v>0.94839869281045697</v>
      </c>
    </row>
    <row r="2084" spans="1:16" x14ac:dyDescent="0.2">
      <c r="A2084">
        <v>0.75</v>
      </c>
      <c r="B2084">
        <v>0.5</v>
      </c>
      <c r="C2084">
        <v>1</v>
      </c>
      <c r="D2084">
        <v>0.4</v>
      </c>
      <c r="E2084">
        <v>0.40004291053890401</v>
      </c>
      <c r="F2084">
        <v>0.42276490061708599</v>
      </c>
      <c r="G2084">
        <v>0.45274518495572003</v>
      </c>
      <c r="H2084">
        <v>0.48234448534780899</v>
      </c>
      <c r="I2084">
        <v>9.75991857692807E-2</v>
      </c>
      <c r="J2084">
        <v>0.17202076264912899</v>
      </c>
      <c r="K2084">
        <v>0.22880469156876301</v>
      </c>
      <c r="L2084">
        <v>0.27797132020870402</v>
      </c>
      <c r="M2084">
        <v>0.41678413377295898</v>
      </c>
      <c r="N2084">
        <v>0.65568484288697804</v>
      </c>
      <c r="O2084">
        <v>0.801810510450087</v>
      </c>
      <c r="P2084">
        <v>0.94839869281045697</v>
      </c>
    </row>
    <row r="2085" spans="1:16" x14ac:dyDescent="0.2">
      <c r="A2085">
        <v>0.75</v>
      </c>
      <c r="B2085">
        <v>0.6</v>
      </c>
      <c r="C2085">
        <v>0.9</v>
      </c>
      <c r="D2085">
        <v>0.4</v>
      </c>
      <c r="E2085">
        <v>0.39748919030344398</v>
      </c>
      <c r="F2085">
        <v>0.42435273147355301</v>
      </c>
      <c r="G2085">
        <v>0.45204490777082901</v>
      </c>
      <c r="H2085">
        <v>0.482237914289605</v>
      </c>
      <c r="I2085">
        <v>9.7612524438081605E-2</v>
      </c>
      <c r="J2085">
        <v>0.17206655019491701</v>
      </c>
      <c r="K2085">
        <v>0.22773357496698601</v>
      </c>
      <c r="L2085">
        <v>0.27797132020870402</v>
      </c>
      <c r="M2085">
        <v>0.41413261862144402</v>
      </c>
      <c r="N2085">
        <v>0.65568484288697804</v>
      </c>
      <c r="O2085">
        <v>0.79760337913298096</v>
      </c>
      <c r="P2085">
        <v>0.94839869281045697</v>
      </c>
    </row>
    <row r="2086" spans="1:16" x14ac:dyDescent="0.2">
      <c r="A2086">
        <v>0.25</v>
      </c>
      <c r="B2086">
        <v>0.1</v>
      </c>
      <c r="C2086">
        <v>0.9</v>
      </c>
      <c r="D2086">
        <v>0.1</v>
      </c>
      <c r="E2086">
        <v>0.422634486374729</v>
      </c>
      <c r="F2086">
        <v>0.43471487792602698</v>
      </c>
      <c r="G2086">
        <v>0.47137513976633799</v>
      </c>
      <c r="H2086">
        <v>0.49719970935465801</v>
      </c>
      <c r="I2086">
        <v>9.7504464752333597E-2</v>
      </c>
      <c r="J2086">
        <v>0.177156554592723</v>
      </c>
      <c r="K2086">
        <v>0.23304713296735899</v>
      </c>
      <c r="L2086">
        <v>0.27797132020870402</v>
      </c>
      <c r="M2086">
        <v>0.42637613898996402</v>
      </c>
      <c r="N2086">
        <v>0.65567841351622203</v>
      </c>
      <c r="O2086">
        <v>0.81848594954701204</v>
      </c>
      <c r="P2086">
        <v>0.94839869281045697</v>
      </c>
    </row>
    <row r="2087" spans="1:16" x14ac:dyDescent="0.2">
      <c r="A2087">
        <v>0.25</v>
      </c>
      <c r="B2087">
        <v>0.5</v>
      </c>
      <c r="C2087">
        <v>0.1</v>
      </c>
      <c r="D2087">
        <v>0.1</v>
      </c>
      <c r="E2087">
        <v>0.418123831239956</v>
      </c>
      <c r="F2087">
        <v>0.43595973461552401</v>
      </c>
      <c r="G2087">
        <v>0.468960600093008</v>
      </c>
      <c r="H2087">
        <v>0.49854681821132601</v>
      </c>
      <c r="I2087">
        <v>9.8902073212587899E-2</v>
      </c>
      <c r="J2087">
        <v>0.17611001804438001</v>
      </c>
      <c r="K2087">
        <v>0.23364839959139799</v>
      </c>
      <c r="L2087">
        <v>0.27797132020870402</v>
      </c>
      <c r="M2087">
        <v>0.435366523605349</v>
      </c>
      <c r="N2087">
        <v>0.655670697920271</v>
      </c>
      <c r="O2087">
        <v>0.81838434022916595</v>
      </c>
      <c r="P2087">
        <v>0.94839869281045697</v>
      </c>
    </row>
    <row r="2088" spans="1:16" x14ac:dyDescent="0.2">
      <c r="A2088">
        <v>0.25</v>
      </c>
      <c r="B2088">
        <v>0.8</v>
      </c>
      <c r="C2088">
        <v>0</v>
      </c>
      <c r="D2088">
        <v>0.4</v>
      </c>
      <c r="E2088">
        <v>0.40986213992448101</v>
      </c>
      <c r="F2088">
        <v>0.43391461625487698</v>
      </c>
      <c r="G2088">
        <v>0.46990683438904701</v>
      </c>
      <c r="H2088">
        <v>0.49731163784965399</v>
      </c>
      <c r="I2088">
        <v>9.8924966985481699E-2</v>
      </c>
      <c r="J2088">
        <v>0.17525165609935001</v>
      </c>
      <c r="K2088">
        <v>0.23280342978949201</v>
      </c>
      <c r="L2088">
        <v>0.27797132020870402</v>
      </c>
      <c r="M2088">
        <v>0.43639147904206899</v>
      </c>
      <c r="N2088">
        <v>0.65566022364509102</v>
      </c>
      <c r="O2088">
        <v>0.81540607666266796</v>
      </c>
      <c r="P2088">
        <v>0.94839869281045697</v>
      </c>
    </row>
    <row r="2089" spans="1:16" x14ac:dyDescent="0.2">
      <c r="A2089">
        <v>0.25</v>
      </c>
      <c r="B2089">
        <v>1</v>
      </c>
      <c r="C2089">
        <v>1</v>
      </c>
      <c r="D2089">
        <v>0</v>
      </c>
      <c r="E2089">
        <v>0.418610301605436</v>
      </c>
      <c r="F2089">
        <v>0.43131159057010998</v>
      </c>
      <c r="G2089">
        <v>0.46375680263353197</v>
      </c>
      <c r="H2089">
        <v>0.48842339231293802</v>
      </c>
      <c r="I2089">
        <v>9.62538606924839E-2</v>
      </c>
      <c r="J2089">
        <v>0.173756562450333</v>
      </c>
      <c r="K2089">
        <v>0.23168647799103501</v>
      </c>
      <c r="L2089">
        <v>0.27797132020870402</v>
      </c>
      <c r="M2089">
        <v>0.39988242437124999</v>
      </c>
      <c r="N2089">
        <v>0.655656360405934</v>
      </c>
      <c r="O2089">
        <v>0.81346910110164505</v>
      </c>
      <c r="P2089">
        <v>0.94839869281045697</v>
      </c>
    </row>
    <row r="2090" spans="1:16" x14ac:dyDescent="0.2">
      <c r="A2090">
        <v>1.25</v>
      </c>
      <c r="B2090">
        <v>0.5</v>
      </c>
      <c r="C2090">
        <v>0.3</v>
      </c>
      <c r="D2090">
        <v>0.5</v>
      </c>
      <c r="E2090">
        <v>0.39409681570453398</v>
      </c>
      <c r="F2090">
        <v>0.41370586985026703</v>
      </c>
      <c r="G2090">
        <v>0.45901343226804497</v>
      </c>
      <c r="H2090">
        <v>0.48579143204720399</v>
      </c>
      <c r="I2090">
        <v>9.6247367684019799E-2</v>
      </c>
      <c r="J2090">
        <v>0.172146838089792</v>
      </c>
      <c r="K2090">
        <v>0.227069501927118</v>
      </c>
      <c r="L2090">
        <v>0.27797132020870402</v>
      </c>
      <c r="M2090">
        <v>0.41185690822073401</v>
      </c>
      <c r="N2090">
        <v>0.65563781339141902</v>
      </c>
      <c r="O2090">
        <v>0.79225607937391695</v>
      </c>
      <c r="P2090">
        <v>0.94839869281045697</v>
      </c>
    </row>
    <row r="2091" spans="1:16" x14ac:dyDescent="0.2">
      <c r="A2091">
        <v>0.75</v>
      </c>
      <c r="B2091">
        <v>0.7</v>
      </c>
      <c r="C2091">
        <v>0.8</v>
      </c>
      <c r="D2091">
        <v>0.5</v>
      </c>
      <c r="E2091">
        <v>0.39044881808344001</v>
      </c>
      <c r="F2091">
        <v>0.425559159335967</v>
      </c>
      <c r="G2091">
        <v>0.45458353744654501</v>
      </c>
      <c r="H2091">
        <v>0.48833160618795102</v>
      </c>
      <c r="I2091">
        <v>9.8665331924712593E-2</v>
      </c>
      <c r="J2091">
        <v>0.17238150862829699</v>
      </c>
      <c r="K2091">
        <v>0.22865512742362601</v>
      </c>
      <c r="L2091">
        <v>0.27797132020870402</v>
      </c>
      <c r="M2091">
        <v>0.420455462444288</v>
      </c>
      <c r="N2091">
        <v>0.655604367806503</v>
      </c>
      <c r="O2091">
        <v>0.80033953186913398</v>
      </c>
      <c r="P2091">
        <v>0.94839869281045697</v>
      </c>
    </row>
    <row r="2092" spans="1:16" x14ac:dyDescent="0.2">
      <c r="A2092">
        <v>0.75</v>
      </c>
      <c r="B2092">
        <v>1</v>
      </c>
      <c r="C2092">
        <v>0.8</v>
      </c>
      <c r="D2092">
        <v>0.5</v>
      </c>
      <c r="E2092">
        <v>0.38444280530156399</v>
      </c>
      <c r="F2092">
        <v>0.42401195283617099</v>
      </c>
      <c r="G2092">
        <v>0.45645363487306201</v>
      </c>
      <c r="H2092">
        <v>0.48969600377526901</v>
      </c>
      <c r="I2092">
        <v>9.9089354288043802E-2</v>
      </c>
      <c r="J2092">
        <v>0.17238150862829699</v>
      </c>
      <c r="K2092">
        <v>0.228577154714074</v>
      </c>
      <c r="L2092">
        <v>0.27797132020870402</v>
      </c>
      <c r="M2092">
        <v>0.42415135805194798</v>
      </c>
      <c r="N2092">
        <v>0.655604367806503</v>
      </c>
      <c r="O2092">
        <v>0.79965271868232102</v>
      </c>
      <c r="P2092">
        <v>0.94839869281045697</v>
      </c>
    </row>
    <row r="2093" spans="1:16" x14ac:dyDescent="0.2">
      <c r="A2093">
        <v>0.75</v>
      </c>
      <c r="B2093">
        <v>0.9</v>
      </c>
      <c r="C2093">
        <v>0.8</v>
      </c>
      <c r="D2093">
        <v>0.5</v>
      </c>
      <c r="E2093">
        <v>0.38391939123618002</v>
      </c>
      <c r="F2093">
        <v>0.42186280064434301</v>
      </c>
      <c r="G2093">
        <v>0.45436754204241497</v>
      </c>
      <c r="H2093">
        <v>0.48915768830688999</v>
      </c>
      <c r="I2093">
        <v>9.8660708859398399E-2</v>
      </c>
      <c r="J2093">
        <v>0.17238150862829699</v>
      </c>
      <c r="K2093">
        <v>0.22829466883836799</v>
      </c>
      <c r="L2093">
        <v>0.27797132020870402</v>
      </c>
      <c r="M2093">
        <v>0.42286930676989698</v>
      </c>
      <c r="N2093">
        <v>0.655604367806503</v>
      </c>
      <c r="O2093">
        <v>0.79687494090454303</v>
      </c>
      <c r="P2093">
        <v>0.94839869281045697</v>
      </c>
    </row>
    <row r="2094" spans="1:16" x14ac:dyDescent="0.2">
      <c r="A2094">
        <v>0.75</v>
      </c>
      <c r="B2094">
        <v>0.8</v>
      </c>
      <c r="C2094">
        <v>0.8</v>
      </c>
      <c r="D2094">
        <v>0.5</v>
      </c>
      <c r="E2094">
        <v>0.387604120728199</v>
      </c>
      <c r="F2094">
        <v>0.42477346539070898</v>
      </c>
      <c r="G2094">
        <v>0.45333030346693198</v>
      </c>
      <c r="H2094">
        <v>0.49105401731559101</v>
      </c>
      <c r="I2094">
        <v>9.8346243450593396E-2</v>
      </c>
      <c r="J2094">
        <v>0.17238150862829699</v>
      </c>
      <c r="K2094">
        <v>0.22800227117754901</v>
      </c>
      <c r="L2094">
        <v>0.27797132020870402</v>
      </c>
      <c r="M2094">
        <v>0.417313751214341</v>
      </c>
      <c r="N2094">
        <v>0.655604367806503</v>
      </c>
      <c r="O2094">
        <v>0.79627970280930505</v>
      </c>
      <c r="P2094">
        <v>0.94839869281045697</v>
      </c>
    </row>
    <row r="2095" spans="1:16" x14ac:dyDescent="0.2">
      <c r="A2095">
        <v>0.75</v>
      </c>
      <c r="B2095">
        <v>0.4</v>
      </c>
      <c r="C2095">
        <v>0.4</v>
      </c>
      <c r="D2095">
        <v>0.2</v>
      </c>
      <c r="E2095">
        <v>0.40055711842952701</v>
      </c>
      <c r="F2095">
        <v>0.42539218719986199</v>
      </c>
      <c r="G2095">
        <v>0.46593448993067699</v>
      </c>
      <c r="H2095">
        <v>0.493432431815091</v>
      </c>
      <c r="I2095">
        <v>9.7321608262712397E-2</v>
      </c>
      <c r="J2095">
        <v>0.17287076738362001</v>
      </c>
      <c r="K2095">
        <v>0.22920045763277</v>
      </c>
      <c r="L2095">
        <v>0.27797132020870402</v>
      </c>
      <c r="M2095">
        <v>0.40541857123092601</v>
      </c>
      <c r="N2095">
        <v>0.65559633526170602</v>
      </c>
      <c r="O2095">
        <v>0.80023245485029304</v>
      </c>
      <c r="P2095">
        <v>0.94839869281045697</v>
      </c>
    </row>
    <row r="2096" spans="1:16" x14ac:dyDescent="0.2">
      <c r="A2096">
        <v>0.75</v>
      </c>
      <c r="B2096">
        <v>0.4</v>
      </c>
      <c r="C2096">
        <v>0.5</v>
      </c>
      <c r="D2096">
        <v>0.2</v>
      </c>
      <c r="E2096">
        <v>0.40447884377773302</v>
      </c>
      <c r="F2096">
        <v>0.42496126626825498</v>
      </c>
      <c r="G2096">
        <v>0.457631679405196</v>
      </c>
      <c r="H2096">
        <v>0.49273163414174298</v>
      </c>
      <c r="I2096">
        <v>9.6974386040490204E-2</v>
      </c>
      <c r="J2096">
        <v>0.17287076738362001</v>
      </c>
      <c r="K2096">
        <v>0.22883813879219</v>
      </c>
      <c r="L2096">
        <v>0.27797132020870402</v>
      </c>
      <c r="M2096">
        <v>0.40390341971577398</v>
      </c>
      <c r="N2096">
        <v>0.65559633526170602</v>
      </c>
      <c r="O2096">
        <v>0.79871730333514102</v>
      </c>
      <c r="P2096">
        <v>0.94839869281045697</v>
      </c>
    </row>
    <row r="2097" spans="1:16" x14ac:dyDescent="0.2">
      <c r="A2097">
        <v>0.75</v>
      </c>
      <c r="B2097">
        <v>0.4</v>
      </c>
      <c r="C2097">
        <v>0.6</v>
      </c>
      <c r="D2097">
        <v>0.2</v>
      </c>
      <c r="E2097">
        <v>0.40094667757844699</v>
      </c>
      <c r="F2097">
        <v>0.42279654287208301</v>
      </c>
      <c r="G2097">
        <v>0.45483388447932799</v>
      </c>
      <c r="H2097">
        <v>0.48633610070347799</v>
      </c>
      <c r="I2097">
        <v>9.6568301384405503E-2</v>
      </c>
      <c r="J2097">
        <v>0.17287076738362001</v>
      </c>
      <c r="K2097">
        <v>0.22883813879219</v>
      </c>
      <c r="L2097">
        <v>0.27797132020870402</v>
      </c>
      <c r="M2097">
        <v>0.40159641299700299</v>
      </c>
      <c r="N2097">
        <v>0.65559633526170602</v>
      </c>
      <c r="O2097">
        <v>0.79871730333514102</v>
      </c>
      <c r="P2097">
        <v>0.94839869281045697</v>
      </c>
    </row>
    <row r="2098" spans="1:16" x14ac:dyDescent="0.2">
      <c r="A2098">
        <v>0.75</v>
      </c>
      <c r="B2098">
        <v>0.5</v>
      </c>
      <c r="C2098">
        <v>0.4</v>
      </c>
      <c r="D2098">
        <v>0.2</v>
      </c>
      <c r="E2098">
        <v>0.40165049407546299</v>
      </c>
      <c r="F2098">
        <v>0.42585022796628802</v>
      </c>
      <c r="G2098">
        <v>0.46093970631793302</v>
      </c>
      <c r="H2098">
        <v>0.49483735412041002</v>
      </c>
      <c r="I2098">
        <v>9.7379883320987501E-2</v>
      </c>
      <c r="J2098">
        <v>0.17287076738362001</v>
      </c>
      <c r="K2098">
        <v>0.22808934652165899</v>
      </c>
      <c r="L2098">
        <v>0.27797132020870402</v>
      </c>
      <c r="M2098">
        <v>0.40541857123092601</v>
      </c>
      <c r="N2098">
        <v>0.65559633526170602</v>
      </c>
      <c r="O2098">
        <v>0.79638630100413899</v>
      </c>
      <c r="P2098">
        <v>0.94839869281045697</v>
      </c>
    </row>
    <row r="2099" spans="1:16" x14ac:dyDescent="0.2">
      <c r="A2099">
        <v>0.75</v>
      </c>
      <c r="B2099">
        <v>0.5</v>
      </c>
      <c r="C2099">
        <v>0.5</v>
      </c>
      <c r="D2099">
        <v>0.2</v>
      </c>
      <c r="E2099">
        <v>0.40317318330608598</v>
      </c>
      <c r="F2099">
        <v>0.42493206120751897</v>
      </c>
      <c r="G2099">
        <v>0.45903214025716499</v>
      </c>
      <c r="H2099">
        <v>0.49233414014427801</v>
      </c>
      <c r="I2099">
        <v>9.7321608262712397E-2</v>
      </c>
      <c r="J2099">
        <v>0.17287076738362001</v>
      </c>
      <c r="K2099">
        <v>0.227727027681079</v>
      </c>
      <c r="L2099">
        <v>0.27797132020870402</v>
      </c>
      <c r="M2099">
        <v>0.40541857123092601</v>
      </c>
      <c r="N2099">
        <v>0.65559633526170602</v>
      </c>
      <c r="O2099">
        <v>0.79487114948898696</v>
      </c>
      <c r="P2099">
        <v>0.94839869281045697</v>
      </c>
    </row>
    <row r="2100" spans="1:16" x14ac:dyDescent="0.2">
      <c r="A2100">
        <v>0.75</v>
      </c>
      <c r="B2100">
        <v>0.5</v>
      </c>
      <c r="C2100">
        <v>0.6</v>
      </c>
      <c r="D2100">
        <v>0.2</v>
      </c>
      <c r="E2100">
        <v>0.40094667757844699</v>
      </c>
      <c r="F2100">
        <v>0.42089191101100998</v>
      </c>
      <c r="G2100">
        <v>0.45506431823910798</v>
      </c>
      <c r="H2100">
        <v>0.48785415364613799</v>
      </c>
      <c r="I2100">
        <v>9.6617904559008705E-2</v>
      </c>
      <c r="J2100">
        <v>0.17287076738362001</v>
      </c>
      <c r="K2100">
        <v>0.227727027681079</v>
      </c>
      <c r="L2100">
        <v>0.27797132020870402</v>
      </c>
      <c r="M2100">
        <v>0.40262136843372298</v>
      </c>
      <c r="N2100">
        <v>0.65559633526170602</v>
      </c>
      <c r="O2100">
        <v>0.79487114948898696</v>
      </c>
      <c r="P2100">
        <v>0.94839869281045697</v>
      </c>
    </row>
    <row r="2101" spans="1:16" x14ac:dyDescent="0.2">
      <c r="A2101">
        <v>0.75</v>
      </c>
      <c r="B2101">
        <v>0.6</v>
      </c>
      <c r="C2101">
        <v>0.5</v>
      </c>
      <c r="D2101">
        <v>0.2</v>
      </c>
      <c r="E2101">
        <v>0.40337869320671399</v>
      </c>
      <c r="F2101">
        <v>0.42410958356360601</v>
      </c>
      <c r="G2101">
        <v>0.45844437589328701</v>
      </c>
      <c r="H2101">
        <v>0.491702143570177</v>
      </c>
      <c r="I2101">
        <v>9.7677502368606506E-2</v>
      </c>
      <c r="J2101">
        <v>0.17287076738362001</v>
      </c>
      <c r="K2101">
        <v>0.227629881354424</v>
      </c>
      <c r="L2101">
        <v>0.27797132020870402</v>
      </c>
      <c r="M2101">
        <v>0.40590876730935699</v>
      </c>
      <c r="N2101">
        <v>0.65559633526170602</v>
      </c>
      <c r="O2101">
        <v>0.79405206116989901</v>
      </c>
      <c r="P2101">
        <v>0.94839869281045697</v>
      </c>
    </row>
    <row r="2102" spans="1:16" x14ac:dyDescent="0.2">
      <c r="A2102">
        <v>0.75</v>
      </c>
      <c r="B2102">
        <v>1</v>
      </c>
      <c r="C2102">
        <v>0.8</v>
      </c>
      <c r="D2102">
        <v>0.3</v>
      </c>
      <c r="E2102">
        <v>0.38886538720944203</v>
      </c>
      <c r="F2102">
        <v>0.41643947272320397</v>
      </c>
      <c r="G2102">
        <v>0.45594390962641701</v>
      </c>
      <c r="H2102">
        <v>0.486548752343752</v>
      </c>
      <c r="I2102">
        <v>9.8389112978851695E-2</v>
      </c>
      <c r="J2102">
        <v>0.17262114897176201</v>
      </c>
      <c r="K2102">
        <v>0.227796196682926</v>
      </c>
      <c r="L2102">
        <v>0.27797132020870402</v>
      </c>
      <c r="M2102">
        <v>0.421757510069865</v>
      </c>
      <c r="N2102">
        <v>0.65557980087017098</v>
      </c>
      <c r="O2102">
        <v>0.79727981380941604</v>
      </c>
      <c r="P2102">
        <v>0.94839869281045697</v>
      </c>
    </row>
    <row r="2103" spans="1:16" x14ac:dyDescent="0.2">
      <c r="A2103">
        <v>0.75</v>
      </c>
      <c r="B2103">
        <v>0.9</v>
      </c>
      <c r="C2103">
        <v>1</v>
      </c>
      <c r="D2103">
        <v>0.3</v>
      </c>
      <c r="E2103">
        <v>0.38804684431617498</v>
      </c>
      <c r="F2103">
        <v>0.41876539434114601</v>
      </c>
      <c r="G2103">
        <v>0.450980877986568</v>
      </c>
      <c r="H2103">
        <v>0.483058466495078</v>
      </c>
      <c r="I2103">
        <v>9.6622060323228703E-2</v>
      </c>
      <c r="J2103">
        <v>0.17259825519886801</v>
      </c>
      <c r="K2103">
        <v>0.22781132985483801</v>
      </c>
      <c r="L2103">
        <v>0.27797132020870402</v>
      </c>
      <c r="M2103">
        <v>0.41149914098796597</v>
      </c>
      <c r="N2103">
        <v>0.65557980087017098</v>
      </c>
      <c r="O2103">
        <v>0.79601718754678996</v>
      </c>
      <c r="P2103">
        <v>0.94839869281045697</v>
      </c>
    </row>
    <row r="2104" spans="1:16" x14ac:dyDescent="0.2">
      <c r="A2104">
        <v>0.75</v>
      </c>
      <c r="B2104">
        <v>1</v>
      </c>
      <c r="C2104">
        <v>1</v>
      </c>
      <c r="D2104">
        <v>0.3</v>
      </c>
      <c r="E2104">
        <v>0.38359937498051599</v>
      </c>
      <c r="F2104">
        <v>0.41646546895687198</v>
      </c>
      <c r="G2104">
        <v>0.44965475492276502</v>
      </c>
      <c r="H2104">
        <v>0.48046071280316799</v>
      </c>
      <c r="I2104">
        <v>9.6607586448572494E-2</v>
      </c>
      <c r="J2104">
        <v>0.17259825519886801</v>
      </c>
      <c r="K2104">
        <v>0.22781132985483801</v>
      </c>
      <c r="L2104">
        <v>0.27797132020870402</v>
      </c>
      <c r="M2104">
        <v>0.41252409642468602</v>
      </c>
      <c r="N2104">
        <v>0.65557980087017098</v>
      </c>
      <c r="O2104">
        <v>0.79601718754678996</v>
      </c>
      <c r="P2104">
        <v>0.94839869281045697</v>
      </c>
    </row>
    <row r="2105" spans="1:16" x14ac:dyDescent="0.2">
      <c r="A2105">
        <v>0.75</v>
      </c>
      <c r="B2105">
        <v>0.6</v>
      </c>
      <c r="C2105">
        <v>0.7</v>
      </c>
      <c r="D2105">
        <v>0.8</v>
      </c>
      <c r="E2105">
        <v>0.387152304473459</v>
      </c>
      <c r="F2105">
        <v>0.42802595420692402</v>
      </c>
      <c r="G2105">
        <v>0.46390097880868397</v>
      </c>
      <c r="H2105">
        <v>0.488965055677135</v>
      </c>
      <c r="I2105">
        <v>9.8424563140214694E-2</v>
      </c>
      <c r="J2105">
        <v>0.172681406363597</v>
      </c>
      <c r="K2105">
        <v>0.22933763042715299</v>
      </c>
      <c r="L2105">
        <v>0.27797132020870402</v>
      </c>
      <c r="M2105">
        <v>0.42918948379927702</v>
      </c>
      <c r="N2105">
        <v>0.65557799997059996</v>
      </c>
      <c r="O2105">
        <v>0.80374178593315304</v>
      </c>
      <c r="P2105">
        <v>0.94839869281045697</v>
      </c>
    </row>
    <row r="2106" spans="1:16" x14ac:dyDescent="0.2">
      <c r="A2106">
        <v>0.75</v>
      </c>
      <c r="B2106">
        <v>0.3</v>
      </c>
      <c r="C2106">
        <v>0.9</v>
      </c>
      <c r="D2106">
        <v>0.9</v>
      </c>
      <c r="E2106">
        <v>0.39309098456442498</v>
      </c>
      <c r="F2106">
        <v>0.43356496258852301</v>
      </c>
      <c r="G2106">
        <v>0.46811083799643699</v>
      </c>
      <c r="H2106">
        <v>0.48558397695928601</v>
      </c>
      <c r="I2106">
        <v>9.8709436334484701E-2</v>
      </c>
      <c r="J2106">
        <v>0.172696916930661</v>
      </c>
      <c r="K2106">
        <v>0.23011494361012599</v>
      </c>
      <c r="L2106">
        <v>0.27797132020870402</v>
      </c>
      <c r="M2106">
        <v>0.42773030980333798</v>
      </c>
      <c r="N2106">
        <v>0.65557487734650999</v>
      </c>
      <c r="O2106">
        <v>0.806413655126761</v>
      </c>
      <c r="P2106">
        <v>0.94839869281045697</v>
      </c>
    </row>
    <row r="2107" spans="1:16" x14ac:dyDescent="0.2">
      <c r="A2107">
        <v>0.75</v>
      </c>
      <c r="B2107">
        <v>0.6</v>
      </c>
      <c r="C2107">
        <v>0.2</v>
      </c>
      <c r="D2107">
        <v>0.2</v>
      </c>
      <c r="E2107">
        <v>0.40109555569136501</v>
      </c>
      <c r="F2107">
        <v>0.42835307161534703</v>
      </c>
      <c r="G2107">
        <v>0.469686079607116</v>
      </c>
      <c r="H2107">
        <v>0.49661336042423299</v>
      </c>
      <c r="I2107">
        <v>9.7342846283950402E-2</v>
      </c>
      <c r="J2107">
        <v>0.17274946163973001</v>
      </c>
      <c r="K2107">
        <v>0.22915946288400599</v>
      </c>
      <c r="L2107">
        <v>0.27797132020870402</v>
      </c>
      <c r="M2107">
        <v>0.40565167146402598</v>
      </c>
      <c r="N2107">
        <v>0.65556813695077498</v>
      </c>
      <c r="O2107">
        <v>0.80015628707962805</v>
      </c>
      <c r="P2107">
        <v>0.94839869281045697</v>
      </c>
    </row>
    <row r="2108" spans="1:16" x14ac:dyDescent="0.2">
      <c r="A2108">
        <v>0.75</v>
      </c>
      <c r="B2108">
        <v>0.7</v>
      </c>
      <c r="C2108">
        <v>0.2</v>
      </c>
      <c r="D2108">
        <v>0.2</v>
      </c>
      <c r="E2108">
        <v>0.40388862293419697</v>
      </c>
      <c r="F2108">
        <v>0.42874651318444001</v>
      </c>
      <c r="G2108">
        <v>0.464827947115037</v>
      </c>
      <c r="H2108">
        <v>0.498189277006792</v>
      </c>
      <c r="I2108">
        <v>9.7342846283950402E-2</v>
      </c>
      <c r="J2108">
        <v>0.17274946163973001</v>
      </c>
      <c r="K2108">
        <v>0.22879413385261499</v>
      </c>
      <c r="L2108">
        <v>0.27797132020870402</v>
      </c>
      <c r="M2108">
        <v>0.40565167146402598</v>
      </c>
      <c r="N2108">
        <v>0.65556813695077498</v>
      </c>
      <c r="O2108">
        <v>0.79855677548011605</v>
      </c>
      <c r="P2108">
        <v>0.94839869281045697</v>
      </c>
    </row>
    <row r="2109" spans="1:16" x14ac:dyDescent="0.2">
      <c r="A2109">
        <v>0.75</v>
      </c>
      <c r="B2109">
        <v>0.2</v>
      </c>
      <c r="C2109">
        <v>0.8</v>
      </c>
      <c r="D2109">
        <v>0.8</v>
      </c>
      <c r="E2109">
        <v>0.39353651558985903</v>
      </c>
      <c r="F2109">
        <v>0.43132369470607601</v>
      </c>
      <c r="G2109">
        <v>0.467673781447979</v>
      </c>
      <c r="H2109">
        <v>0.48846872661570201</v>
      </c>
      <c r="I2109">
        <v>9.7927479941914503E-2</v>
      </c>
      <c r="J2109">
        <v>0.17197756342291201</v>
      </c>
      <c r="K2109">
        <v>0.229425720552482</v>
      </c>
      <c r="L2109">
        <v>0.27797132020870402</v>
      </c>
      <c r="M2109">
        <v>0.42803821874027898</v>
      </c>
      <c r="N2109">
        <v>0.65555431103917905</v>
      </c>
      <c r="O2109">
        <v>0.805149918863025</v>
      </c>
      <c r="P2109">
        <v>0.94839869281045697</v>
      </c>
    </row>
    <row r="2110" spans="1:16" x14ac:dyDescent="0.2">
      <c r="A2110">
        <v>1.25</v>
      </c>
      <c r="B2110">
        <v>0.6</v>
      </c>
      <c r="C2110">
        <v>0.4</v>
      </c>
      <c r="D2110">
        <v>0.5</v>
      </c>
      <c r="E2110">
        <v>0.39627217693256001</v>
      </c>
      <c r="F2110">
        <v>0.409607846714865</v>
      </c>
      <c r="G2110">
        <v>0.45587990435857001</v>
      </c>
      <c r="H2110">
        <v>0.48414961529449901</v>
      </c>
      <c r="I2110">
        <v>9.6247367684019799E-2</v>
      </c>
      <c r="J2110">
        <v>0.17186431566053001</v>
      </c>
      <c r="K2110">
        <v>0.22796454734348801</v>
      </c>
      <c r="L2110">
        <v>0.27797132020870402</v>
      </c>
      <c r="M2110">
        <v>0.41087939111418398</v>
      </c>
      <c r="N2110">
        <v>0.65555165771702795</v>
      </c>
      <c r="O2110">
        <v>0.79597944750905003</v>
      </c>
      <c r="P2110">
        <v>0.94839869281045697</v>
      </c>
    </row>
    <row r="2111" spans="1:16" x14ac:dyDescent="0.2">
      <c r="A2111">
        <v>0.75</v>
      </c>
      <c r="B2111">
        <v>0</v>
      </c>
      <c r="C2111">
        <v>0.4</v>
      </c>
      <c r="D2111">
        <v>0.7</v>
      </c>
      <c r="E2111">
        <v>0.391410279526968</v>
      </c>
      <c r="F2111">
        <v>0.42140717959775997</v>
      </c>
      <c r="G2111">
        <v>0.462004591707106</v>
      </c>
      <c r="H2111">
        <v>0.49021165784229098</v>
      </c>
      <c r="I2111">
        <v>9.6678198887744898E-2</v>
      </c>
      <c r="J2111">
        <v>0.17168074809491601</v>
      </c>
      <c r="K2111">
        <v>0.230481752726935</v>
      </c>
      <c r="L2111">
        <v>0.27797132020870402</v>
      </c>
      <c r="M2111">
        <v>0.41514878518908099</v>
      </c>
      <c r="N2111">
        <v>0.65553416023629596</v>
      </c>
      <c r="O2111">
        <v>0.80581673570631196</v>
      </c>
      <c r="P2111">
        <v>0.94839869281045697</v>
      </c>
    </row>
    <row r="2112" spans="1:16" x14ac:dyDescent="0.2">
      <c r="A2112">
        <v>0.75</v>
      </c>
      <c r="B2112">
        <v>0.8</v>
      </c>
      <c r="C2112">
        <v>0.5</v>
      </c>
      <c r="D2112">
        <v>0.2</v>
      </c>
      <c r="E2112">
        <v>0.40360457721162402</v>
      </c>
      <c r="F2112">
        <v>0.42548467047055899</v>
      </c>
      <c r="G2112">
        <v>0.460888033615381</v>
      </c>
      <c r="H2112">
        <v>0.49539158726485499</v>
      </c>
      <c r="I2112">
        <v>9.7412049911891604E-2</v>
      </c>
      <c r="J2112">
        <v>0.17313704549839101</v>
      </c>
      <c r="K2112">
        <v>0.22754686730589299</v>
      </c>
      <c r="L2112">
        <v>0.27797132020870402</v>
      </c>
      <c r="M2112">
        <v>0.40471538552774</v>
      </c>
      <c r="N2112">
        <v>0.65553236254000102</v>
      </c>
      <c r="O2112">
        <v>0.79388112099895902</v>
      </c>
      <c r="P2112">
        <v>0.94839869281045697</v>
      </c>
    </row>
    <row r="2113" spans="1:16" x14ac:dyDescent="0.2">
      <c r="A2113">
        <v>1.25</v>
      </c>
      <c r="B2113">
        <v>0.7</v>
      </c>
      <c r="C2113">
        <v>0.3</v>
      </c>
      <c r="D2113">
        <v>0.5</v>
      </c>
      <c r="E2113">
        <v>0.39295878520648803</v>
      </c>
      <c r="F2113">
        <v>0.40888748010307802</v>
      </c>
      <c r="G2113">
        <v>0.45742208919710098</v>
      </c>
      <c r="H2113">
        <v>0.48824143631114802</v>
      </c>
      <c r="I2113">
        <v>9.5983845744966004E-2</v>
      </c>
      <c r="J2113">
        <v>0.17179961586757</v>
      </c>
      <c r="K2113">
        <v>0.22815328137368601</v>
      </c>
      <c r="L2113">
        <v>0.27797132020870402</v>
      </c>
      <c r="M2113">
        <v>0.410389195035753</v>
      </c>
      <c r="N2113">
        <v>0.65550421938685799</v>
      </c>
      <c r="O2113">
        <v>0.79622379255889797</v>
      </c>
      <c r="P2113">
        <v>0.94839869281045697</v>
      </c>
    </row>
    <row r="2114" spans="1:16" x14ac:dyDescent="0.2">
      <c r="A2114">
        <v>1.25</v>
      </c>
      <c r="B2114">
        <v>0.6</v>
      </c>
      <c r="C2114">
        <v>0.3</v>
      </c>
      <c r="D2114">
        <v>0.5</v>
      </c>
      <c r="E2114">
        <v>0.393882981988734</v>
      </c>
      <c r="F2114">
        <v>0.41049766119991998</v>
      </c>
      <c r="G2114">
        <v>0.45788309086953</v>
      </c>
      <c r="H2114">
        <v>0.48463912254380498</v>
      </c>
      <c r="I2114">
        <v>9.6247367684019799E-2</v>
      </c>
      <c r="J2114">
        <v>0.17179961586757</v>
      </c>
      <c r="K2114">
        <v>0.22736189958793701</v>
      </c>
      <c r="L2114">
        <v>0.27797132020870402</v>
      </c>
      <c r="M2114">
        <v>0.41087939111418398</v>
      </c>
      <c r="N2114">
        <v>0.65550421938685799</v>
      </c>
      <c r="O2114">
        <v>0.79304973016756797</v>
      </c>
      <c r="P2114">
        <v>0.94839869281045697</v>
      </c>
    </row>
    <row r="2115" spans="1:16" x14ac:dyDescent="0.2">
      <c r="A2115">
        <v>0.25</v>
      </c>
      <c r="B2115">
        <v>0.7</v>
      </c>
      <c r="C2115">
        <v>1</v>
      </c>
      <c r="D2115">
        <v>0.1</v>
      </c>
      <c r="E2115">
        <v>0.41984642337039302</v>
      </c>
      <c r="F2115">
        <v>0.43562282248508699</v>
      </c>
      <c r="G2115">
        <v>0.46944540763942</v>
      </c>
      <c r="H2115">
        <v>0.49211113608481999</v>
      </c>
      <c r="I2115">
        <v>9.75104477783863E-2</v>
      </c>
      <c r="J2115">
        <v>0.17413768708920599</v>
      </c>
      <c r="K2115">
        <v>0.23277444095399799</v>
      </c>
      <c r="L2115">
        <v>0.27797132020870402</v>
      </c>
      <c r="M2115">
        <v>0.42366829128211703</v>
      </c>
      <c r="N2115">
        <v>0.65549008332789205</v>
      </c>
      <c r="O2115">
        <v>0.81650328913583303</v>
      </c>
      <c r="P2115">
        <v>0.94839869281045697</v>
      </c>
    </row>
    <row r="2116" spans="1:16" x14ac:dyDescent="0.2">
      <c r="A2116">
        <v>0.75</v>
      </c>
      <c r="B2116">
        <v>0.4</v>
      </c>
      <c r="C2116">
        <v>0.6</v>
      </c>
      <c r="D2116">
        <v>0.4</v>
      </c>
      <c r="E2116">
        <v>0.39950059527730197</v>
      </c>
      <c r="F2116">
        <v>0.42058950112627602</v>
      </c>
      <c r="G2116">
        <v>0.461950702569837</v>
      </c>
      <c r="H2116">
        <v>0.48770452809154302</v>
      </c>
      <c r="I2116">
        <v>9.7349918514831504E-2</v>
      </c>
      <c r="J2116">
        <v>0.17300259722321901</v>
      </c>
      <c r="K2116">
        <v>0.22858509397528501</v>
      </c>
      <c r="L2116">
        <v>0.27797132020870402</v>
      </c>
      <c r="M2116">
        <v>0.41820091960151001</v>
      </c>
      <c r="N2116">
        <v>0.65548582152215995</v>
      </c>
      <c r="O2116">
        <v>0.79764679976463704</v>
      </c>
      <c r="P2116">
        <v>0.94839869281045697</v>
      </c>
    </row>
    <row r="2117" spans="1:16" x14ac:dyDescent="0.2">
      <c r="A2117">
        <v>0.25</v>
      </c>
      <c r="B2117">
        <v>0.7</v>
      </c>
      <c r="C2117">
        <v>0</v>
      </c>
      <c r="D2117">
        <v>0.2</v>
      </c>
      <c r="E2117">
        <v>0.41240567740386103</v>
      </c>
      <c r="F2117">
        <v>0.43447906259344898</v>
      </c>
      <c r="G2117">
        <v>0.46940369439328</v>
      </c>
      <c r="H2117">
        <v>0.49768742866853199</v>
      </c>
      <c r="I2117">
        <v>9.9222586033100801E-2</v>
      </c>
      <c r="J2117">
        <v>0.17551884995321199</v>
      </c>
      <c r="K2117">
        <v>0.23388978831962801</v>
      </c>
      <c r="L2117">
        <v>0.27797132020870402</v>
      </c>
      <c r="M2117">
        <v>0.43688167512050002</v>
      </c>
      <c r="N2117">
        <v>0.65548216096702805</v>
      </c>
      <c r="O2117">
        <v>0.81743153486459597</v>
      </c>
      <c r="P2117">
        <v>0.94839869281045697</v>
      </c>
    </row>
    <row r="2118" spans="1:16" x14ac:dyDescent="0.2">
      <c r="A2118">
        <v>0.25</v>
      </c>
      <c r="B2118">
        <v>0.6</v>
      </c>
      <c r="C2118">
        <v>0.1</v>
      </c>
      <c r="D2118">
        <v>0</v>
      </c>
      <c r="E2118">
        <v>0.41488461406446803</v>
      </c>
      <c r="F2118">
        <v>0.43037882036270497</v>
      </c>
      <c r="G2118">
        <v>0.46200985613370998</v>
      </c>
      <c r="H2118">
        <v>0.49377708857208902</v>
      </c>
      <c r="I2118">
        <v>9.7213449554624604E-2</v>
      </c>
      <c r="J2118">
        <v>0.17574401238614301</v>
      </c>
      <c r="K2118">
        <v>0.233375175547682</v>
      </c>
      <c r="L2118">
        <v>0.27797132020870402</v>
      </c>
      <c r="M2118">
        <v>0.41082058343440903</v>
      </c>
      <c r="N2118">
        <v>0.65546094579875402</v>
      </c>
      <c r="O2118">
        <v>0.81792137726620295</v>
      </c>
      <c r="P2118">
        <v>0.94839869281045697</v>
      </c>
    </row>
    <row r="2119" spans="1:16" x14ac:dyDescent="0.2">
      <c r="A2119">
        <v>1.25</v>
      </c>
      <c r="B2119">
        <v>0.4</v>
      </c>
      <c r="C2119">
        <v>0.1</v>
      </c>
      <c r="D2119">
        <v>0.5</v>
      </c>
      <c r="E2119">
        <v>0.38868684209781801</v>
      </c>
      <c r="F2119">
        <v>0.41234217604337697</v>
      </c>
      <c r="G2119">
        <v>0.45306263568466398</v>
      </c>
      <c r="H2119">
        <v>0.48711168292877699</v>
      </c>
      <c r="I2119">
        <v>9.5283478485353096E-2</v>
      </c>
      <c r="J2119">
        <v>0.17133892974549</v>
      </c>
      <c r="K2119">
        <v>0.22754411337522301</v>
      </c>
      <c r="L2119">
        <v>0.27797132020870402</v>
      </c>
      <c r="M2119">
        <v>0.39620866757249301</v>
      </c>
      <c r="N2119">
        <v>0.65545223433487299</v>
      </c>
      <c r="O2119">
        <v>0.79627864511375002</v>
      </c>
      <c r="P2119">
        <v>0.94839869281045697</v>
      </c>
    </row>
    <row r="2120" spans="1:16" x14ac:dyDescent="0.2">
      <c r="A2120">
        <v>0.75</v>
      </c>
      <c r="B2120">
        <v>0.6</v>
      </c>
      <c r="C2120">
        <v>0.6</v>
      </c>
      <c r="D2120">
        <v>0</v>
      </c>
      <c r="E2120">
        <v>0.39889385777575798</v>
      </c>
      <c r="F2120">
        <v>0.416582685025639</v>
      </c>
      <c r="G2120">
        <v>0.446653967799931</v>
      </c>
      <c r="H2120">
        <v>0.48567691345589697</v>
      </c>
      <c r="I2120">
        <v>9.5564305433842395E-2</v>
      </c>
      <c r="J2120">
        <v>0.17318547866324299</v>
      </c>
      <c r="K2120">
        <v>0.229111362835906</v>
      </c>
      <c r="L2120">
        <v>0.27797132020870402</v>
      </c>
      <c r="M2120">
        <v>0.39602483180042197</v>
      </c>
      <c r="N2120">
        <v>0.655446376288217</v>
      </c>
      <c r="O2120">
        <v>0.79918026629810401</v>
      </c>
      <c r="P2120">
        <v>0.94839869281045697</v>
      </c>
    </row>
    <row r="2121" spans="1:16" x14ac:dyDescent="0.2">
      <c r="A2121">
        <v>0.25</v>
      </c>
      <c r="B2121">
        <v>0.7</v>
      </c>
      <c r="C2121">
        <v>0.3</v>
      </c>
      <c r="D2121">
        <v>0</v>
      </c>
      <c r="E2121">
        <v>0.41781932493476398</v>
      </c>
      <c r="F2121">
        <v>0.43006337976252801</v>
      </c>
      <c r="G2121">
        <v>0.466421856956175</v>
      </c>
      <c r="H2121">
        <v>0.493583610675213</v>
      </c>
      <c r="I2121">
        <v>9.7199560665735804E-2</v>
      </c>
      <c r="J2121">
        <v>0.175441654975943</v>
      </c>
      <c r="K2121">
        <v>0.233313903889314</v>
      </c>
      <c r="L2121">
        <v>0.27797132020870402</v>
      </c>
      <c r="M2121">
        <v>0.41089002787885298</v>
      </c>
      <c r="N2121">
        <v>0.65542590458724304</v>
      </c>
      <c r="O2121">
        <v>0.81679583614066198</v>
      </c>
      <c r="P2121">
        <v>0.94839869281045697</v>
      </c>
    </row>
    <row r="2122" spans="1:16" x14ac:dyDescent="0.2">
      <c r="A2122">
        <v>0.25</v>
      </c>
      <c r="B2122">
        <v>0.8</v>
      </c>
      <c r="C2122">
        <v>0.3</v>
      </c>
      <c r="D2122">
        <v>0</v>
      </c>
      <c r="E2122">
        <v>0.41821696310663198</v>
      </c>
      <c r="F2122">
        <v>0.43111998354813502</v>
      </c>
      <c r="G2122">
        <v>0.46707255626395999</v>
      </c>
      <c r="H2122">
        <v>0.49451023094214702</v>
      </c>
      <c r="I2122">
        <v>9.6568608284783405E-2</v>
      </c>
      <c r="J2122">
        <v>0.175441654975943</v>
      </c>
      <c r="K2122">
        <v>0.23294353351894401</v>
      </c>
      <c r="L2122">
        <v>0.27797132020870402</v>
      </c>
      <c r="M2122">
        <v>0.40888468028526997</v>
      </c>
      <c r="N2122">
        <v>0.65542590458724304</v>
      </c>
      <c r="O2122">
        <v>0.81551378485861103</v>
      </c>
      <c r="P2122">
        <v>0.94839869281045697</v>
      </c>
    </row>
    <row r="2123" spans="1:16" x14ac:dyDescent="0.2">
      <c r="A2123">
        <v>0.25</v>
      </c>
      <c r="B2123">
        <v>0.2</v>
      </c>
      <c r="C2123">
        <v>0.8</v>
      </c>
      <c r="D2123">
        <v>0.2</v>
      </c>
      <c r="E2123">
        <v>0.42131859964253199</v>
      </c>
      <c r="F2123">
        <v>0.43342121288860103</v>
      </c>
      <c r="G2123">
        <v>0.471139652376384</v>
      </c>
      <c r="H2123">
        <v>0.49679240064304198</v>
      </c>
      <c r="I2123">
        <v>9.81186184597935E-2</v>
      </c>
      <c r="J2123">
        <v>0.17738310476444799</v>
      </c>
      <c r="K2123">
        <v>0.23259222153418599</v>
      </c>
      <c r="L2123">
        <v>0.27797132020870402</v>
      </c>
      <c r="M2123">
        <v>0.42876930138312702</v>
      </c>
      <c r="N2123">
        <v>0.65542107825888696</v>
      </c>
      <c r="O2123">
        <v>0.81818162424268703</v>
      </c>
      <c r="P2123">
        <v>0.94839869281045697</v>
      </c>
    </row>
    <row r="2124" spans="1:16" x14ac:dyDescent="0.2">
      <c r="A2124">
        <v>0.75</v>
      </c>
      <c r="B2124">
        <v>1</v>
      </c>
      <c r="C2124">
        <v>0.7</v>
      </c>
      <c r="D2124">
        <v>0</v>
      </c>
      <c r="E2124">
        <v>0.40180418745244501</v>
      </c>
      <c r="F2124">
        <v>0.41575940454531402</v>
      </c>
      <c r="G2124">
        <v>0.445418178711872</v>
      </c>
      <c r="H2124">
        <v>0.48418931525025899</v>
      </c>
      <c r="I2124">
        <v>9.5734598959677494E-2</v>
      </c>
      <c r="J2124">
        <v>0.17220663656476101</v>
      </c>
      <c r="K2124">
        <v>0.227582285237486</v>
      </c>
      <c r="L2124">
        <v>0.27797132020870402</v>
      </c>
      <c r="M2124">
        <v>0.39808051576787101</v>
      </c>
      <c r="N2124">
        <v>0.65538554102221103</v>
      </c>
      <c r="O2124">
        <v>0.79508482470266195</v>
      </c>
      <c r="P2124">
        <v>0.94839869281045697</v>
      </c>
    </row>
    <row r="2125" spans="1:16" x14ac:dyDescent="0.2">
      <c r="A2125">
        <v>0.25</v>
      </c>
      <c r="B2125">
        <v>0.2</v>
      </c>
      <c r="C2125">
        <v>1</v>
      </c>
      <c r="D2125">
        <v>0.2</v>
      </c>
      <c r="E2125">
        <v>0.42103621585694501</v>
      </c>
      <c r="F2125">
        <v>0.43379756104403</v>
      </c>
      <c r="G2125">
        <v>0.47178902679456403</v>
      </c>
      <c r="H2125">
        <v>0.496915563259333</v>
      </c>
      <c r="I2125">
        <v>9.8465840682015804E-2</v>
      </c>
      <c r="J2125">
        <v>0.17722555280006899</v>
      </c>
      <c r="K2125">
        <v>0.232314443756409</v>
      </c>
      <c r="L2125">
        <v>0.27797132020870402</v>
      </c>
      <c r="M2125">
        <v>0.42988041249423797</v>
      </c>
      <c r="N2125">
        <v>0.65535494069274902</v>
      </c>
      <c r="O2125">
        <v>0.81632977239083504</v>
      </c>
      <c r="P2125">
        <v>0.94839869281045697</v>
      </c>
    </row>
    <row r="2126" spans="1:16" x14ac:dyDescent="0.2">
      <c r="A2126">
        <v>0.75</v>
      </c>
      <c r="B2126">
        <v>0.3</v>
      </c>
      <c r="C2126">
        <v>0.6</v>
      </c>
      <c r="D2126">
        <v>0.7</v>
      </c>
      <c r="E2126">
        <v>0.39803473463757399</v>
      </c>
      <c r="F2126">
        <v>0.42902343770226498</v>
      </c>
      <c r="G2126">
        <v>0.465686050359157</v>
      </c>
      <c r="H2126">
        <v>0.49222993138557303</v>
      </c>
      <c r="I2126">
        <v>9.7689185985400204E-2</v>
      </c>
      <c r="J2126">
        <v>0.17250023471932499</v>
      </c>
      <c r="K2126">
        <v>0.230133450104551</v>
      </c>
      <c r="L2126">
        <v>0.27797132020870402</v>
      </c>
      <c r="M2126">
        <v>0.41917409675115702</v>
      </c>
      <c r="N2126">
        <v>0.655351388961257</v>
      </c>
      <c r="O2126">
        <v>0.80512830790791001</v>
      </c>
      <c r="P2126">
        <v>0.94839869281045697</v>
      </c>
    </row>
    <row r="2127" spans="1:16" x14ac:dyDescent="0.2">
      <c r="A2127">
        <v>0.25</v>
      </c>
      <c r="B2127">
        <v>0.9</v>
      </c>
      <c r="C2127">
        <v>0</v>
      </c>
      <c r="D2127">
        <v>0.5</v>
      </c>
      <c r="E2127">
        <v>0.41190894320785398</v>
      </c>
      <c r="F2127">
        <v>0.43517747687782699</v>
      </c>
      <c r="G2127">
        <v>0.46966854153021498</v>
      </c>
      <c r="H2127">
        <v>0.50088943375888895</v>
      </c>
      <c r="I2127">
        <v>9.9272189207703906E-2</v>
      </c>
      <c r="J2127">
        <v>0.17521465146785101</v>
      </c>
      <c r="K2127">
        <v>0.23238054925552401</v>
      </c>
      <c r="L2127">
        <v>0.27797132020870402</v>
      </c>
      <c r="M2127">
        <v>0.43750259015317999</v>
      </c>
      <c r="N2127">
        <v>0.65534718020704796</v>
      </c>
      <c r="O2127">
        <v>0.81337529154364696</v>
      </c>
      <c r="P2127">
        <v>0.94839869281045697</v>
      </c>
    </row>
    <row r="2128" spans="1:16" x14ac:dyDescent="0.2">
      <c r="A2128">
        <v>0.75</v>
      </c>
      <c r="B2128">
        <v>0.5</v>
      </c>
      <c r="C2128">
        <v>0.1</v>
      </c>
      <c r="D2128">
        <v>0.7</v>
      </c>
      <c r="E2128">
        <v>0.394922254126158</v>
      </c>
      <c r="F2128">
        <v>0.42280785222406198</v>
      </c>
      <c r="G2128">
        <v>0.46521095290687298</v>
      </c>
      <c r="H2128">
        <v>0.49523147954952801</v>
      </c>
      <c r="I2128">
        <v>9.7421382851518301E-2</v>
      </c>
      <c r="J2128">
        <v>0.17247162036749</v>
      </c>
      <c r="K2128">
        <v>0.230007802241361</v>
      </c>
      <c r="L2128">
        <v>0.27797132020870402</v>
      </c>
      <c r="M2128">
        <v>0.420800414274214</v>
      </c>
      <c r="N2128">
        <v>0.65533118374655397</v>
      </c>
      <c r="O2128">
        <v>0.80356784556471506</v>
      </c>
      <c r="P2128">
        <v>0.94839869281045697</v>
      </c>
    </row>
    <row r="2129" spans="1:16" x14ac:dyDescent="0.2">
      <c r="A2129">
        <v>0.75</v>
      </c>
      <c r="B2129">
        <v>0</v>
      </c>
      <c r="C2129">
        <v>0.1</v>
      </c>
      <c r="D2129">
        <v>0.2</v>
      </c>
      <c r="E2129">
        <v>0.39819188399079702</v>
      </c>
      <c r="F2129">
        <v>0.425877781410189</v>
      </c>
      <c r="G2129">
        <v>0.462460183608838</v>
      </c>
      <c r="H2129">
        <v>0.49119133224899603</v>
      </c>
      <c r="I2129">
        <v>9.6513097480211807E-2</v>
      </c>
      <c r="J2129">
        <v>0.172962887218681</v>
      </c>
      <c r="K2129">
        <v>0.23004985783658599</v>
      </c>
      <c r="L2129">
        <v>0.27797132020870402</v>
      </c>
      <c r="M2129">
        <v>0.40117529000235103</v>
      </c>
      <c r="N2129">
        <v>0.65532248799189097</v>
      </c>
      <c r="O2129">
        <v>0.80551935396443397</v>
      </c>
      <c r="P2129">
        <v>0.94839869281045697</v>
      </c>
    </row>
    <row r="2130" spans="1:16" x14ac:dyDescent="0.2">
      <c r="A2130">
        <v>0.75</v>
      </c>
      <c r="B2130">
        <v>0.6</v>
      </c>
      <c r="C2130">
        <v>0.9</v>
      </c>
      <c r="D2130">
        <v>1</v>
      </c>
      <c r="E2130">
        <v>0.37867896219789399</v>
      </c>
      <c r="F2130">
        <v>0.42752762873583999</v>
      </c>
      <c r="G2130">
        <v>0.459885641202819</v>
      </c>
      <c r="H2130">
        <v>0.48164427189486198</v>
      </c>
      <c r="I2130">
        <v>9.8354453511281595E-2</v>
      </c>
      <c r="J2130">
        <v>0.17292831259203201</v>
      </c>
      <c r="K2130">
        <v>0.22939765057863601</v>
      </c>
      <c r="L2130">
        <v>0.27797132020870402</v>
      </c>
      <c r="M2130">
        <v>0.42787725436204699</v>
      </c>
      <c r="N2130">
        <v>0.65531946962786702</v>
      </c>
      <c r="O2130">
        <v>0.80412939186155596</v>
      </c>
      <c r="P2130">
        <v>0.94839869281045697</v>
      </c>
    </row>
    <row r="2131" spans="1:16" x14ac:dyDescent="0.2">
      <c r="A2131">
        <v>0.75</v>
      </c>
      <c r="B2131">
        <v>0.4</v>
      </c>
      <c r="C2131">
        <v>0.7</v>
      </c>
      <c r="D2131">
        <v>0.5</v>
      </c>
      <c r="E2131">
        <v>0.39910944284177202</v>
      </c>
      <c r="F2131">
        <v>0.42655589393659399</v>
      </c>
      <c r="G2131">
        <v>0.46244377416119598</v>
      </c>
      <c r="H2131">
        <v>0.48909428701070901</v>
      </c>
      <c r="I2131">
        <v>9.7440385731545995E-2</v>
      </c>
      <c r="J2131">
        <v>0.17302894149298401</v>
      </c>
      <c r="K2131">
        <v>0.23014183029190799</v>
      </c>
      <c r="L2131">
        <v>0.27797132020870402</v>
      </c>
      <c r="M2131">
        <v>0.41605695245754298</v>
      </c>
      <c r="N2131">
        <v>0.65531919076729395</v>
      </c>
      <c r="O2131">
        <v>0.80413932684540002</v>
      </c>
      <c r="P2131">
        <v>0.94839869281045697</v>
      </c>
    </row>
    <row r="2132" spans="1:16" x14ac:dyDescent="0.2">
      <c r="A2132">
        <v>0.75</v>
      </c>
      <c r="B2132">
        <v>0.9</v>
      </c>
      <c r="C2132">
        <v>1</v>
      </c>
      <c r="D2132">
        <v>0.5</v>
      </c>
      <c r="E2132">
        <v>0.381581747814429</v>
      </c>
      <c r="F2132">
        <v>0.417248204835587</v>
      </c>
      <c r="G2132">
        <v>0.45586531506494299</v>
      </c>
      <c r="H2132">
        <v>0.48793480770528203</v>
      </c>
      <c r="I2132">
        <v>9.8322785022721904E-2</v>
      </c>
      <c r="J2132">
        <v>0.17165772331399401</v>
      </c>
      <c r="K2132">
        <v>0.228057095738953</v>
      </c>
      <c r="L2132">
        <v>0.27797132020870402</v>
      </c>
      <c r="M2132">
        <v>0.41905935854818399</v>
      </c>
      <c r="N2132">
        <v>0.65531842009408503</v>
      </c>
      <c r="O2132">
        <v>0.79700120353080595</v>
      </c>
      <c r="P2132">
        <v>0.94839869281045697</v>
      </c>
    </row>
    <row r="2133" spans="1:16" x14ac:dyDescent="0.2">
      <c r="A2133">
        <v>0.75</v>
      </c>
      <c r="B2133">
        <v>0.8</v>
      </c>
      <c r="C2133">
        <v>0.9</v>
      </c>
      <c r="D2133">
        <v>0.5</v>
      </c>
      <c r="E2133">
        <v>0.387013305160607</v>
      </c>
      <c r="F2133">
        <v>0.41954136039103901</v>
      </c>
      <c r="G2133">
        <v>0.45289285749639302</v>
      </c>
      <c r="H2133">
        <v>0.48654456111879602</v>
      </c>
      <c r="I2133">
        <v>9.7983924610013706E-2</v>
      </c>
      <c r="J2133">
        <v>0.171680617086888</v>
      </c>
      <c r="K2133">
        <v>0.227709873516731</v>
      </c>
      <c r="L2133">
        <v>0.27797132020870402</v>
      </c>
      <c r="M2133">
        <v>0.41579859969918997</v>
      </c>
      <c r="N2133">
        <v>0.65531842009408503</v>
      </c>
      <c r="O2133">
        <v>0.79548605201565403</v>
      </c>
      <c r="P2133">
        <v>0.94839869281045697</v>
      </c>
    </row>
    <row r="2134" spans="1:16" x14ac:dyDescent="0.2">
      <c r="A2134">
        <v>0.75</v>
      </c>
      <c r="B2134">
        <v>0.7</v>
      </c>
      <c r="C2134">
        <v>0.3</v>
      </c>
      <c r="D2134">
        <v>0.2</v>
      </c>
      <c r="E2134">
        <v>0.407753741728481</v>
      </c>
      <c r="F2134">
        <v>0.42836928256471102</v>
      </c>
      <c r="G2134">
        <v>0.46357190547774202</v>
      </c>
      <c r="H2134">
        <v>0.49977704895581199</v>
      </c>
      <c r="I2134">
        <v>9.7307131998236096E-2</v>
      </c>
      <c r="J2134">
        <v>0.173056659231411</v>
      </c>
      <c r="K2134">
        <v>0.22860089713763901</v>
      </c>
      <c r="L2134">
        <v>0.27797132020870402</v>
      </c>
      <c r="M2134">
        <v>0.40462671602730599</v>
      </c>
      <c r="N2134">
        <v>0.65531759228846598</v>
      </c>
      <c r="O2134">
        <v>0.79539070618501495</v>
      </c>
      <c r="P2134">
        <v>0.94839869281045697</v>
      </c>
    </row>
    <row r="2135" spans="1:16" x14ac:dyDescent="0.2">
      <c r="A2135">
        <v>0.75</v>
      </c>
      <c r="B2135">
        <v>0.6</v>
      </c>
      <c r="C2135">
        <v>0.4</v>
      </c>
      <c r="D2135">
        <v>0</v>
      </c>
      <c r="E2135">
        <v>0.39892313219143199</v>
      </c>
      <c r="F2135">
        <v>0.42207160474694699</v>
      </c>
      <c r="G2135">
        <v>0.45151801283260701</v>
      </c>
      <c r="H2135">
        <v>0.490305468045521</v>
      </c>
      <c r="I2135">
        <v>9.6635322035407104E-2</v>
      </c>
      <c r="J2135">
        <v>0.17246885371896201</v>
      </c>
      <c r="K2135">
        <v>0.229186325354647</v>
      </c>
      <c r="L2135">
        <v>0.27797132020870402</v>
      </c>
      <c r="M2135">
        <v>0.40263419465978501</v>
      </c>
      <c r="N2135">
        <v>0.65531191169455005</v>
      </c>
      <c r="O2135">
        <v>0.79958430670214398</v>
      </c>
      <c r="P2135">
        <v>0.94839869281045697</v>
      </c>
    </row>
    <row r="2136" spans="1:16" x14ac:dyDescent="0.2">
      <c r="A2136">
        <v>0.75</v>
      </c>
      <c r="B2136">
        <v>0.1</v>
      </c>
      <c r="C2136">
        <v>0.5</v>
      </c>
      <c r="D2136">
        <v>0.3</v>
      </c>
      <c r="E2136">
        <v>0.40545928969674699</v>
      </c>
      <c r="F2136">
        <v>0.42266270286958801</v>
      </c>
      <c r="G2136">
        <v>0.469219703810282</v>
      </c>
      <c r="H2136">
        <v>0.49006967091659998</v>
      </c>
      <c r="I2136">
        <v>9.6842097028749102E-2</v>
      </c>
      <c r="J2136">
        <v>0.17233970424914599</v>
      </c>
      <c r="K2136">
        <v>0.23011242906420001</v>
      </c>
      <c r="L2136">
        <v>0.27797132020870402</v>
      </c>
      <c r="M2136">
        <v>0.41638410896117001</v>
      </c>
      <c r="N2136">
        <v>0.655277224159862</v>
      </c>
      <c r="O2136">
        <v>0.80476907149688304</v>
      </c>
      <c r="P2136">
        <v>0.94839869281045697</v>
      </c>
    </row>
    <row r="2137" spans="1:16" x14ac:dyDescent="0.2">
      <c r="A2137">
        <v>0.75</v>
      </c>
      <c r="B2137">
        <v>0.5</v>
      </c>
      <c r="C2137">
        <v>0.9</v>
      </c>
      <c r="D2137">
        <v>1</v>
      </c>
      <c r="E2137">
        <v>0.38356271986172902</v>
      </c>
      <c r="F2137">
        <v>0.43014039707274199</v>
      </c>
      <c r="G2137">
        <v>0.46315857587028297</v>
      </c>
      <c r="H2137">
        <v>0.48446294179539001</v>
      </c>
      <c r="I2137">
        <v>9.8056834463662507E-2</v>
      </c>
      <c r="J2137">
        <v>0.172863612799071</v>
      </c>
      <c r="K2137">
        <v>0.22938080421745</v>
      </c>
      <c r="L2137">
        <v>0.27797132020870402</v>
      </c>
      <c r="M2137">
        <v>0.42738705828361601</v>
      </c>
      <c r="N2137">
        <v>0.65527203129769596</v>
      </c>
      <c r="O2137">
        <v>0.80425726909940698</v>
      </c>
      <c r="P2137">
        <v>0.94839869281045697</v>
      </c>
    </row>
    <row r="2138" spans="1:16" x14ac:dyDescent="0.2">
      <c r="A2138">
        <v>0.75</v>
      </c>
      <c r="B2138">
        <v>1</v>
      </c>
      <c r="C2138">
        <v>1</v>
      </c>
      <c r="D2138">
        <v>0.4</v>
      </c>
      <c r="E2138">
        <v>0.37848468582635297</v>
      </c>
      <c r="F2138">
        <v>0.417160757014993</v>
      </c>
      <c r="G2138">
        <v>0.45258257007688002</v>
      </c>
      <c r="H2138">
        <v>0.483189932954188</v>
      </c>
      <c r="I2138">
        <v>9.7688206478660597E-2</v>
      </c>
      <c r="J2138">
        <v>0.17238330621342701</v>
      </c>
      <c r="K2138">
        <v>0.22676568865712701</v>
      </c>
      <c r="L2138">
        <v>0.27797132020870402</v>
      </c>
      <c r="M2138">
        <v>0.41476642925525498</v>
      </c>
      <c r="N2138">
        <v>0.65526766746980303</v>
      </c>
      <c r="O2138">
        <v>0.79308058711018903</v>
      </c>
      <c r="P2138">
        <v>0.94839869281045697</v>
      </c>
    </row>
    <row r="2139" spans="1:16" x14ac:dyDescent="0.2">
      <c r="A2139">
        <v>0.75</v>
      </c>
      <c r="B2139">
        <v>0.1</v>
      </c>
      <c r="C2139">
        <v>0.7</v>
      </c>
      <c r="D2139">
        <v>0.7</v>
      </c>
      <c r="E2139">
        <v>0.402945244496414</v>
      </c>
      <c r="F2139">
        <v>0.43004782911122003</v>
      </c>
      <c r="G2139">
        <v>0.46935486253999897</v>
      </c>
      <c r="H2139">
        <v>0.49238371167400002</v>
      </c>
      <c r="I2139">
        <v>9.7597994612429198E-2</v>
      </c>
      <c r="J2139">
        <v>0.171589682876755</v>
      </c>
      <c r="K2139">
        <v>0.23018935506611701</v>
      </c>
      <c r="L2139">
        <v>0.27797132020870402</v>
      </c>
      <c r="M2139">
        <v>0.418613884904181</v>
      </c>
      <c r="N2139">
        <v>0.65524833495046997</v>
      </c>
      <c r="O2139">
        <v>0.80604804034938105</v>
      </c>
      <c r="P2139">
        <v>0.94839869281045697</v>
      </c>
    </row>
    <row r="2140" spans="1:16" x14ac:dyDescent="0.2">
      <c r="A2140">
        <v>0.25</v>
      </c>
      <c r="B2140">
        <v>1</v>
      </c>
      <c r="C2140">
        <v>1</v>
      </c>
      <c r="D2140">
        <v>0.1</v>
      </c>
      <c r="E2140">
        <v>0.41754430730949399</v>
      </c>
      <c r="F2140">
        <v>0.433156652070815</v>
      </c>
      <c r="G2140">
        <v>0.466119534100988</v>
      </c>
      <c r="H2140">
        <v>0.49098805456064898</v>
      </c>
      <c r="I2140">
        <v>9.7257648571271796E-2</v>
      </c>
      <c r="J2140">
        <v>0.174046255532257</v>
      </c>
      <c r="K2140">
        <v>0.232056848361406</v>
      </c>
      <c r="L2140">
        <v>0.27797132020870402</v>
      </c>
      <c r="M2140">
        <v>0.41823178334560901</v>
      </c>
      <c r="N2140">
        <v>0.65524519749477095</v>
      </c>
      <c r="O2140">
        <v>0.81411012674267003</v>
      </c>
      <c r="P2140">
        <v>0.94839869281045697</v>
      </c>
    </row>
    <row r="2141" spans="1:16" x14ac:dyDescent="0.2">
      <c r="A2141">
        <v>0.75</v>
      </c>
      <c r="B2141">
        <v>0.4</v>
      </c>
      <c r="C2141">
        <v>0.5</v>
      </c>
      <c r="D2141">
        <v>0.6</v>
      </c>
      <c r="E2141">
        <v>0.39566966098187001</v>
      </c>
      <c r="F2141">
        <v>0.42868253493104203</v>
      </c>
      <c r="G2141">
        <v>0.46815269763138401</v>
      </c>
      <c r="H2141">
        <v>0.49530642627884502</v>
      </c>
      <c r="I2141">
        <v>9.8699780394103903E-2</v>
      </c>
      <c r="J2141">
        <v>0.17260326994231201</v>
      </c>
      <c r="K2141">
        <v>0.229757603972126</v>
      </c>
      <c r="L2141">
        <v>0.27797132020870402</v>
      </c>
      <c r="M2141">
        <v>0.424278991856052</v>
      </c>
      <c r="N2141">
        <v>0.65523922443732696</v>
      </c>
      <c r="O2141">
        <v>0.80392535236671903</v>
      </c>
      <c r="P2141">
        <v>0.94839869281045697</v>
      </c>
    </row>
    <row r="2142" spans="1:16" x14ac:dyDescent="0.2">
      <c r="A2142">
        <v>0.75</v>
      </c>
      <c r="B2142">
        <v>0.5</v>
      </c>
      <c r="C2142">
        <v>0.5</v>
      </c>
      <c r="D2142">
        <v>0.6</v>
      </c>
      <c r="E2142">
        <v>0.39818027699723602</v>
      </c>
      <c r="F2142">
        <v>0.42909795766964298</v>
      </c>
      <c r="G2142">
        <v>0.46892404420769501</v>
      </c>
      <c r="H2142">
        <v>0.495579371555532</v>
      </c>
      <c r="I2142">
        <v>9.8422586183086094E-2</v>
      </c>
      <c r="J2142">
        <v>0.17260326994231201</v>
      </c>
      <c r="K2142">
        <v>0.22930926089220399</v>
      </c>
      <c r="L2142">
        <v>0.27797132020870402</v>
      </c>
      <c r="M2142">
        <v>0.42361785560668103</v>
      </c>
      <c r="N2142">
        <v>0.65523922443732696</v>
      </c>
      <c r="O2142">
        <v>0.80215490059626704</v>
      </c>
      <c r="P2142">
        <v>0.94839869281045697</v>
      </c>
    </row>
    <row r="2143" spans="1:16" x14ac:dyDescent="0.2">
      <c r="A2143">
        <v>0.75</v>
      </c>
      <c r="B2143">
        <v>0.8</v>
      </c>
      <c r="C2143">
        <v>0.3</v>
      </c>
      <c r="D2143">
        <v>0.1</v>
      </c>
      <c r="E2143">
        <v>0.406818285445399</v>
      </c>
      <c r="F2143">
        <v>0.43073478042977797</v>
      </c>
      <c r="G2143">
        <v>0.46220127686805501</v>
      </c>
      <c r="H2143">
        <v>0.49735529730315498</v>
      </c>
      <c r="I2143">
        <v>9.6625614898055698E-2</v>
      </c>
      <c r="J2143">
        <v>0.17276930290957199</v>
      </c>
      <c r="K2143">
        <v>0.228878674915417</v>
      </c>
      <c r="L2143">
        <v>0.27797132020870402</v>
      </c>
      <c r="M2143">
        <v>0.39511637342872802</v>
      </c>
      <c r="N2143">
        <v>0.65523143661407501</v>
      </c>
      <c r="O2143">
        <v>0.79724255803686594</v>
      </c>
      <c r="P2143">
        <v>0.94839869281045697</v>
      </c>
    </row>
    <row r="2144" spans="1:16" x14ac:dyDescent="0.2">
      <c r="A2144">
        <v>0.75</v>
      </c>
      <c r="B2144">
        <v>0.7</v>
      </c>
      <c r="C2144">
        <v>0.5</v>
      </c>
      <c r="D2144">
        <v>0</v>
      </c>
      <c r="E2144">
        <v>0.399938658698759</v>
      </c>
      <c r="F2144">
        <v>0.41940997238516198</v>
      </c>
      <c r="G2144">
        <v>0.44910607029830102</v>
      </c>
      <c r="H2144">
        <v>0.48930735285632099</v>
      </c>
      <c r="I2144">
        <v>9.5969802714339705E-2</v>
      </c>
      <c r="J2144">
        <v>0.17281793843586299</v>
      </c>
      <c r="K2144">
        <v>0.22882400651406701</v>
      </c>
      <c r="L2144">
        <v>0.27797132020870402</v>
      </c>
      <c r="M2144">
        <v>0.39627735705294698</v>
      </c>
      <c r="N2144">
        <v>0.65521219659483498</v>
      </c>
      <c r="O2144">
        <v>0.79806915518699295</v>
      </c>
      <c r="P2144">
        <v>0.94839869281045697</v>
      </c>
    </row>
    <row r="2145" spans="1:16" x14ac:dyDescent="0.2">
      <c r="A2145">
        <v>0.75</v>
      </c>
      <c r="B2145">
        <v>0.4</v>
      </c>
      <c r="C2145">
        <v>0.1</v>
      </c>
      <c r="D2145">
        <v>0.7</v>
      </c>
      <c r="E2145">
        <v>0.393167359027143</v>
      </c>
      <c r="F2145">
        <v>0.42156852174377202</v>
      </c>
      <c r="G2145">
        <v>0.466389033314214</v>
      </c>
      <c r="H2145">
        <v>0.496262432871379</v>
      </c>
      <c r="I2145">
        <v>9.7373529419743601E-2</v>
      </c>
      <c r="J2145">
        <v>0.17245244675038701</v>
      </c>
      <c r="K2145">
        <v>0.23066552893357001</v>
      </c>
      <c r="L2145">
        <v>0.27797132020870402</v>
      </c>
      <c r="M2145">
        <v>0.41964758159964199</v>
      </c>
      <c r="N2145">
        <v>0.65519890861427899</v>
      </c>
      <c r="O2145">
        <v>0.80596100795787795</v>
      </c>
      <c r="P2145">
        <v>0.94839869281045697</v>
      </c>
    </row>
    <row r="2146" spans="1:16" x14ac:dyDescent="0.2">
      <c r="A2146">
        <v>0.75</v>
      </c>
      <c r="B2146">
        <v>0.6</v>
      </c>
      <c r="C2146">
        <v>1</v>
      </c>
      <c r="D2146">
        <v>0.4</v>
      </c>
      <c r="E2146">
        <v>0.39744626922700899</v>
      </c>
      <c r="F2146">
        <v>0.42242701177697101</v>
      </c>
      <c r="G2146">
        <v>0.45238982435129899</v>
      </c>
      <c r="H2146">
        <v>0.48134294247113901</v>
      </c>
      <c r="I2146">
        <v>9.6917778454581799E-2</v>
      </c>
      <c r="J2146">
        <v>0.17172314360151</v>
      </c>
      <c r="K2146">
        <v>0.227419146111736</v>
      </c>
      <c r="L2146">
        <v>0.27797132020870402</v>
      </c>
      <c r="M2146">
        <v>0.41212727102786101</v>
      </c>
      <c r="N2146">
        <v>0.655194646808547</v>
      </c>
      <c r="O2146">
        <v>0.79495347859305499</v>
      </c>
      <c r="P2146">
        <v>0.94839869281045697</v>
      </c>
    </row>
    <row r="2147" spans="1:16" x14ac:dyDescent="0.2">
      <c r="A2147">
        <v>1.25</v>
      </c>
      <c r="B2147">
        <v>0.8</v>
      </c>
      <c r="C2147">
        <v>0.4</v>
      </c>
      <c r="D2147">
        <v>0.5</v>
      </c>
      <c r="E2147">
        <v>0.391728252969747</v>
      </c>
      <c r="F2147">
        <v>0.406315433182381</v>
      </c>
      <c r="G2147">
        <v>0.45547468985488598</v>
      </c>
      <c r="H2147">
        <v>0.48411346103743902</v>
      </c>
      <c r="I2147">
        <v>9.5629235815887906E-2</v>
      </c>
      <c r="J2147">
        <v>0.172130040473195</v>
      </c>
      <c r="K2147">
        <v>0.22756326466524801</v>
      </c>
      <c r="L2147">
        <v>0.27797132020870402</v>
      </c>
      <c r="M2147">
        <v>0.40989899895732101</v>
      </c>
      <c r="N2147">
        <v>0.65518675906939705</v>
      </c>
      <c r="O2147">
        <v>0.79513835838522795</v>
      </c>
      <c r="P2147">
        <v>0.94839869281045697</v>
      </c>
    </row>
    <row r="2148" spans="1:16" x14ac:dyDescent="0.2">
      <c r="A2148">
        <v>0.25</v>
      </c>
      <c r="B2148">
        <v>0.6</v>
      </c>
      <c r="C2148">
        <v>0.1</v>
      </c>
      <c r="D2148">
        <v>0.1</v>
      </c>
      <c r="E2148">
        <v>0.41474303375518701</v>
      </c>
      <c r="F2148">
        <v>0.43556107248410098</v>
      </c>
      <c r="G2148">
        <v>0.46903996405160903</v>
      </c>
      <c r="H2148">
        <v>0.496115424393474</v>
      </c>
      <c r="I2148">
        <v>9.8902073212587899E-2</v>
      </c>
      <c r="J2148">
        <v>0.17578950522386699</v>
      </c>
      <c r="K2148">
        <v>0.23332788677088501</v>
      </c>
      <c r="L2148">
        <v>0.27797132020870402</v>
      </c>
      <c r="M2148">
        <v>0.435366523605349</v>
      </c>
      <c r="N2148">
        <v>0.65518050184183996</v>
      </c>
      <c r="O2148">
        <v>0.81686918871401504</v>
      </c>
      <c r="P2148">
        <v>0.94839869281045697</v>
      </c>
    </row>
    <row r="2149" spans="1:16" x14ac:dyDescent="0.2">
      <c r="A2149">
        <v>0.25</v>
      </c>
      <c r="B2149">
        <v>0.7</v>
      </c>
      <c r="C2149">
        <v>0.2</v>
      </c>
      <c r="D2149">
        <v>0.1</v>
      </c>
      <c r="E2149">
        <v>0.41661065268460101</v>
      </c>
      <c r="F2149">
        <v>0.436287286882164</v>
      </c>
      <c r="G2149">
        <v>0.47082121982319303</v>
      </c>
      <c r="H2149">
        <v>0.497595102990183</v>
      </c>
      <c r="I2149">
        <v>9.9210715187896606E-2</v>
      </c>
      <c r="J2149">
        <v>0.17578950522386699</v>
      </c>
      <c r="K2149">
        <v>0.233313903889314</v>
      </c>
      <c r="L2149">
        <v>0.27797132020870402</v>
      </c>
      <c r="M2149">
        <v>0.43662914986797502</v>
      </c>
      <c r="N2149">
        <v>0.65518050184183996</v>
      </c>
      <c r="O2149">
        <v>0.81679583614066198</v>
      </c>
      <c r="P2149">
        <v>0.94839869281045697</v>
      </c>
    </row>
    <row r="2150" spans="1:16" x14ac:dyDescent="0.2">
      <c r="A2150">
        <v>0.25</v>
      </c>
      <c r="B2150">
        <v>0.7</v>
      </c>
      <c r="C2150">
        <v>0.1</v>
      </c>
      <c r="D2150">
        <v>0.1</v>
      </c>
      <c r="E2150">
        <v>0.413900236873466</v>
      </c>
      <c r="F2150">
        <v>0.43469597525258302</v>
      </c>
      <c r="G2150">
        <v>0.46829653762941198</v>
      </c>
      <c r="H2150">
        <v>0.495973995796263</v>
      </c>
      <c r="I2150">
        <v>9.8902073212587899E-2</v>
      </c>
      <c r="J2150">
        <v>0.17578950522386699</v>
      </c>
      <c r="K2150">
        <v>0.232734149906656</v>
      </c>
      <c r="L2150">
        <v>0.27797132020870402</v>
      </c>
      <c r="M2150">
        <v>0.435366523605349</v>
      </c>
      <c r="N2150">
        <v>0.65518050184183996</v>
      </c>
      <c r="O2150">
        <v>0.81489107423590001</v>
      </c>
      <c r="P2150">
        <v>0.94839869281045697</v>
      </c>
    </row>
    <row r="2151" spans="1:16" x14ac:dyDescent="0.2">
      <c r="A2151">
        <v>0.25</v>
      </c>
      <c r="B2151">
        <v>1</v>
      </c>
      <c r="C2151">
        <v>0.1</v>
      </c>
      <c r="D2151">
        <v>0.3</v>
      </c>
      <c r="E2151">
        <v>0.41596229759293801</v>
      </c>
      <c r="F2151">
        <v>0.437294557054204</v>
      </c>
      <c r="G2151">
        <v>0.47240283285479201</v>
      </c>
      <c r="H2151">
        <v>0.49790082609574798</v>
      </c>
      <c r="I2151">
        <v>9.9272189207703906E-2</v>
      </c>
      <c r="J2151">
        <v>0.17592740971226201</v>
      </c>
      <c r="K2151">
        <v>0.232274392718224</v>
      </c>
      <c r="L2151">
        <v>0.27797132020870402</v>
      </c>
      <c r="M2151">
        <v>0.43750259015317999</v>
      </c>
      <c r="N2151">
        <v>0.65513980180113995</v>
      </c>
      <c r="O2151">
        <v>0.81483684741696805</v>
      </c>
      <c r="P2151">
        <v>0.94839869281045697</v>
      </c>
    </row>
    <row r="2152" spans="1:16" x14ac:dyDescent="0.2">
      <c r="A2152">
        <v>0.25</v>
      </c>
      <c r="B2152">
        <v>1</v>
      </c>
      <c r="C2152">
        <v>0.2</v>
      </c>
      <c r="D2152">
        <v>0.3</v>
      </c>
      <c r="E2152">
        <v>0.41872039308277198</v>
      </c>
      <c r="F2152">
        <v>0.43783608031090798</v>
      </c>
      <c r="G2152">
        <v>0.47310138639800198</v>
      </c>
      <c r="H2152">
        <v>0.49873526531197598</v>
      </c>
      <c r="I2152">
        <v>9.95808311830126E-2</v>
      </c>
      <c r="J2152">
        <v>0.17592740971226201</v>
      </c>
      <c r="K2152">
        <v>0.23191207387764401</v>
      </c>
      <c r="L2152">
        <v>0.27797132020870402</v>
      </c>
      <c r="M2152">
        <v>0.43916925681984698</v>
      </c>
      <c r="N2152">
        <v>0.65513980180113995</v>
      </c>
      <c r="O2152">
        <v>0.81332169590181602</v>
      </c>
      <c r="P2152">
        <v>0.94839869281045697</v>
      </c>
    </row>
    <row r="2153" spans="1:16" x14ac:dyDescent="0.2">
      <c r="A2153">
        <v>0.75</v>
      </c>
      <c r="B2153">
        <v>0.5</v>
      </c>
      <c r="C2153">
        <v>0.6</v>
      </c>
      <c r="D2153">
        <v>0</v>
      </c>
      <c r="E2153">
        <v>0.39513290174143001</v>
      </c>
      <c r="F2153">
        <v>0.41741290267509501</v>
      </c>
      <c r="G2153">
        <v>0.44437499530209201</v>
      </c>
      <c r="H2153">
        <v>0.48194110763276798</v>
      </c>
      <c r="I2153">
        <v>9.4656601522203898E-2</v>
      </c>
      <c r="J2153">
        <v>0.17319052000222299</v>
      </c>
      <c r="K2153">
        <v>0.22883813879219</v>
      </c>
      <c r="L2153">
        <v>0.27797132020870402</v>
      </c>
      <c r="M2153">
        <v>0.39204298848034302</v>
      </c>
      <c r="N2153">
        <v>0.65512891597075695</v>
      </c>
      <c r="O2153">
        <v>0.79871730333514102</v>
      </c>
      <c r="P2153">
        <v>0.94839869281045697</v>
      </c>
    </row>
    <row r="2154" spans="1:16" x14ac:dyDescent="0.2">
      <c r="A2154">
        <v>0.25</v>
      </c>
      <c r="B2154">
        <v>1</v>
      </c>
      <c r="C2154">
        <v>0.3</v>
      </c>
      <c r="D2154">
        <v>0</v>
      </c>
      <c r="E2154">
        <v>0.42336996697950102</v>
      </c>
      <c r="F2154">
        <v>0.43544223031238999</v>
      </c>
      <c r="G2154">
        <v>0.46856114550609301</v>
      </c>
      <c r="H2154">
        <v>0.50053894421533496</v>
      </c>
      <c r="I2154">
        <v>9.6915830507005599E-2</v>
      </c>
      <c r="J2154">
        <v>0.175480235222856</v>
      </c>
      <c r="K2154">
        <v>0.23294353351894401</v>
      </c>
      <c r="L2154">
        <v>0.27797132020870402</v>
      </c>
      <c r="M2154">
        <v>0.40992634695193703</v>
      </c>
      <c r="N2154">
        <v>0.65508920425054196</v>
      </c>
      <c r="O2154">
        <v>0.81551378485861103</v>
      </c>
      <c r="P2154">
        <v>0.94839869281045697</v>
      </c>
    </row>
    <row r="2155" spans="1:16" x14ac:dyDescent="0.2">
      <c r="A2155">
        <v>0.25</v>
      </c>
      <c r="B2155">
        <v>0.9</v>
      </c>
      <c r="C2155">
        <v>0.3</v>
      </c>
      <c r="D2155">
        <v>0</v>
      </c>
      <c r="E2155">
        <v>0.42248994674082202</v>
      </c>
      <c r="F2155">
        <v>0.432899677914794</v>
      </c>
      <c r="G2155">
        <v>0.466895015450488</v>
      </c>
      <c r="H2155">
        <v>0.49558418245260699</v>
      </c>
      <c r="I2155">
        <v>9.6915830507005599E-2</v>
      </c>
      <c r="J2155">
        <v>0.175480235222856</v>
      </c>
      <c r="K2155">
        <v>0.23294353351894401</v>
      </c>
      <c r="L2155">
        <v>0.27797132020870402</v>
      </c>
      <c r="M2155">
        <v>0.40992634695193703</v>
      </c>
      <c r="N2155">
        <v>0.65508920425054196</v>
      </c>
      <c r="O2155">
        <v>0.81551378485861103</v>
      </c>
      <c r="P2155">
        <v>0.94839869281045697</v>
      </c>
    </row>
    <row r="2156" spans="1:16" x14ac:dyDescent="0.2">
      <c r="A2156">
        <v>0.75</v>
      </c>
      <c r="B2156">
        <v>0</v>
      </c>
      <c r="C2156">
        <v>0.5</v>
      </c>
      <c r="D2156">
        <v>0.7</v>
      </c>
      <c r="E2156">
        <v>0.39234840806586202</v>
      </c>
      <c r="F2156">
        <v>0.42288741298202598</v>
      </c>
      <c r="G2156">
        <v>0.46336501528598301</v>
      </c>
      <c r="H2156">
        <v>0.49224524186889101</v>
      </c>
      <c r="I2156">
        <v>9.6678198887744898E-2</v>
      </c>
      <c r="J2156">
        <v>0.171394332382969</v>
      </c>
      <c r="K2156">
        <v>0.23077937177455399</v>
      </c>
      <c r="L2156">
        <v>0.27797132020870402</v>
      </c>
      <c r="M2156">
        <v>0.41514878518908099</v>
      </c>
      <c r="N2156">
        <v>0.65504396415786403</v>
      </c>
      <c r="O2156">
        <v>0.80733188722146398</v>
      </c>
      <c r="P2156">
        <v>0.94839869281045697</v>
      </c>
    </row>
    <row r="2157" spans="1:16" x14ac:dyDescent="0.2">
      <c r="A2157">
        <v>0.75</v>
      </c>
      <c r="B2157">
        <v>1</v>
      </c>
      <c r="C2157">
        <v>0.4</v>
      </c>
      <c r="D2157">
        <v>0.2</v>
      </c>
      <c r="E2157">
        <v>0.39553804724705699</v>
      </c>
      <c r="F2157">
        <v>0.42427544731832401</v>
      </c>
      <c r="G2157">
        <v>0.45792787474643898</v>
      </c>
      <c r="H2157">
        <v>0.49340352141577698</v>
      </c>
      <c r="I2157">
        <v>9.73689654631468E-2</v>
      </c>
      <c r="J2157">
        <v>0.17283942645077199</v>
      </c>
      <c r="K2157">
        <v>0.228525934618899</v>
      </c>
      <c r="L2157">
        <v>0.27797132020870402</v>
      </c>
      <c r="M2157">
        <v>0.40217070798306298</v>
      </c>
      <c r="N2157">
        <v>0.65504216646156899</v>
      </c>
      <c r="O2157">
        <v>0.79498666578097399</v>
      </c>
      <c r="P2157">
        <v>0.94839869281045697</v>
      </c>
    </row>
    <row r="2158" spans="1:16" x14ac:dyDescent="0.2">
      <c r="A2158">
        <v>0.75</v>
      </c>
      <c r="B2158">
        <v>0.9</v>
      </c>
      <c r="C2158">
        <v>0.5</v>
      </c>
      <c r="D2158">
        <v>0.2</v>
      </c>
      <c r="E2158">
        <v>0.40161375719303599</v>
      </c>
      <c r="F2158">
        <v>0.42600210952726802</v>
      </c>
      <c r="G2158">
        <v>0.45747370218618599</v>
      </c>
      <c r="H2158">
        <v>0.49501799011735198</v>
      </c>
      <c r="I2158">
        <v>9.7726515320696705E-2</v>
      </c>
      <c r="J2158">
        <v>0.17283942645077199</v>
      </c>
      <c r="K2158">
        <v>0.227849527692492</v>
      </c>
      <c r="L2158">
        <v>0.27797132020870402</v>
      </c>
      <c r="M2158">
        <v>0.41027094108329598</v>
      </c>
      <c r="N2158">
        <v>0.65504216646156899</v>
      </c>
      <c r="O2158">
        <v>0.79385544406151698</v>
      </c>
      <c r="P2158">
        <v>0.94839869281045697</v>
      </c>
    </row>
    <row r="2159" spans="1:16" x14ac:dyDescent="0.2">
      <c r="A2159">
        <v>0.25</v>
      </c>
      <c r="B2159">
        <v>0.1</v>
      </c>
      <c r="C2159">
        <v>0.7</v>
      </c>
      <c r="D2159">
        <v>0</v>
      </c>
      <c r="E2159">
        <v>0.420479682085238</v>
      </c>
      <c r="F2159">
        <v>0.433569236586068</v>
      </c>
      <c r="G2159">
        <v>0.46562290511036702</v>
      </c>
      <c r="H2159">
        <v>0.49580233886943198</v>
      </c>
      <c r="I2159">
        <v>9.6533416465108796E-2</v>
      </c>
      <c r="J2159">
        <v>0.17642373981767701</v>
      </c>
      <c r="K2159">
        <v>0.23419385661408201</v>
      </c>
      <c r="L2159">
        <v>0.27797132020870402</v>
      </c>
      <c r="M2159">
        <v>0.408263765252591</v>
      </c>
      <c r="N2159">
        <v>0.65504062537843399</v>
      </c>
      <c r="O2159">
        <v>0.82301921584498405</v>
      </c>
      <c r="P2159">
        <v>0.94839869281045697</v>
      </c>
    </row>
    <row r="2160" spans="1:16" x14ac:dyDescent="0.2">
      <c r="A2160">
        <v>0.25</v>
      </c>
      <c r="B2160">
        <v>0.1</v>
      </c>
      <c r="C2160">
        <v>0.8</v>
      </c>
      <c r="D2160">
        <v>0</v>
      </c>
      <c r="E2160">
        <v>0.41998831421339999</v>
      </c>
      <c r="F2160">
        <v>0.43031946610000599</v>
      </c>
      <c r="G2160">
        <v>0.46525934360985999</v>
      </c>
      <c r="H2160">
        <v>0.49310077282363302</v>
      </c>
      <c r="I2160">
        <v>9.6500676873545702E-2</v>
      </c>
      <c r="J2160">
        <v>0.17642373981767701</v>
      </c>
      <c r="K2160">
        <v>0.233916078836304</v>
      </c>
      <c r="L2160">
        <v>0.27797132020870402</v>
      </c>
      <c r="M2160">
        <v>0.408026780015605</v>
      </c>
      <c r="N2160">
        <v>0.65504062537843399</v>
      </c>
      <c r="O2160">
        <v>0.82116736399313195</v>
      </c>
      <c r="P2160">
        <v>0.94839869281045697</v>
      </c>
    </row>
    <row r="2161" spans="1:16" x14ac:dyDescent="0.2">
      <c r="A2161">
        <v>0.25</v>
      </c>
      <c r="B2161">
        <v>0.1</v>
      </c>
      <c r="C2161">
        <v>0.9</v>
      </c>
      <c r="D2161">
        <v>0</v>
      </c>
      <c r="E2161">
        <v>0.42136513154698302</v>
      </c>
      <c r="F2161">
        <v>0.43030593697376102</v>
      </c>
      <c r="G2161">
        <v>0.46581274359699698</v>
      </c>
      <c r="H2161">
        <v>0.49351219681868802</v>
      </c>
      <c r="I2161">
        <v>9.6213320551706602E-2</v>
      </c>
      <c r="J2161">
        <v>0.17642373981767701</v>
      </c>
      <c r="K2161">
        <v>0.23295454037476601</v>
      </c>
      <c r="L2161">
        <v>0.27797132020870402</v>
      </c>
      <c r="M2161">
        <v>0.40524900223782701</v>
      </c>
      <c r="N2161">
        <v>0.65504062537843399</v>
      </c>
      <c r="O2161">
        <v>0.81969677575783795</v>
      </c>
      <c r="P2161">
        <v>0.94839869281045697</v>
      </c>
    </row>
    <row r="2162" spans="1:16" x14ac:dyDescent="0.2">
      <c r="A2162">
        <v>0.25</v>
      </c>
      <c r="B2162">
        <v>1</v>
      </c>
      <c r="C2162">
        <v>0.1</v>
      </c>
      <c r="D2162">
        <v>0.5</v>
      </c>
      <c r="E2162">
        <v>0.411349307867312</v>
      </c>
      <c r="F2162">
        <v>0.435574245977212</v>
      </c>
      <c r="G2162">
        <v>0.46966029880502502</v>
      </c>
      <c r="H2162">
        <v>0.497721840816507</v>
      </c>
      <c r="I2162">
        <v>9.9272189207703906E-2</v>
      </c>
      <c r="J2162">
        <v>0.17557374453527699</v>
      </c>
      <c r="K2162">
        <v>0.232091579729298</v>
      </c>
      <c r="L2162">
        <v>0.27797132020870402</v>
      </c>
      <c r="M2162">
        <v>0.43750259015317999</v>
      </c>
      <c r="N2162">
        <v>0.65502719110029395</v>
      </c>
      <c r="O2162">
        <v>0.81248105506117496</v>
      </c>
      <c r="P2162">
        <v>0.94839869281045697</v>
      </c>
    </row>
    <row r="2163" spans="1:16" x14ac:dyDescent="0.2">
      <c r="A2163">
        <v>0.25</v>
      </c>
      <c r="B2163">
        <v>0.8</v>
      </c>
      <c r="C2163">
        <v>0</v>
      </c>
      <c r="D2163">
        <v>0.8</v>
      </c>
      <c r="E2163">
        <v>0.41350601961474898</v>
      </c>
      <c r="F2163">
        <v>0.431936351153347</v>
      </c>
      <c r="G2163">
        <v>0.469102108570284</v>
      </c>
      <c r="H2163">
        <v>0.500574291916287</v>
      </c>
      <c r="I2163">
        <v>9.9095857115388306E-2</v>
      </c>
      <c r="J2163">
        <v>0.174943996197195</v>
      </c>
      <c r="K2163">
        <v>0.23344402897154901</v>
      </c>
      <c r="L2163">
        <v>0.27797132020870402</v>
      </c>
      <c r="M2163">
        <v>0.43706686030568598</v>
      </c>
      <c r="N2163">
        <v>0.65500781369121097</v>
      </c>
      <c r="O2163">
        <v>0.81781124230312696</v>
      </c>
      <c r="P2163">
        <v>0.94839869281045697</v>
      </c>
    </row>
    <row r="2164" spans="1:16" x14ac:dyDescent="0.2">
      <c r="A2164">
        <v>0.25</v>
      </c>
      <c r="B2164">
        <v>0.9</v>
      </c>
      <c r="C2164">
        <v>0</v>
      </c>
      <c r="D2164">
        <v>0.8</v>
      </c>
      <c r="E2164">
        <v>0.41349732356159202</v>
      </c>
      <c r="F2164">
        <v>0.43170726666978598</v>
      </c>
      <c r="G2164">
        <v>0.469608470467205</v>
      </c>
      <c r="H2164">
        <v>0.50151836224211999</v>
      </c>
      <c r="I2164">
        <v>9.9102943283188694E-2</v>
      </c>
      <c r="J2164">
        <v>0.174943996197195</v>
      </c>
      <c r="K2164">
        <v>0.23207031411957399</v>
      </c>
      <c r="L2164">
        <v>0.27797132020870402</v>
      </c>
      <c r="M2164">
        <v>0.43666281990164502</v>
      </c>
      <c r="N2164">
        <v>0.65500781369121097</v>
      </c>
      <c r="O2164">
        <v>0.81198373647562105</v>
      </c>
      <c r="P2164">
        <v>0.94839869281045697</v>
      </c>
    </row>
    <row r="2165" spans="1:16" x14ac:dyDescent="0.2">
      <c r="A2165">
        <v>0.75</v>
      </c>
      <c r="B2165">
        <v>0.7</v>
      </c>
      <c r="C2165">
        <v>0.5</v>
      </c>
      <c r="D2165">
        <v>0.8</v>
      </c>
      <c r="E2165">
        <v>0.38669007110513998</v>
      </c>
      <c r="F2165">
        <v>0.43005673651306597</v>
      </c>
      <c r="G2165">
        <v>0.46538199506123601</v>
      </c>
      <c r="H2165">
        <v>0.49263551797511201</v>
      </c>
      <c r="I2165">
        <v>9.8509702138685401E-2</v>
      </c>
      <c r="J2165">
        <v>0.172362221503993</v>
      </c>
      <c r="K2165">
        <v>0.22963002808797101</v>
      </c>
      <c r="L2165">
        <v>0.27797132020870402</v>
      </c>
      <c r="M2165">
        <v>0.42849462310441599</v>
      </c>
      <c r="N2165">
        <v>0.65499406926570203</v>
      </c>
      <c r="O2165">
        <v>0.80433702402839102</v>
      </c>
      <c r="P2165">
        <v>0.94839869281045697</v>
      </c>
    </row>
    <row r="2166" spans="1:16" x14ac:dyDescent="0.2">
      <c r="A2166">
        <v>0.25</v>
      </c>
      <c r="B2166">
        <v>0.6</v>
      </c>
      <c r="C2166">
        <v>0</v>
      </c>
      <c r="D2166">
        <v>0.4</v>
      </c>
      <c r="E2166">
        <v>0.41443427186424198</v>
      </c>
      <c r="F2166">
        <v>0.43499360152869598</v>
      </c>
      <c r="G2166">
        <v>0.47173738765993001</v>
      </c>
      <c r="H2166">
        <v>0.49891146979237999</v>
      </c>
      <c r="I2166">
        <v>9.9222586033100801E-2</v>
      </c>
      <c r="J2166">
        <v>0.17521997968609401</v>
      </c>
      <c r="K2166">
        <v>0.23343032315239401</v>
      </c>
      <c r="L2166">
        <v>0.27797132020870402</v>
      </c>
      <c r="M2166">
        <v>0.43688167512050002</v>
      </c>
      <c r="N2166">
        <v>0.65498069484056198</v>
      </c>
      <c r="O2166">
        <v>0.81573832067138197</v>
      </c>
      <c r="P2166">
        <v>0.94839869281045697</v>
      </c>
    </row>
    <row r="2167" spans="1:16" x14ac:dyDescent="0.2">
      <c r="A2167">
        <v>0.75</v>
      </c>
      <c r="B2167">
        <v>0.3</v>
      </c>
      <c r="C2167">
        <v>0.8</v>
      </c>
      <c r="D2167">
        <v>1</v>
      </c>
      <c r="E2167">
        <v>0.38559270879061502</v>
      </c>
      <c r="F2167">
        <v>0.42916918462694398</v>
      </c>
      <c r="G2167">
        <v>0.46273082178854502</v>
      </c>
      <c r="H2167">
        <v>0.48398555340645399</v>
      </c>
      <c r="I2167">
        <v>9.8780457246108802E-2</v>
      </c>
      <c r="J2167">
        <v>0.172506812032787</v>
      </c>
      <c r="K2167">
        <v>0.23052804902323201</v>
      </c>
      <c r="L2167">
        <v>0.27797132020870402</v>
      </c>
      <c r="M2167">
        <v>0.42875526524005803</v>
      </c>
      <c r="N2167">
        <v>0.65497110537176995</v>
      </c>
      <c r="O2167">
        <v>0.80862163233473805</v>
      </c>
      <c r="P2167">
        <v>0.94839869281045697</v>
      </c>
    </row>
    <row r="2168" spans="1:16" x14ac:dyDescent="0.2">
      <c r="A2168">
        <v>0.25</v>
      </c>
      <c r="B2168">
        <v>0.6</v>
      </c>
      <c r="C2168">
        <v>0.2</v>
      </c>
      <c r="D2168">
        <v>0</v>
      </c>
      <c r="E2168">
        <v>0.41660800512837798</v>
      </c>
      <c r="F2168">
        <v>0.43071392363962402</v>
      </c>
      <c r="G2168">
        <v>0.464998202428614</v>
      </c>
      <c r="H2168">
        <v>0.495258387138233</v>
      </c>
      <c r="I2168">
        <v>9.6519005110180203E-2</v>
      </c>
      <c r="J2168">
        <v>0.175423499565631</v>
      </c>
      <c r="K2168">
        <v>0.233375175547682</v>
      </c>
      <c r="L2168">
        <v>0.27797132020870402</v>
      </c>
      <c r="M2168">
        <v>0.408263765252591</v>
      </c>
      <c r="N2168">
        <v>0.65497074972032299</v>
      </c>
      <c r="O2168">
        <v>0.81792137726620295</v>
      </c>
      <c r="P2168">
        <v>0.94839869281045697</v>
      </c>
    </row>
    <row r="2169" spans="1:16" x14ac:dyDescent="0.2">
      <c r="A2169">
        <v>0.75</v>
      </c>
      <c r="B2169">
        <v>0.2</v>
      </c>
      <c r="C2169">
        <v>0</v>
      </c>
      <c r="D2169">
        <v>0.7</v>
      </c>
      <c r="E2169">
        <v>0.39550385400990501</v>
      </c>
      <c r="F2169">
        <v>0.42167737448353798</v>
      </c>
      <c r="G2169">
        <v>0.46426299811254701</v>
      </c>
      <c r="H2169">
        <v>0.49656662464054901</v>
      </c>
      <c r="I2169">
        <v>9.8054386514354497E-2</v>
      </c>
      <c r="J2169">
        <v>0.17178371539734799</v>
      </c>
      <c r="K2169">
        <v>0.230461186660262</v>
      </c>
      <c r="L2169">
        <v>0.27797132020870402</v>
      </c>
      <c r="M2169">
        <v>0.42308192503398601</v>
      </c>
      <c r="N2169">
        <v>0.65496647962117605</v>
      </c>
      <c r="O2169">
        <v>0.80628346328033296</v>
      </c>
      <c r="P2169">
        <v>0.94839869281045697</v>
      </c>
    </row>
    <row r="2170" spans="1:16" x14ac:dyDescent="0.2">
      <c r="A2170">
        <v>0.75</v>
      </c>
      <c r="B2170">
        <v>0.7</v>
      </c>
      <c r="C2170">
        <v>0.8</v>
      </c>
      <c r="D2170">
        <v>0.8</v>
      </c>
      <c r="E2170">
        <v>0.38621964051991298</v>
      </c>
      <c r="F2170">
        <v>0.432418069534451</v>
      </c>
      <c r="G2170">
        <v>0.465997932770783</v>
      </c>
      <c r="H2170">
        <v>0.48815106274591302</v>
      </c>
      <c r="I2170">
        <v>9.8771785362436901E-2</v>
      </c>
      <c r="J2170">
        <v>0.172371800048054</v>
      </c>
      <c r="K2170">
        <v>0.229314736654259</v>
      </c>
      <c r="L2170">
        <v>0.27797132020870402</v>
      </c>
      <c r="M2170">
        <v>0.43030059491038802</v>
      </c>
      <c r="N2170">
        <v>0.65494777296940498</v>
      </c>
      <c r="O2170">
        <v>0.80476674136987303</v>
      </c>
      <c r="P2170">
        <v>0.94839869281045697</v>
      </c>
    </row>
    <row r="2171" spans="1:16" x14ac:dyDescent="0.2">
      <c r="A2171">
        <v>1.25</v>
      </c>
      <c r="B2171">
        <v>1</v>
      </c>
      <c r="C2171">
        <v>0.6</v>
      </c>
      <c r="D2171">
        <v>0.4</v>
      </c>
      <c r="E2171">
        <v>0.37493832865149901</v>
      </c>
      <c r="F2171">
        <v>0.40576063182025801</v>
      </c>
      <c r="G2171">
        <v>0.43861200731082101</v>
      </c>
      <c r="H2171">
        <v>0.47807263651391102</v>
      </c>
      <c r="I2171">
        <v>9.5016409220357798E-2</v>
      </c>
      <c r="J2171">
        <v>0.17214580805236801</v>
      </c>
      <c r="K2171">
        <v>0.226556433133216</v>
      </c>
      <c r="L2171">
        <v>0.27797132020870402</v>
      </c>
      <c r="M2171">
        <v>0.39413318994554503</v>
      </c>
      <c r="N2171">
        <v>0.65492694943458696</v>
      </c>
      <c r="O2171">
        <v>0.79321348587212004</v>
      </c>
      <c r="P2171">
        <v>0.94839869281045697</v>
      </c>
    </row>
    <row r="2172" spans="1:16" x14ac:dyDescent="0.2">
      <c r="A2172">
        <v>0.75</v>
      </c>
      <c r="B2172">
        <v>0.4</v>
      </c>
      <c r="C2172">
        <v>1</v>
      </c>
      <c r="D2172">
        <v>0.8</v>
      </c>
      <c r="E2172">
        <v>0.39584021443176198</v>
      </c>
      <c r="F2172">
        <v>0.432094657532404</v>
      </c>
      <c r="G2172">
        <v>0.47045755415361001</v>
      </c>
      <c r="H2172">
        <v>0.488429783518882</v>
      </c>
      <c r="I2172">
        <v>9.9001361185233103E-2</v>
      </c>
      <c r="J2172">
        <v>0.17235349677850401</v>
      </c>
      <c r="K2172">
        <v>0.22928846600011199</v>
      </c>
      <c r="L2172">
        <v>0.27797132020870402</v>
      </c>
      <c r="M2172">
        <v>0.42744337451640302</v>
      </c>
      <c r="N2172">
        <v>0.65492053985393694</v>
      </c>
      <c r="O2172">
        <v>0.80563903548117399</v>
      </c>
      <c r="P2172">
        <v>0.94839869281045697</v>
      </c>
    </row>
    <row r="2173" spans="1:16" x14ac:dyDescent="0.2">
      <c r="A2173">
        <v>0.75</v>
      </c>
      <c r="B2173">
        <v>0.9</v>
      </c>
      <c r="C2173">
        <v>0.4</v>
      </c>
      <c r="D2173">
        <v>0</v>
      </c>
      <c r="E2173">
        <v>0.39418565885467899</v>
      </c>
      <c r="F2173">
        <v>0.41939011353362698</v>
      </c>
      <c r="G2173">
        <v>0.45070111237599902</v>
      </c>
      <c r="H2173">
        <v>0.48964942596223998</v>
      </c>
      <c r="I2173">
        <v>9.6274005397364706E-2</v>
      </c>
      <c r="J2173">
        <v>0.17282297977484301</v>
      </c>
      <c r="K2173">
        <v>0.228615029415763</v>
      </c>
      <c r="L2173">
        <v>0.27797132020870402</v>
      </c>
      <c r="M2173">
        <v>0.39856493875229299</v>
      </c>
      <c r="N2173">
        <v>0.65489473627737405</v>
      </c>
      <c r="O2173">
        <v>0.79603885433316302</v>
      </c>
      <c r="P2173">
        <v>0.94839869281045697</v>
      </c>
    </row>
    <row r="2174" spans="1:16" x14ac:dyDescent="0.2">
      <c r="A2174">
        <v>0.75</v>
      </c>
      <c r="B2174">
        <v>0.2</v>
      </c>
      <c r="C2174">
        <v>0</v>
      </c>
      <c r="D2174">
        <v>0.5</v>
      </c>
      <c r="E2174">
        <v>0.39763498438873801</v>
      </c>
      <c r="F2174">
        <v>0.42538903549347901</v>
      </c>
      <c r="G2174">
        <v>0.46036998560067599</v>
      </c>
      <c r="H2174">
        <v>0.50046260325782399</v>
      </c>
      <c r="I2174">
        <v>9.7120353911514204E-2</v>
      </c>
      <c r="J2174">
        <v>0.17255658707357799</v>
      </c>
      <c r="K2174">
        <v>0.229602913279816</v>
      </c>
      <c r="L2174">
        <v>0.27797132020870402</v>
      </c>
      <c r="M2174">
        <v>0.40036950673333199</v>
      </c>
      <c r="N2174">
        <v>0.65487351566791796</v>
      </c>
      <c r="O2174">
        <v>0.80177009810520306</v>
      </c>
      <c r="P2174">
        <v>0.94839869281045697</v>
      </c>
    </row>
    <row r="2175" spans="1:16" x14ac:dyDescent="0.2">
      <c r="A2175">
        <v>0.75</v>
      </c>
      <c r="B2175">
        <v>0.4</v>
      </c>
      <c r="C2175">
        <v>0.6</v>
      </c>
      <c r="D2175">
        <v>0.3</v>
      </c>
      <c r="E2175">
        <v>0.40216724887989502</v>
      </c>
      <c r="F2175">
        <v>0.423680772805618</v>
      </c>
      <c r="G2175">
        <v>0.463862026666436</v>
      </c>
      <c r="H2175">
        <v>0.48815507688027798</v>
      </c>
      <c r="I2175">
        <v>9.6950369806459297E-2</v>
      </c>
      <c r="J2175">
        <v>0.17302930662492799</v>
      </c>
      <c r="K2175">
        <v>0.22832941406670099</v>
      </c>
      <c r="L2175">
        <v>0.27797132020870402</v>
      </c>
      <c r="M2175">
        <v>0.41676803875686402</v>
      </c>
      <c r="N2175">
        <v>0.65486082152215996</v>
      </c>
      <c r="O2175">
        <v>0.79644522356306102</v>
      </c>
      <c r="P2175">
        <v>0.94839869281045697</v>
      </c>
    </row>
    <row r="2176" spans="1:16" x14ac:dyDescent="0.2">
      <c r="A2176">
        <v>0.25</v>
      </c>
      <c r="B2176">
        <v>0.3</v>
      </c>
      <c r="C2176">
        <v>0.6</v>
      </c>
      <c r="D2176">
        <v>0</v>
      </c>
      <c r="E2176">
        <v>0.41884573470279701</v>
      </c>
      <c r="F2176">
        <v>0.43215183210983898</v>
      </c>
      <c r="G2176">
        <v>0.466239291083137</v>
      </c>
      <c r="H2176">
        <v>0.49476752999242202</v>
      </c>
      <c r="I2176">
        <v>9.6820772786947895E-2</v>
      </c>
      <c r="J2176">
        <v>0.17685258972021101</v>
      </c>
      <c r="K2176">
        <v>0.23420427824058301</v>
      </c>
      <c r="L2176">
        <v>0.27797132020870402</v>
      </c>
      <c r="M2176">
        <v>0.40937487636370201</v>
      </c>
      <c r="N2176">
        <v>0.65485747519528403</v>
      </c>
      <c r="O2176">
        <v>0.82473465657948297</v>
      </c>
      <c r="P2176">
        <v>0.94839869281045697</v>
      </c>
    </row>
    <row r="2177" spans="1:16" x14ac:dyDescent="0.2">
      <c r="A2177">
        <v>0.25</v>
      </c>
      <c r="B2177">
        <v>0.2</v>
      </c>
      <c r="C2177">
        <v>0.6</v>
      </c>
      <c r="D2177">
        <v>0</v>
      </c>
      <c r="E2177">
        <v>0.42160032772304701</v>
      </c>
      <c r="F2177">
        <v>0.43382809891357199</v>
      </c>
      <c r="G2177">
        <v>0.467484221919648</v>
      </c>
      <c r="H2177">
        <v>0.496049412136497</v>
      </c>
      <c r="I2177">
        <v>9.6533416465108796E-2</v>
      </c>
      <c r="J2177">
        <v>0.17685258972021101</v>
      </c>
      <c r="K2177">
        <v>0.23321862729217099</v>
      </c>
      <c r="L2177">
        <v>0.27797132020870402</v>
      </c>
      <c r="M2177">
        <v>0.408263765252591</v>
      </c>
      <c r="N2177">
        <v>0.65485747519528403</v>
      </c>
      <c r="O2177">
        <v>0.82119773456430001</v>
      </c>
      <c r="P2177">
        <v>0.94839869281045697</v>
      </c>
    </row>
    <row r="2178" spans="1:16" x14ac:dyDescent="0.2">
      <c r="A2178">
        <v>0.25</v>
      </c>
      <c r="B2178">
        <v>0.8</v>
      </c>
      <c r="C2178">
        <v>0</v>
      </c>
      <c r="D2178">
        <v>0.7</v>
      </c>
      <c r="E2178">
        <v>0.41328016188536798</v>
      </c>
      <c r="F2178">
        <v>0.43263345784783003</v>
      </c>
      <c r="G2178">
        <v>0.46884832333241799</v>
      </c>
      <c r="H2178">
        <v>0.502023134445713</v>
      </c>
      <c r="I2178">
        <v>9.8775344294875403E-2</v>
      </c>
      <c r="J2178">
        <v>0.17489413864733799</v>
      </c>
      <c r="K2178">
        <v>0.23344402897154901</v>
      </c>
      <c r="L2178">
        <v>0.27797132020870402</v>
      </c>
      <c r="M2178">
        <v>0.436576664227254</v>
      </c>
      <c r="N2178">
        <v>0.65485698412861604</v>
      </c>
      <c r="O2178">
        <v>0.81781124230312696</v>
      </c>
      <c r="P2178">
        <v>0.94839869281045697</v>
      </c>
    </row>
    <row r="2179" spans="1:16" x14ac:dyDescent="0.2">
      <c r="A2179">
        <v>0.25</v>
      </c>
      <c r="B2179">
        <v>0.9</v>
      </c>
      <c r="C2179">
        <v>0.1</v>
      </c>
      <c r="D2179">
        <v>0.7</v>
      </c>
      <c r="E2179">
        <v>0.41196627985485101</v>
      </c>
      <c r="F2179">
        <v>0.43234208894546799</v>
      </c>
      <c r="G2179">
        <v>0.47117093009939398</v>
      </c>
      <c r="H2179">
        <v>0.49862273282814701</v>
      </c>
      <c r="I2179">
        <v>9.8998965163988095E-2</v>
      </c>
      <c r="J2179">
        <v>0.17489413864733799</v>
      </c>
      <c r="K2179">
        <v>0.232742883054886</v>
      </c>
      <c r="L2179">
        <v>0.27797132020870402</v>
      </c>
      <c r="M2179">
        <v>0.43703962719021699</v>
      </c>
      <c r="N2179">
        <v>0.65485698412861604</v>
      </c>
      <c r="O2179">
        <v>0.81563495453860402</v>
      </c>
      <c r="P2179">
        <v>0.94839869281045697</v>
      </c>
    </row>
    <row r="2180" spans="1:16" x14ac:dyDescent="0.2">
      <c r="A2180">
        <v>0.25</v>
      </c>
      <c r="B2180">
        <v>0.9</v>
      </c>
      <c r="C2180">
        <v>0</v>
      </c>
      <c r="D2180">
        <v>0.7</v>
      </c>
      <c r="E2180">
        <v>0.41412734678324298</v>
      </c>
      <c r="F2180">
        <v>0.43233847465997499</v>
      </c>
      <c r="G2180">
        <v>0.47119397210258201</v>
      </c>
      <c r="H2180">
        <v>0.50160024949737403</v>
      </c>
      <c r="I2180">
        <v>9.8998965163988095E-2</v>
      </c>
      <c r="J2180">
        <v>0.17489413864733799</v>
      </c>
      <c r="K2180">
        <v>0.232753145780666</v>
      </c>
      <c r="L2180">
        <v>0.27797132020870402</v>
      </c>
      <c r="M2180">
        <v>0.43703962719021699</v>
      </c>
      <c r="N2180">
        <v>0.65485698412861604</v>
      </c>
      <c r="O2180">
        <v>0.81501403950592499</v>
      </c>
      <c r="P2180">
        <v>0.94839869281045697</v>
      </c>
    </row>
    <row r="2181" spans="1:16" x14ac:dyDescent="0.2">
      <c r="A2181">
        <v>0.25</v>
      </c>
      <c r="B2181">
        <v>1</v>
      </c>
      <c r="C2181">
        <v>0</v>
      </c>
      <c r="D2181">
        <v>0.7</v>
      </c>
      <c r="E2181">
        <v>0.41348837575651998</v>
      </c>
      <c r="F2181">
        <v>0.43271493153452401</v>
      </c>
      <c r="G2181">
        <v>0.47054293365248201</v>
      </c>
      <c r="H2181">
        <v>0.50054907168782203</v>
      </c>
      <c r="I2181">
        <v>9.8725741120272298E-2</v>
      </c>
      <c r="J2181">
        <v>0.17489413864733799</v>
      </c>
      <c r="K2181">
        <v>0.23243263296015301</v>
      </c>
      <c r="L2181">
        <v>0.27797132020870402</v>
      </c>
      <c r="M2181">
        <v>0.43465867480926501</v>
      </c>
      <c r="N2181">
        <v>0.65485698412861604</v>
      </c>
      <c r="O2181">
        <v>0.81349888799077297</v>
      </c>
      <c r="P2181">
        <v>0.94839869281045697</v>
      </c>
    </row>
    <row r="2182" spans="1:16" x14ac:dyDescent="0.2">
      <c r="A2182">
        <v>0.25</v>
      </c>
      <c r="B2182">
        <v>1</v>
      </c>
      <c r="C2182">
        <v>0</v>
      </c>
      <c r="D2182">
        <v>0.6</v>
      </c>
      <c r="E2182">
        <v>0.41670028812778698</v>
      </c>
      <c r="F2182">
        <v>0.43467418789992102</v>
      </c>
      <c r="G2182">
        <v>0.470701898717103</v>
      </c>
      <c r="H2182">
        <v>0.50072200044262005</v>
      </c>
      <c r="I2182">
        <v>9.8998965163988095E-2</v>
      </c>
      <c r="J2182">
        <v>0.17489413864733799</v>
      </c>
      <c r="K2182">
        <v>0.232390826940086</v>
      </c>
      <c r="L2182">
        <v>0.27797132020870402</v>
      </c>
      <c r="M2182">
        <v>0.43512163777222801</v>
      </c>
      <c r="N2182">
        <v>0.65485698412861604</v>
      </c>
      <c r="O2182">
        <v>0.81247393255405298</v>
      </c>
      <c r="P2182">
        <v>0.94839869281045697</v>
      </c>
    </row>
    <row r="2183" spans="1:16" x14ac:dyDescent="0.2">
      <c r="A2183">
        <v>0.75</v>
      </c>
      <c r="B2183">
        <v>0.6</v>
      </c>
      <c r="C2183">
        <v>0.8</v>
      </c>
      <c r="D2183">
        <v>0.9</v>
      </c>
      <c r="E2183">
        <v>0.37485966425802902</v>
      </c>
      <c r="F2183">
        <v>0.42679729764429802</v>
      </c>
      <c r="G2183">
        <v>0.46298612625806801</v>
      </c>
      <c r="H2183">
        <v>0.48420397778394703</v>
      </c>
      <c r="I2183">
        <v>0.10002829721216901</v>
      </c>
      <c r="J2183">
        <v>0.173050217328485</v>
      </c>
      <c r="K2183">
        <v>0.22976141960094201</v>
      </c>
      <c r="L2183">
        <v>0.27797132020870402</v>
      </c>
      <c r="M2183">
        <v>0.43308433078235897</v>
      </c>
      <c r="N2183">
        <v>0.65484988549248602</v>
      </c>
      <c r="O2183">
        <v>0.80500372660685804</v>
      </c>
      <c r="P2183">
        <v>0.94839869281045697</v>
      </c>
    </row>
    <row r="2184" spans="1:16" x14ac:dyDescent="0.2">
      <c r="A2184">
        <v>0.25</v>
      </c>
      <c r="B2184">
        <v>0.8</v>
      </c>
      <c r="C2184">
        <v>0.4</v>
      </c>
      <c r="D2184">
        <v>0.2</v>
      </c>
      <c r="E2184">
        <v>0.41784633450220299</v>
      </c>
      <c r="F2184">
        <v>0.43713167495268102</v>
      </c>
      <c r="G2184">
        <v>0.47315690428793999</v>
      </c>
      <c r="H2184">
        <v>0.49826037885963098</v>
      </c>
      <c r="I2184">
        <v>9.8577744763259506E-2</v>
      </c>
      <c r="J2184">
        <v>0.17580137606907101</v>
      </c>
      <c r="K2184">
        <v>0.23360630155013301</v>
      </c>
      <c r="L2184">
        <v>0.27797132020870402</v>
      </c>
      <c r="M2184">
        <v>0.43494577197136203</v>
      </c>
      <c r="N2184">
        <v>0.65484380150513999</v>
      </c>
      <c r="O2184">
        <v>0.81758948693431299</v>
      </c>
      <c r="P2184">
        <v>0.94839869281045697</v>
      </c>
    </row>
    <row r="2185" spans="1:16" x14ac:dyDescent="0.2">
      <c r="A2185">
        <v>0.25</v>
      </c>
      <c r="B2185">
        <v>0.8</v>
      </c>
      <c r="C2185">
        <v>0.2</v>
      </c>
      <c r="D2185">
        <v>0.2</v>
      </c>
      <c r="E2185">
        <v>0.417880007512346</v>
      </c>
      <c r="F2185">
        <v>0.43647743854161403</v>
      </c>
      <c r="G2185">
        <v>0.47167363691918202</v>
      </c>
      <c r="H2185">
        <v>0.49699895364555502</v>
      </c>
      <c r="I2185">
        <v>9.95808311830126E-2</v>
      </c>
      <c r="J2185">
        <v>0.17582808547078099</v>
      </c>
      <c r="K2185">
        <v>0.23360630155013301</v>
      </c>
      <c r="L2185">
        <v>0.27797132020870402</v>
      </c>
      <c r="M2185">
        <v>0.43916925681984698</v>
      </c>
      <c r="N2185">
        <v>0.65484380150513999</v>
      </c>
      <c r="O2185">
        <v>0.81758948693431299</v>
      </c>
      <c r="P2185">
        <v>0.94839869281045697</v>
      </c>
    </row>
    <row r="2186" spans="1:16" x14ac:dyDescent="0.2">
      <c r="A2186">
        <v>0.25</v>
      </c>
      <c r="B2186">
        <v>0.8</v>
      </c>
      <c r="C2186">
        <v>0.3</v>
      </c>
      <c r="D2186">
        <v>0.2</v>
      </c>
      <c r="E2186">
        <v>0.414597853586126</v>
      </c>
      <c r="F2186">
        <v>0.434902314658978</v>
      </c>
      <c r="G2186">
        <v>0.47064390162497799</v>
      </c>
      <c r="H2186">
        <v>0.49636265720578998</v>
      </c>
      <c r="I2186">
        <v>9.8577744763259506E-2</v>
      </c>
      <c r="J2186">
        <v>0.17580137606907101</v>
      </c>
      <c r="K2186">
        <v>0.23360630155013301</v>
      </c>
      <c r="L2186">
        <v>0.27797132020870402</v>
      </c>
      <c r="M2186">
        <v>0.43494577197136203</v>
      </c>
      <c r="N2186">
        <v>0.65484380150513999</v>
      </c>
      <c r="O2186">
        <v>0.81758948693431299</v>
      </c>
      <c r="P2186">
        <v>0.94839869281045697</v>
      </c>
    </row>
    <row r="2187" spans="1:16" x14ac:dyDescent="0.2">
      <c r="A2187">
        <v>0.25</v>
      </c>
      <c r="B2187">
        <v>0.6</v>
      </c>
      <c r="C2187">
        <v>0.4</v>
      </c>
      <c r="D2187">
        <v>0.1</v>
      </c>
      <c r="E2187">
        <v>0.42052705989754102</v>
      </c>
      <c r="F2187">
        <v>0.43700758795043498</v>
      </c>
      <c r="G2187">
        <v>0.472240127100157</v>
      </c>
      <c r="H2187">
        <v>0.49653761222322801</v>
      </c>
      <c r="I2187">
        <v>9.8240385581560702E-2</v>
      </c>
      <c r="J2187">
        <v>0.17580137606907101</v>
      </c>
      <c r="K2187">
        <v>0.23323645521393599</v>
      </c>
      <c r="L2187">
        <v>0.27797132020870402</v>
      </c>
      <c r="M2187">
        <v>0.428365260979086</v>
      </c>
      <c r="N2187">
        <v>0.65484380150513999</v>
      </c>
      <c r="O2187">
        <v>0.81753768688251305</v>
      </c>
      <c r="P2187">
        <v>0.94839869281045697</v>
      </c>
    </row>
    <row r="2188" spans="1:16" x14ac:dyDescent="0.2">
      <c r="A2188">
        <v>0.25</v>
      </c>
      <c r="B2188">
        <v>0.7</v>
      </c>
      <c r="C2188">
        <v>0.3</v>
      </c>
      <c r="D2188">
        <v>0.1</v>
      </c>
      <c r="E2188">
        <v>0.41489198728028098</v>
      </c>
      <c r="F2188">
        <v>0.435014789180726</v>
      </c>
      <c r="G2188">
        <v>0.47049333510392699</v>
      </c>
      <c r="H2188">
        <v>0.494739465825144</v>
      </c>
      <c r="I2188">
        <v>9.8554850990365706E-2</v>
      </c>
      <c r="J2188">
        <v>0.17580137606907101</v>
      </c>
      <c r="K2188">
        <v>0.233313903889314</v>
      </c>
      <c r="L2188">
        <v>0.27797132020870402</v>
      </c>
      <c r="M2188">
        <v>0.43392081653464198</v>
      </c>
      <c r="N2188">
        <v>0.65484380150513999</v>
      </c>
      <c r="O2188">
        <v>0.81679583614066198</v>
      </c>
      <c r="P2188">
        <v>0.94839869281045697</v>
      </c>
    </row>
    <row r="2189" spans="1:16" x14ac:dyDescent="0.2">
      <c r="A2189">
        <v>0.25</v>
      </c>
      <c r="B2189">
        <v>0.7</v>
      </c>
      <c r="C2189">
        <v>0.4</v>
      </c>
      <c r="D2189">
        <v>0.1</v>
      </c>
      <c r="E2189">
        <v>0.41908041130729801</v>
      </c>
      <c r="F2189">
        <v>0.43674750552071601</v>
      </c>
      <c r="G2189">
        <v>0.472339130947242</v>
      </c>
      <c r="H2189">
        <v>0.49564369269231501</v>
      </c>
      <c r="I2189">
        <v>9.8240385581560702E-2</v>
      </c>
      <c r="J2189">
        <v>0.17580137606907101</v>
      </c>
      <c r="K2189">
        <v>0.23293511601052599</v>
      </c>
      <c r="L2189">
        <v>0.27797132020870402</v>
      </c>
      <c r="M2189">
        <v>0.428365260979086</v>
      </c>
      <c r="N2189">
        <v>0.65484380150513999</v>
      </c>
      <c r="O2189">
        <v>0.81615481049963701</v>
      </c>
      <c r="P2189">
        <v>0.94839869281045697</v>
      </c>
    </row>
    <row r="2190" spans="1:16" x14ac:dyDescent="0.2">
      <c r="A2190">
        <v>0.25</v>
      </c>
      <c r="B2190">
        <v>0.8</v>
      </c>
      <c r="C2190">
        <v>0.4</v>
      </c>
      <c r="D2190">
        <v>0.1</v>
      </c>
      <c r="E2190">
        <v>0.41908041130729801</v>
      </c>
      <c r="F2190">
        <v>0.43634721542535698</v>
      </c>
      <c r="G2190">
        <v>0.47162646529685298</v>
      </c>
      <c r="H2190">
        <v>0.49669728955090697</v>
      </c>
      <c r="I2190">
        <v>9.79427665339416E-2</v>
      </c>
      <c r="J2190">
        <v>0.17580137606907101</v>
      </c>
      <c r="K2190">
        <v>0.23294353351894401</v>
      </c>
      <c r="L2190">
        <v>0.27797132020870402</v>
      </c>
      <c r="M2190">
        <v>0.42787506490065502</v>
      </c>
      <c r="N2190">
        <v>0.65484380150513999</v>
      </c>
      <c r="O2190">
        <v>0.81551378485861103</v>
      </c>
      <c r="P2190">
        <v>0.94839869281045697</v>
      </c>
    </row>
    <row r="2191" spans="1:16" x14ac:dyDescent="0.2">
      <c r="A2191">
        <v>0.25</v>
      </c>
      <c r="B2191">
        <v>0.8</v>
      </c>
      <c r="C2191">
        <v>0.3</v>
      </c>
      <c r="D2191">
        <v>0.1</v>
      </c>
      <c r="E2191">
        <v>0.41601951321269998</v>
      </c>
      <c r="F2191">
        <v>0.435781834430916</v>
      </c>
      <c r="G2191">
        <v>0.47010322224352802</v>
      </c>
      <c r="H2191">
        <v>0.49552346188157398</v>
      </c>
      <c r="I2191">
        <v>9.8257231942746701E-2</v>
      </c>
      <c r="J2191">
        <v>0.17580137606907101</v>
      </c>
      <c r="K2191">
        <v>0.23294353351894401</v>
      </c>
      <c r="L2191">
        <v>0.27797132020870402</v>
      </c>
      <c r="M2191">
        <v>0.433430620456211</v>
      </c>
      <c r="N2191">
        <v>0.65484380150513999</v>
      </c>
      <c r="O2191">
        <v>0.81551378485861103</v>
      </c>
      <c r="P2191">
        <v>0.94839869281045697</v>
      </c>
    </row>
    <row r="2192" spans="1:16" x14ac:dyDescent="0.2">
      <c r="A2192">
        <v>0.25</v>
      </c>
      <c r="B2192">
        <v>0.8</v>
      </c>
      <c r="C2192">
        <v>0.1</v>
      </c>
      <c r="D2192">
        <v>0.1</v>
      </c>
      <c r="E2192">
        <v>0.41644536964363599</v>
      </c>
      <c r="F2192">
        <v>0.43597674325043601</v>
      </c>
      <c r="G2192">
        <v>0.46948170100026199</v>
      </c>
      <c r="H2192">
        <v>0.49693722099797399</v>
      </c>
      <c r="I2192">
        <v>9.8951676387191101E-2</v>
      </c>
      <c r="J2192">
        <v>0.17582808547078099</v>
      </c>
      <c r="K2192">
        <v>0.23265617719710499</v>
      </c>
      <c r="L2192">
        <v>0.27797132020870402</v>
      </c>
      <c r="M2192">
        <v>0.43598743863802902</v>
      </c>
      <c r="N2192">
        <v>0.65484380150513999</v>
      </c>
      <c r="O2192">
        <v>0.81440267374749997</v>
      </c>
      <c r="P2192">
        <v>0.94839869281045697</v>
      </c>
    </row>
    <row r="2193" spans="1:16" x14ac:dyDescent="0.2">
      <c r="A2193">
        <v>0.75</v>
      </c>
      <c r="B2193">
        <v>0.7</v>
      </c>
      <c r="C2193">
        <v>1</v>
      </c>
      <c r="D2193">
        <v>1</v>
      </c>
      <c r="E2193">
        <v>0.38287328145392602</v>
      </c>
      <c r="F2193">
        <v>0.425319963214084</v>
      </c>
      <c r="G2193">
        <v>0.460937069070886</v>
      </c>
      <c r="H2193">
        <v>0.481846355014105</v>
      </c>
      <c r="I2193">
        <v>9.9011239593599601E-2</v>
      </c>
      <c r="J2193">
        <v>0.17260779977151899</v>
      </c>
      <c r="K2193">
        <v>0.230042491848478</v>
      </c>
      <c r="L2193">
        <v>0.27797132020870402</v>
      </c>
      <c r="M2193">
        <v>0.43311355401011198</v>
      </c>
      <c r="N2193">
        <v>0.65482927354943499</v>
      </c>
      <c r="O2193">
        <v>0.80715969489185901</v>
      </c>
      <c r="P2193">
        <v>0.94839869281045697</v>
      </c>
    </row>
    <row r="2194" spans="1:16" x14ac:dyDescent="0.2">
      <c r="A2194">
        <v>0.75</v>
      </c>
      <c r="B2194">
        <v>0.8</v>
      </c>
      <c r="C2194">
        <v>1</v>
      </c>
      <c r="D2194">
        <v>0.5</v>
      </c>
      <c r="E2194">
        <v>0.38621839873824199</v>
      </c>
      <c r="F2194">
        <v>0.42160303461362902</v>
      </c>
      <c r="G2194">
        <v>0.45514821573501102</v>
      </c>
      <c r="H2194">
        <v>0.488041706072877</v>
      </c>
      <c r="I2194">
        <v>9.7941407603210906E-2</v>
      </c>
      <c r="J2194">
        <v>0.17136010426637499</v>
      </c>
      <c r="K2194">
        <v>0.228057095738953</v>
      </c>
      <c r="L2194">
        <v>0.27797132020870402</v>
      </c>
      <c r="M2194">
        <v>0.41436960385842903</v>
      </c>
      <c r="N2194">
        <v>0.65482822401565299</v>
      </c>
      <c r="O2194">
        <v>0.79700120353080595</v>
      </c>
      <c r="P2194">
        <v>0.94839869281045697</v>
      </c>
    </row>
    <row r="2195" spans="1:16" x14ac:dyDescent="0.2">
      <c r="A2195">
        <v>0.75</v>
      </c>
      <c r="B2195">
        <v>0.8</v>
      </c>
      <c r="C2195">
        <v>0.3</v>
      </c>
      <c r="D2195">
        <v>0</v>
      </c>
      <c r="E2195">
        <v>0.40340880262384199</v>
      </c>
      <c r="F2195">
        <v>0.42221346293557499</v>
      </c>
      <c r="G2195">
        <v>0.45581157589587901</v>
      </c>
      <c r="H2195">
        <v>0.49361390728941101</v>
      </c>
      <c r="I2195">
        <v>9.6309587828093998E-2</v>
      </c>
      <c r="J2195">
        <v>0.17243445399415999</v>
      </c>
      <c r="K2195">
        <v>0.228605450871701</v>
      </c>
      <c r="L2195">
        <v>0.27797132020870402</v>
      </c>
      <c r="M2195">
        <v>0.39440590334325798</v>
      </c>
      <c r="N2195">
        <v>0.65482351120614901</v>
      </c>
      <c r="O2195">
        <v>0.79677959507390295</v>
      </c>
      <c r="P2195">
        <v>0.94839869281045697</v>
      </c>
    </row>
    <row r="2196" spans="1:16" x14ac:dyDescent="0.2">
      <c r="A2196">
        <v>0.25</v>
      </c>
      <c r="B2196">
        <v>0.6</v>
      </c>
      <c r="C2196">
        <v>0.5</v>
      </c>
      <c r="D2196">
        <v>0.1</v>
      </c>
      <c r="E2196">
        <v>0.42360904786717202</v>
      </c>
      <c r="F2196">
        <v>0.437378482637864</v>
      </c>
      <c r="G2196">
        <v>0.47135568403686501</v>
      </c>
      <c r="H2196">
        <v>0.49548679028097697</v>
      </c>
      <c r="I2196">
        <v>9.8573718914893999E-2</v>
      </c>
      <c r="J2196">
        <v>0.176117150527003</v>
      </c>
      <c r="K2196">
        <v>0.233556968034449</v>
      </c>
      <c r="L2196">
        <v>0.27797132020870402</v>
      </c>
      <c r="M2196">
        <v>0.42988041249423797</v>
      </c>
      <c r="N2196">
        <v>0.65476419701376998</v>
      </c>
      <c r="O2196">
        <v>0.81905283839766496</v>
      </c>
      <c r="P2196">
        <v>0.94839869281045697</v>
      </c>
    </row>
    <row r="2197" spans="1:16" x14ac:dyDescent="0.2">
      <c r="A2197">
        <v>0.75</v>
      </c>
      <c r="B2197">
        <v>0.3</v>
      </c>
      <c r="C2197">
        <v>0.9</v>
      </c>
      <c r="D2197">
        <v>0.7</v>
      </c>
      <c r="E2197">
        <v>0.398035994885936</v>
      </c>
      <c r="F2197">
        <v>0.432062640333786</v>
      </c>
      <c r="G2197">
        <v>0.46503840196104901</v>
      </c>
      <c r="H2197">
        <v>0.48731369214775</v>
      </c>
      <c r="I2197">
        <v>9.8365190379624906E-2</v>
      </c>
      <c r="J2197">
        <v>0.172716425356949</v>
      </c>
      <c r="K2197">
        <v>0.22949847187523401</v>
      </c>
      <c r="L2197">
        <v>0.27797132020870402</v>
      </c>
      <c r="M2197">
        <v>0.42162796233002298</v>
      </c>
      <c r="N2197">
        <v>0.65472377583364305</v>
      </c>
      <c r="O2197">
        <v>0.80427579298889895</v>
      </c>
      <c r="P2197">
        <v>0.94839869281045697</v>
      </c>
    </row>
    <row r="2198" spans="1:16" x14ac:dyDescent="0.2">
      <c r="A2198">
        <v>0.75</v>
      </c>
      <c r="B2198">
        <v>1</v>
      </c>
      <c r="C2198">
        <v>0.9</v>
      </c>
      <c r="D2198">
        <v>0.6</v>
      </c>
      <c r="E2198">
        <v>0.38114309071424401</v>
      </c>
      <c r="F2198">
        <v>0.417875909995648</v>
      </c>
      <c r="G2198">
        <v>0.45545071636608903</v>
      </c>
      <c r="H2198">
        <v>0.48927477810248199</v>
      </c>
      <c r="I2198">
        <v>9.8686853606130095E-2</v>
      </c>
      <c r="J2198">
        <v>0.171747870694127</v>
      </c>
      <c r="K2198">
        <v>0.227554809742261</v>
      </c>
      <c r="L2198">
        <v>0.27797132020870402</v>
      </c>
      <c r="M2198">
        <v>0.42461491410373903</v>
      </c>
      <c r="N2198">
        <v>0.65469750506140501</v>
      </c>
      <c r="O2198">
        <v>0.79825565985879199</v>
      </c>
      <c r="P2198">
        <v>0.94839869281045697</v>
      </c>
    </row>
    <row r="2199" spans="1:16" x14ac:dyDescent="0.2">
      <c r="A2199">
        <v>0.25</v>
      </c>
      <c r="B2199">
        <v>0.3</v>
      </c>
      <c r="C2199">
        <v>1</v>
      </c>
      <c r="D2199">
        <v>0.2</v>
      </c>
      <c r="E2199">
        <v>0.42263931601629501</v>
      </c>
      <c r="F2199">
        <v>0.43518428945159499</v>
      </c>
      <c r="G2199">
        <v>0.47313586226621002</v>
      </c>
      <c r="H2199">
        <v>0.49706269424430599</v>
      </c>
      <c r="I2199">
        <v>9.8465840682015804E-2</v>
      </c>
      <c r="J2199">
        <v>0.17750170614639799</v>
      </c>
      <c r="K2199">
        <v>0.23269323163519601</v>
      </c>
      <c r="L2199">
        <v>0.27797132020870402</v>
      </c>
      <c r="M2199">
        <v>0.42988041249423797</v>
      </c>
      <c r="N2199">
        <v>0.65469356503137399</v>
      </c>
      <c r="O2199">
        <v>0.81871072477178697</v>
      </c>
      <c r="P2199">
        <v>0.94839869281045697</v>
      </c>
    </row>
    <row r="2200" spans="1:16" x14ac:dyDescent="0.2">
      <c r="A2200">
        <v>0.75</v>
      </c>
      <c r="B2200">
        <v>0.2</v>
      </c>
      <c r="C2200">
        <v>1</v>
      </c>
      <c r="D2200">
        <v>1</v>
      </c>
      <c r="E2200">
        <v>0.38925604702953998</v>
      </c>
      <c r="F2200">
        <v>0.42991122447930402</v>
      </c>
      <c r="G2200">
        <v>0.46378448877517803</v>
      </c>
      <c r="H2200">
        <v>0.48248687259897199</v>
      </c>
      <c r="I2200">
        <v>9.77096122414403E-2</v>
      </c>
      <c r="J2200">
        <v>0.172186479260095</v>
      </c>
      <c r="K2200">
        <v>0.22983378895109599</v>
      </c>
      <c r="L2200">
        <v>0.27797132020870402</v>
      </c>
      <c r="M2200">
        <v>0.42484695133174399</v>
      </c>
      <c r="N2200">
        <v>0.65469332759399201</v>
      </c>
      <c r="O2200">
        <v>0.801265816107954</v>
      </c>
      <c r="P2200">
        <v>0.94839869281045697</v>
      </c>
    </row>
    <row r="2201" spans="1:16" x14ac:dyDescent="0.2">
      <c r="A2201">
        <v>0.75</v>
      </c>
      <c r="B2201">
        <v>0</v>
      </c>
      <c r="C2201">
        <v>0.8</v>
      </c>
      <c r="D2201">
        <v>0.3</v>
      </c>
      <c r="E2201">
        <v>0.40337681558098498</v>
      </c>
      <c r="F2201">
        <v>0.42177168283722999</v>
      </c>
      <c r="G2201">
        <v>0.45316761526912303</v>
      </c>
      <c r="H2201">
        <v>0.48343690645320903</v>
      </c>
      <c r="I2201">
        <v>9.6823656978529404E-2</v>
      </c>
      <c r="J2201">
        <v>0.172442538779388</v>
      </c>
      <c r="K2201">
        <v>0.23096801946416001</v>
      </c>
      <c r="L2201">
        <v>0.27797132020870402</v>
      </c>
      <c r="M2201">
        <v>0.41630523766906302</v>
      </c>
      <c r="N2201">
        <v>0.65469279435816496</v>
      </c>
      <c r="O2201">
        <v>0.80908531081312296</v>
      </c>
      <c r="P2201">
        <v>0.94839869281045697</v>
      </c>
    </row>
    <row r="2202" spans="1:16" x14ac:dyDescent="0.2">
      <c r="A2202">
        <v>0.75</v>
      </c>
      <c r="B2202">
        <v>0.3</v>
      </c>
      <c r="C2202">
        <v>0.4</v>
      </c>
      <c r="D2202">
        <v>0.1</v>
      </c>
      <c r="E2202">
        <v>0.400010266572627</v>
      </c>
      <c r="F2202">
        <v>0.42325784425592</v>
      </c>
      <c r="G2202">
        <v>0.46059669894121102</v>
      </c>
      <c r="H2202">
        <v>0.49034217797833701</v>
      </c>
      <c r="I2202">
        <v>9.6705479988770798E-2</v>
      </c>
      <c r="J2202">
        <v>0.17347349727419401</v>
      </c>
      <c r="K2202">
        <v>0.22923485735757201</v>
      </c>
      <c r="L2202">
        <v>0.27797132020870402</v>
      </c>
      <c r="M2202">
        <v>0.40256863521922498</v>
      </c>
      <c r="N2202">
        <v>0.65463871989232603</v>
      </c>
      <c r="O2202">
        <v>0.80360547072330801</v>
      </c>
      <c r="P2202">
        <v>0.94839869281045697</v>
      </c>
    </row>
    <row r="2203" spans="1:16" x14ac:dyDescent="0.2">
      <c r="A2203">
        <v>0.25</v>
      </c>
      <c r="B2203">
        <v>0.6</v>
      </c>
      <c r="C2203">
        <v>0.4</v>
      </c>
      <c r="D2203">
        <v>0</v>
      </c>
      <c r="E2203">
        <v>0.420774781103047</v>
      </c>
      <c r="F2203">
        <v>0.43165499815479502</v>
      </c>
      <c r="G2203">
        <v>0.46483885268485498</v>
      </c>
      <c r="H2203">
        <v>0.49552525734715502</v>
      </c>
      <c r="I2203">
        <v>9.7199560665735804E-2</v>
      </c>
      <c r="J2203">
        <v>0.17543537041083501</v>
      </c>
      <c r="K2203">
        <v>0.23328374399073301</v>
      </c>
      <c r="L2203">
        <v>0.27797132020870402</v>
      </c>
      <c r="M2203">
        <v>0.41089002787885298</v>
      </c>
      <c r="N2203">
        <v>0.65463404938362302</v>
      </c>
      <c r="O2203">
        <v>0.81858987543470196</v>
      </c>
      <c r="P2203">
        <v>0.94839869281045697</v>
      </c>
    </row>
    <row r="2204" spans="1:16" x14ac:dyDescent="0.2">
      <c r="A2204">
        <v>1.25</v>
      </c>
      <c r="B2204">
        <v>1</v>
      </c>
      <c r="C2204">
        <v>0.3</v>
      </c>
      <c r="D2204">
        <v>0.5</v>
      </c>
      <c r="E2204">
        <v>0.38197839949523299</v>
      </c>
      <c r="F2204">
        <v>0.405071714237912</v>
      </c>
      <c r="G2204">
        <v>0.453573379362055</v>
      </c>
      <c r="H2204">
        <v>0.48494727665300302</v>
      </c>
      <c r="I2204">
        <v>9.5923134707716101E-2</v>
      </c>
      <c r="J2204">
        <v>0.17189228732595899</v>
      </c>
      <c r="K2204">
        <v>0.22843576724939199</v>
      </c>
      <c r="L2204">
        <v>0.27797132020870402</v>
      </c>
      <c r="M2204">
        <v>0.405825702972261</v>
      </c>
      <c r="N2204">
        <v>0.654627118546521</v>
      </c>
      <c r="O2204">
        <v>0.79900157033667496</v>
      </c>
      <c r="P2204">
        <v>0.94839869281045697</v>
      </c>
    </row>
    <row r="2205" spans="1:16" x14ac:dyDescent="0.2">
      <c r="A2205">
        <v>1.25</v>
      </c>
      <c r="B2205">
        <v>0.9</v>
      </c>
      <c r="C2205">
        <v>0.3</v>
      </c>
      <c r="D2205">
        <v>0.5</v>
      </c>
      <c r="E2205">
        <v>0.389205228981301</v>
      </c>
      <c r="F2205">
        <v>0.40597980504428599</v>
      </c>
      <c r="G2205">
        <v>0.455416373917512</v>
      </c>
      <c r="H2205">
        <v>0.48601259216617299</v>
      </c>
      <c r="I2205">
        <v>9.5946028480609902E-2</v>
      </c>
      <c r="J2205">
        <v>0.17189228732595899</v>
      </c>
      <c r="K2205">
        <v>0.22815328137368601</v>
      </c>
      <c r="L2205">
        <v>0.27797132020870402</v>
      </c>
      <c r="M2205">
        <v>0.41366884022716299</v>
      </c>
      <c r="N2205">
        <v>0.654627118546521</v>
      </c>
      <c r="O2205">
        <v>0.79622379255889797</v>
      </c>
      <c r="P2205">
        <v>0.94839869281045697</v>
      </c>
    </row>
    <row r="2206" spans="1:16" x14ac:dyDescent="0.2">
      <c r="A2206">
        <v>0.75</v>
      </c>
      <c r="B2206">
        <v>0.6</v>
      </c>
      <c r="C2206">
        <v>0.4</v>
      </c>
      <c r="D2206">
        <v>0.7</v>
      </c>
      <c r="E2206">
        <v>0.39239943357059198</v>
      </c>
      <c r="F2206">
        <v>0.42614614663666001</v>
      </c>
      <c r="G2206">
        <v>0.46470928615549201</v>
      </c>
      <c r="H2206">
        <v>0.49070735156538198</v>
      </c>
      <c r="I2206">
        <v>9.7800797232180006E-2</v>
      </c>
      <c r="J2206">
        <v>0.17231428545730401</v>
      </c>
      <c r="K2206">
        <v>0.22970277941072301</v>
      </c>
      <c r="L2206">
        <v>0.27797132020870402</v>
      </c>
      <c r="M2206">
        <v>0.42072375482255497</v>
      </c>
      <c r="N2206">
        <v>0.65462543191177003</v>
      </c>
      <c r="O2206">
        <v>0.80346289815426497</v>
      </c>
      <c r="P2206">
        <v>0.94839869281045697</v>
      </c>
    </row>
    <row r="2207" spans="1:16" x14ac:dyDescent="0.2">
      <c r="A2207">
        <v>0.25</v>
      </c>
      <c r="B2207">
        <v>0.8</v>
      </c>
      <c r="C2207">
        <v>1</v>
      </c>
      <c r="D2207">
        <v>0.1</v>
      </c>
      <c r="E2207">
        <v>0.419149453865716</v>
      </c>
      <c r="F2207">
        <v>0.43403628886867501</v>
      </c>
      <c r="G2207">
        <v>0.466060198875272</v>
      </c>
      <c r="H2207">
        <v>0.49156646232395201</v>
      </c>
      <c r="I2207">
        <v>9.7237223734670503E-2</v>
      </c>
      <c r="J2207">
        <v>0.174079412030931</v>
      </c>
      <c r="K2207">
        <v>0.232056848361406</v>
      </c>
      <c r="L2207">
        <v>0.27797132020870402</v>
      </c>
      <c r="M2207">
        <v>0.42128733890116399</v>
      </c>
      <c r="N2207">
        <v>0.65462428246209103</v>
      </c>
      <c r="O2207">
        <v>0.81411012674267003</v>
      </c>
      <c r="P2207">
        <v>0.94839869281045697</v>
      </c>
    </row>
    <row r="2208" spans="1:16" x14ac:dyDescent="0.2">
      <c r="A2208">
        <v>0.25</v>
      </c>
      <c r="B2208">
        <v>0.9</v>
      </c>
      <c r="C2208">
        <v>1</v>
      </c>
      <c r="D2208">
        <v>0.1</v>
      </c>
      <c r="E2208">
        <v>0.41886186184799301</v>
      </c>
      <c r="F2208">
        <v>0.43442629438952302</v>
      </c>
      <c r="G2208">
        <v>0.466248460751988</v>
      </c>
      <c r="H2208">
        <v>0.49110736352442302</v>
      </c>
      <c r="I2208">
        <v>9.7257648571271796E-2</v>
      </c>
      <c r="J2208">
        <v>0.174079412030931</v>
      </c>
      <c r="K2208">
        <v>0.232056848361406</v>
      </c>
      <c r="L2208">
        <v>0.27797132020870402</v>
      </c>
      <c r="M2208">
        <v>0.41823178334560901</v>
      </c>
      <c r="N2208">
        <v>0.65462428246209103</v>
      </c>
      <c r="O2208">
        <v>0.81411012674267003</v>
      </c>
      <c r="P2208">
        <v>0.94839869281045697</v>
      </c>
    </row>
    <row r="2209" spans="1:16" x14ac:dyDescent="0.2">
      <c r="A2209">
        <v>0.25</v>
      </c>
      <c r="B2209">
        <v>0.7</v>
      </c>
      <c r="C2209">
        <v>0</v>
      </c>
      <c r="D2209">
        <v>0.4</v>
      </c>
      <c r="E2209">
        <v>0.41232935318406899</v>
      </c>
      <c r="F2209">
        <v>0.43510398605702799</v>
      </c>
      <c r="G2209">
        <v>0.47094586882574402</v>
      </c>
      <c r="H2209">
        <v>0.49809120250848499</v>
      </c>
      <c r="I2209">
        <v>9.9222586033100801E-2</v>
      </c>
      <c r="J2209">
        <v>0.17490443387712801</v>
      </c>
      <c r="K2209">
        <v>0.233717679474233</v>
      </c>
      <c r="L2209">
        <v>0.27797132020870402</v>
      </c>
      <c r="M2209">
        <v>0.43688167512050002</v>
      </c>
      <c r="N2209">
        <v>0.65461855697842497</v>
      </c>
      <c r="O2209">
        <v>0.81684943178249303</v>
      </c>
      <c r="P2209">
        <v>0.94839869281045697</v>
      </c>
    </row>
    <row r="2210" spans="1:16" x14ac:dyDescent="0.2">
      <c r="A2210">
        <v>0.75</v>
      </c>
      <c r="B2210">
        <v>0.1</v>
      </c>
      <c r="C2210">
        <v>1</v>
      </c>
      <c r="D2210">
        <v>1</v>
      </c>
      <c r="E2210">
        <v>0.39097026782665101</v>
      </c>
      <c r="F2210">
        <v>0.431010495659569</v>
      </c>
      <c r="G2210">
        <v>0.46642852954002401</v>
      </c>
      <c r="H2210">
        <v>0.48605867587136398</v>
      </c>
      <c r="I2210">
        <v>9.8318895502767401E-2</v>
      </c>
      <c r="J2210">
        <v>0.172058375235666</v>
      </c>
      <c r="K2210">
        <v>0.229911761660647</v>
      </c>
      <c r="L2210">
        <v>0.27797132020870402</v>
      </c>
      <c r="M2210">
        <v>0.42649132145437502</v>
      </c>
      <c r="N2210">
        <v>0.654613962514627</v>
      </c>
      <c r="O2210">
        <v>0.80175421659635504</v>
      </c>
      <c r="P2210">
        <v>0.94839869281045697</v>
      </c>
    </row>
    <row r="2211" spans="1:16" x14ac:dyDescent="0.2">
      <c r="A2211">
        <v>1.25</v>
      </c>
      <c r="B2211">
        <v>0.7</v>
      </c>
      <c r="C2211">
        <v>0.2</v>
      </c>
      <c r="D2211">
        <v>0.6</v>
      </c>
      <c r="E2211">
        <v>0.3982707634298</v>
      </c>
      <c r="F2211">
        <v>0.410298236157217</v>
      </c>
      <c r="G2211">
        <v>0.45715652154207498</v>
      </c>
      <c r="H2211">
        <v>0.48351149332566401</v>
      </c>
      <c r="I2211">
        <v>9.5643917790206603E-2</v>
      </c>
      <c r="J2211">
        <v>0.17066663640354299</v>
      </c>
      <c r="K2211">
        <v>0.22760469407415199</v>
      </c>
      <c r="L2211">
        <v>0.27797132020870402</v>
      </c>
      <c r="M2211">
        <v>0.41305064980718198</v>
      </c>
      <c r="N2211">
        <v>0.65459648605265397</v>
      </c>
      <c r="O2211">
        <v>0.79474345311129102</v>
      </c>
      <c r="P2211">
        <v>0.94839869281045697</v>
      </c>
    </row>
    <row r="2212" spans="1:16" x14ac:dyDescent="0.2">
      <c r="A2212">
        <v>1.25</v>
      </c>
      <c r="B2212">
        <v>0.6</v>
      </c>
      <c r="C2212">
        <v>0.2</v>
      </c>
      <c r="D2212">
        <v>0.6</v>
      </c>
      <c r="E2212">
        <v>0.38973348930311902</v>
      </c>
      <c r="F2212">
        <v>0.40999564767117602</v>
      </c>
      <c r="G2212">
        <v>0.4561760348692</v>
      </c>
      <c r="H2212">
        <v>0.48354250305624602</v>
      </c>
      <c r="I2212">
        <v>9.5972139522221098E-2</v>
      </c>
      <c r="J2212">
        <v>0.17066663640354299</v>
      </c>
      <c r="K2212">
        <v>0.22760469407415199</v>
      </c>
      <c r="L2212">
        <v>0.27797132020870402</v>
      </c>
      <c r="M2212">
        <v>0.40950044184520901</v>
      </c>
      <c r="N2212">
        <v>0.65459648605265397</v>
      </c>
      <c r="O2212">
        <v>0.79474345311129102</v>
      </c>
      <c r="P2212">
        <v>0.94839869281045697</v>
      </c>
    </row>
    <row r="2213" spans="1:16" x14ac:dyDescent="0.2">
      <c r="A2213">
        <v>0.75</v>
      </c>
      <c r="B2213">
        <v>0.2</v>
      </c>
      <c r="C2213">
        <v>0.7</v>
      </c>
      <c r="D2213">
        <v>0.7</v>
      </c>
      <c r="E2213">
        <v>0.39493443535581602</v>
      </c>
      <c r="F2213">
        <v>0.42962495037780501</v>
      </c>
      <c r="G2213">
        <v>0.46859101607354497</v>
      </c>
      <c r="H2213">
        <v>0.49038592145895299</v>
      </c>
      <c r="I2213">
        <v>9.7647597787032303E-2</v>
      </c>
      <c r="J2213">
        <v>0.17186583622308399</v>
      </c>
      <c r="K2213">
        <v>0.22981898469574599</v>
      </c>
      <c r="L2213">
        <v>0.27797132020870402</v>
      </c>
      <c r="M2213">
        <v>0.41923479993686102</v>
      </c>
      <c r="N2213">
        <v>0.65458695928909405</v>
      </c>
      <c r="O2213">
        <v>0.80476598906732999</v>
      </c>
      <c r="P2213">
        <v>0.94839869281045697</v>
      </c>
    </row>
    <row r="2214" spans="1:16" x14ac:dyDescent="0.2">
      <c r="A2214">
        <v>0.75</v>
      </c>
      <c r="B2214">
        <v>0.7</v>
      </c>
      <c r="C2214">
        <v>0.6</v>
      </c>
      <c r="D2214">
        <v>0.8</v>
      </c>
      <c r="E2214">
        <v>0.38609003649246498</v>
      </c>
      <c r="F2214">
        <v>0.42882140769254301</v>
      </c>
      <c r="G2214">
        <v>0.46517191862060198</v>
      </c>
      <c r="H2214">
        <v>0.48995986335424602</v>
      </c>
      <c r="I2214">
        <v>9.9450661225136294E-2</v>
      </c>
      <c r="J2214">
        <v>0.172014999281771</v>
      </c>
      <c r="K2214">
        <v>0.22963002808797101</v>
      </c>
      <c r="L2214">
        <v>0.27797132020870402</v>
      </c>
      <c r="M2214">
        <v>0.43476446437425698</v>
      </c>
      <c r="N2214">
        <v>0.65457740259903496</v>
      </c>
      <c r="O2214">
        <v>0.80433702402839102</v>
      </c>
      <c r="P2214">
        <v>0.94839869281045697</v>
      </c>
    </row>
    <row r="2215" spans="1:16" x14ac:dyDescent="0.2">
      <c r="A2215">
        <v>0.75</v>
      </c>
      <c r="B2215">
        <v>0.8</v>
      </c>
      <c r="C2215">
        <v>0.5</v>
      </c>
      <c r="D2215">
        <v>0</v>
      </c>
      <c r="E2215">
        <v>0.39938858782525999</v>
      </c>
      <c r="F2215">
        <v>0.41968451720105998</v>
      </c>
      <c r="G2215">
        <v>0.45248497749713301</v>
      </c>
      <c r="H2215">
        <v>0.48991376009003401</v>
      </c>
      <c r="I2215">
        <v>9.6590987085523994E-2</v>
      </c>
      <c r="J2215">
        <v>0.172447568065493</v>
      </c>
      <c r="K2215">
        <v>0.22698628694033801</v>
      </c>
      <c r="L2215">
        <v>0.27797132020870402</v>
      </c>
      <c r="M2215">
        <v>0.40319456838192302</v>
      </c>
      <c r="N2215">
        <v>0.65457117095380901</v>
      </c>
      <c r="O2215">
        <v>0.79230704692488496</v>
      </c>
      <c r="P2215">
        <v>0.94839869281045697</v>
      </c>
    </row>
    <row r="2216" spans="1:16" x14ac:dyDescent="0.2">
      <c r="A2216">
        <v>0.75</v>
      </c>
      <c r="B2216">
        <v>0</v>
      </c>
      <c r="C2216">
        <v>0.9</v>
      </c>
      <c r="D2216">
        <v>0.5</v>
      </c>
      <c r="E2216">
        <v>0.40531227380072499</v>
      </c>
      <c r="F2216">
        <v>0.43201581023926999</v>
      </c>
      <c r="G2216">
        <v>0.46194300491177298</v>
      </c>
      <c r="H2216">
        <v>0.48620329157872499</v>
      </c>
      <c r="I2216">
        <v>9.7603240421444595E-2</v>
      </c>
      <c r="J2216">
        <v>0.171453848103539</v>
      </c>
      <c r="K2216">
        <v>0.230872009236571</v>
      </c>
      <c r="L2216">
        <v>0.27797132020870402</v>
      </c>
      <c r="M2216">
        <v>0.41603874088082698</v>
      </c>
      <c r="N2216">
        <v>0.65455783808350299</v>
      </c>
      <c r="O2216">
        <v>0.81050777723558898</v>
      </c>
      <c r="P2216">
        <v>0.94839869281045697</v>
      </c>
    </row>
    <row r="2217" spans="1:16" x14ac:dyDescent="0.2">
      <c r="A2217">
        <v>0.75</v>
      </c>
      <c r="B2217">
        <v>0.9</v>
      </c>
      <c r="C2217">
        <v>0.7</v>
      </c>
      <c r="D2217">
        <v>0.1</v>
      </c>
      <c r="E2217">
        <v>0.40384465442478801</v>
      </c>
      <c r="F2217">
        <v>0.41963524262953</v>
      </c>
      <c r="G2217">
        <v>0.451386655725388</v>
      </c>
      <c r="H2217">
        <v>0.48832931603995</v>
      </c>
      <c r="I2217">
        <v>9.6078477750037403E-2</v>
      </c>
      <c r="J2217">
        <v>0.17293724043016501</v>
      </c>
      <c r="K2217">
        <v>0.22783422362773201</v>
      </c>
      <c r="L2217">
        <v>0.27797132020870402</v>
      </c>
      <c r="M2217">
        <v>0.39942650773886201</v>
      </c>
      <c r="N2217">
        <v>0.65455284097224398</v>
      </c>
      <c r="O2217">
        <v>0.79499223211006997</v>
      </c>
      <c r="P2217">
        <v>0.94839869281045697</v>
      </c>
    </row>
    <row r="2218" spans="1:16" x14ac:dyDescent="0.2">
      <c r="A2218">
        <v>0.75</v>
      </c>
      <c r="B2218">
        <v>0.8</v>
      </c>
      <c r="C2218">
        <v>0.6</v>
      </c>
      <c r="D2218">
        <v>0.1</v>
      </c>
      <c r="E2218">
        <v>0.40450800945172199</v>
      </c>
      <c r="F2218">
        <v>0.42120688757720198</v>
      </c>
      <c r="G2218">
        <v>0.45238070987470502</v>
      </c>
      <c r="H2218">
        <v>0.49172421817227302</v>
      </c>
      <c r="I2218">
        <v>9.5728490886273596E-2</v>
      </c>
      <c r="J2218">
        <v>0.17293724043016501</v>
      </c>
      <c r="K2218">
        <v>0.22754686730589299</v>
      </c>
      <c r="L2218">
        <v>0.27797132020870402</v>
      </c>
      <c r="M2218">
        <v>0.39652246733482199</v>
      </c>
      <c r="N2218">
        <v>0.65455284097224398</v>
      </c>
      <c r="O2218">
        <v>0.79388112099895902</v>
      </c>
      <c r="P2218">
        <v>0.94839869281045697</v>
      </c>
    </row>
    <row r="2219" spans="1:16" x14ac:dyDescent="0.2">
      <c r="A2219">
        <v>0.75</v>
      </c>
      <c r="B2219">
        <v>0.8</v>
      </c>
      <c r="C2219">
        <v>0.7</v>
      </c>
      <c r="D2219">
        <v>0.1</v>
      </c>
      <c r="E2219">
        <v>0.40204332038844998</v>
      </c>
      <c r="F2219">
        <v>0.41881149115217498</v>
      </c>
      <c r="G2219">
        <v>0.44997925068607397</v>
      </c>
      <c r="H2219">
        <v>0.48685232047669902</v>
      </c>
      <c r="I2219">
        <v>9.5764012341232399E-2</v>
      </c>
      <c r="J2219">
        <v>0.17293724043016501</v>
      </c>
      <c r="K2219">
        <v>0.22754686730589299</v>
      </c>
      <c r="L2219">
        <v>0.27797132020870402</v>
      </c>
      <c r="M2219">
        <v>0.39387095218330698</v>
      </c>
      <c r="N2219">
        <v>0.65455284097224398</v>
      </c>
      <c r="O2219">
        <v>0.79388112099895902</v>
      </c>
      <c r="P2219">
        <v>0.94839869281045697</v>
      </c>
    </row>
    <row r="2220" spans="1:16" x14ac:dyDescent="0.2">
      <c r="A2220">
        <v>0.75</v>
      </c>
      <c r="B2220">
        <v>0.9</v>
      </c>
      <c r="C2220">
        <v>0.6</v>
      </c>
      <c r="D2220">
        <v>0.1</v>
      </c>
      <c r="E2220">
        <v>0.40269869891483201</v>
      </c>
      <c r="F2220">
        <v>0.419065082961385</v>
      </c>
      <c r="G2220">
        <v>0.45085708268387298</v>
      </c>
      <c r="H2220">
        <v>0.49173005838599199</v>
      </c>
      <c r="I2220">
        <v>9.6042956295078696E-2</v>
      </c>
      <c r="J2220">
        <v>0.17293724043016501</v>
      </c>
      <c r="K2220">
        <v>0.227259510984054</v>
      </c>
      <c r="L2220">
        <v>0.27797132020870402</v>
      </c>
      <c r="M2220">
        <v>0.40207802289037797</v>
      </c>
      <c r="N2220">
        <v>0.65455284097224398</v>
      </c>
      <c r="O2220">
        <v>0.79277000988784796</v>
      </c>
      <c r="P2220">
        <v>0.94839869281045697</v>
      </c>
    </row>
    <row r="2221" spans="1:16" x14ac:dyDescent="0.2">
      <c r="A2221">
        <v>0.75</v>
      </c>
      <c r="B2221">
        <v>0.5</v>
      </c>
      <c r="C2221">
        <v>0.7</v>
      </c>
      <c r="D2221">
        <v>0.1</v>
      </c>
      <c r="E2221">
        <v>0.39897285561937101</v>
      </c>
      <c r="F2221">
        <v>0.418842235630905</v>
      </c>
      <c r="G2221">
        <v>0.446849696664739</v>
      </c>
      <c r="H2221">
        <v>0.48314456679629098</v>
      </c>
      <c r="I2221">
        <v>9.4186582122295595E-2</v>
      </c>
      <c r="J2221">
        <v>0.17324995609614199</v>
      </c>
      <c r="K2221">
        <v>0.22920045763277</v>
      </c>
      <c r="L2221">
        <v>0.27797132020870402</v>
      </c>
      <c r="M2221">
        <v>0.38818683646242602</v>
      </c>
      <c r="N2221">
        <v>0.65453900479261096</v>
      </c>
      <c r="O2221">
        <v>0.80023245485029304</v>
      </c>
      <c r="P2221">
        <v>0.94839869281045697</v>
      </c>
    </row>
    <row r="2222" spans="1:16" x14ac:dyDescent="0.2">
      <c r="A2222">
        <v>0.75</v>
      </c>
      <c r="B2222">
        <v>0.6</v>
      </c>
      <c r="C2222">
        <v>0.7</v>
      </c>
      <c r="D2222">
        <v>0.1</v>
      </c>
      <c r="E2222">
        <v>0.40165455395338401</v>
      </c>
      <c r="F2222">
        <v>0.42000938733524701</v>
      </c>
      <c r="G2222">
        <v>0.44932953949439702</v>
      </c>
      <c r="H2222">
        <v>0.48372491523068101</v>
      </c>
      <c r="I2222">
        <v>9.4905385017087895E-2</v>
      </c>
      <c r="J2222">
        <v>0.17324995609614199</v>
      </c>
      <c r="K2222">
        <v>0.22837670284349801</v>
      </c>
      <c r="L2222">
        <v>0.27797132020870402</v>
      </c>
      <c r="M2222">
        <v>0.389644753545344</v>
      </c>
      <c r="N2222">
        <v>0.65453900479261096</v>
      </c>
      <c r="O2222">
        <v>0.79749741211525005</v>
      </c>
      <c r="P2222">
        <v>0.94839869281045697</v>
      </c>
    </row>
    <row r="2223" spans="1:16" x14ac:dyDescent="0.2">
      <c r="A2223">
        <v>0.75</v>
      </c>
      <c r="B2223">
        <v>0</v>
      </c>
      <c r="C2223">
        <v>1</v>
      </c>
      <c r="D2223">
        <v>0.4</v>
      </c>
      <c r="E2223">
        <v>0.40644183378695797</v>
      </c>
      <c r="F2223">
        <v>0.43182451662591198</v>
      </c>
      <c r="G2223">
        <v>0.45535030045757502</v>
      </c>
      <c r="H2223">
        <v>0.48635749894022801</v>
      </c>
      <c r="I2223">
        <v>9.6877230320434493E-2</v>
      </c>
      <c r="J2223">
        <v>0.17189865946501701</v>
      </c>
      <c r="K2223">
        <v>0.23092683379797399</v>
      </c>
      <c r="L2223">
        <v>0.27797132020870402</v>
      </c>
      <c r="M2223">
        <v>0.41388256372464999</v>
      </c>
      <c r="N2223">
        <v>0.65453149052038995</v>
      </c>
      <c r="O2223">
        <v>0.81122927795708999</v>
      </c>
      <c r="P2223">
        <v>0.94839869281045697</v>
      </c>
    </row>
    <row r="2224" spans="1:16" x14ac:dyDescent="0.2">
      <c r="A2224">
        <v>0.75</v>
      </c>
      <c r="B2224">
        <v>0.4</v>
      </c>
      <c r="C2224">
        <v>0.8</v>
      </c>
      <c r="D2224">
        <v>0.1</v>
      </c>
      <c r="E2224">
        <v>0.40237092328992202</v>
      </c>
      <c r="F2224">
        <v>0.42022068700471998</v>
      </c>
      <c r="G2224">
        <v>0.44560666383750402</v>
      </c>
      <c r="H2224">
        <v>0.482258607306152</v>
      </c>
      <c r="I2224">
        <v>9.48313868385815E-2</v>
      </c>
      <c r="J2224">
        <v>0.172466513307481</v>
      </c>
      <c r="K2224">
        <v>0.228863098451071</v>
      </c>
      <c r="L2224">
        <v>0.27797132020870402</v>
      </c>
      <c r="M2224">
        <v>0.39098403925962899</v>
      </c>
      <c r="N2224">
        <v>0.65452193703360695</v>
      </c>
      <c r="O2224">
        <v>0.79987013600971302</v>
      </c>
      <c r="P2224">
        <v>0.94839869281045697</v>
      </c>
    </row>
    <row r="2225" spans="1:16" x14ac:dyDescent="0.2">
      <c r="A2225">
        <v>0.75</v>
      </c>
      <c r="B2225">
        <v>0.7</v>
      </c>
      <c r="C2225">
        <v>0.3</v>
      </c>
      <c r="D2225">
        <v>0</v>
      </c>
      <c r="E2225">
        <v>0.40366249190600501</v>
      </c>
      <c r="F2225">
        <v>0.42408831678465903</v>
      </c>
      <c r="G2225">
        <v>0.45365969270343898</v>
      </c>
      <c r="H2225">
        <v>0.49389510905037298</v>
      </c>
      <c r="I2225">
        <v>9.6607206875713003E-2</v>
      </c>
      <c r="J2225">
        <v>0.172439675380961</v>
      </c>
      <c r="K2225">
        <v>0.23073052676726899</v>
      </c>
      <c r="L2225">
        <v>0.27797132020870402</v>
      </c>
      <c r="M2225">
        <v>0.39489609942168902</v>
      </c>
      <c r="N2225">
        <v>0.65452005649093004</v>
      </c>
      <c r="O2225">
        <v>0.803652814447123</v>
      </c>
      <c r="P2225">
        <v>0.94839869281045697</v>
      </c>
    </row>
    <row r="2226" spans="1:16" x14ac:dyDescent="0.2">
      <c r="A2226">
        <v>0.25</v>
      </c>
      <c r="B2226">
        <v>1</v>
      </c>
      <c r="C2226">
        <v>0.3</v>
      </c>
      <c r="D2226">
        <v>0.2</v>
      </c>
      <c r="E2226">
        <v>0.41959774961538998</v>
      </c>
      <c r="F2226">
        <v>0.43958196936803301</v>
      </c>
      <c r="G2226">
        <v>0.47393761894129199</v>
      </c>
      <c r="H2226">
        <v>0.49951322392723302</v>
      </c>
      <c r="I2226">
        <v>9.8924966985481699E-2</v>
      </c>
      <c r="J2226">
        <v>0.17583995631598501</v>
      </c>
      <c r="K2226">
        <v>0.23291541835925</v>
      </c>
      <c r="L2226">
        <v>0.27797132020870402</v>
      </c>
      <c r="M2226">
        <v>0.43598743863802902</v>
      </c>
      <c r="N2226">
        <v>0.65450710116843902</v>
      </c>
      <c r="O2226">
        <v>0.81581723957383001</v>
      </c>
      <c r="P2226">
        <v>0.94839869281045697</v>
      </c>
    </row>
    <row r="2227" spans="1:16" x14ac:dyDescent="0.2">
      <c r="A2227">
        <v>0.25</v>
      </c>
      <c r="B2227">
        <v>1</v>
      </c>
      <c r="C2227">
        <v>0.4</v>
      </c>
      <c r="D2227">
        <v>0.2</v>
      </c>
      <c r="E2227">
        <v>0.41809405570770802</v>
      </c>
      <c r="F2227">
        <v>0.43868635755126401</v>
      </c>
      <c r="G2227">
        <v>0.47310493822906902</v>
      </c>
      <c r="H2227">
        <v>0.49820702248132698</v>
      </c>
      <c r="I2227">
        <v>9.8577744763259506E-2</v>
      </c>
      <c r="J2227">
        <v>0.17583995631598501</v>
      </c>
      <c r="K2227">
        <v>0.23291541835925</v>
      </c>
      <c r="L2227">
        <v>0.27797132020870402</v>
      </c>
      <c r="M2227">
        <v>0.43494577197136203</v>
      </c>
      <c r="N2227">
        <v>0.65450710116843902</v>
      </c>
      <c r="O2227">
        <v>0.81581723957383001</v>
      </c>
      <c r="P2227">
        <v>0.94839869281045697</v>
      </c>
    </row>
    <row r="2228" spans="1:16" x14ac:dyDescent="0.2">
      <c r="A2228">
        <v>0.25</v>
      </c>
      <c r="B2228">
        <v>1</v>
      </c>
      <c r="C2228">
        <v>0.3</v>
      </c>
      <c r="D2228">
        <v>0.1</v>
      </c>
      <c r="E2228">
        <v>0.42250896626514001</v>
      </c>
      <c r="F2228">
        <v>0.43979903570033502</v>
      </c>
      <c r="G2228">
        <v>0.47370348671543899</v>
      </c>
      <c r="H2228">
        <v>0.49871652719449</v>
      </c>
      <c r="I2228">
        <v>9.8604454164968894E-2</v>
      </c>
      <c r="J2228">
        <v>0.17583995631598501</v>
      </c>
      <c r="K2228">
        <v>0.23294353351894401</v>
      </c>
      <c r="L2228">
        <v>0.27797132020870402</v>
      </c>
      <c r="M2228">
        <v>0.434472287122877</v>
      </c>
      <c r="N2228">
        <v>0.65450710116843902</v>
      </c>
      <c r="O2228">
        <v>0.81551378485861103</v>
      </c>
      <c r="P2228">
        <v>0.94839869281045697</v>
      </c>
    </row>
    <row r="2229" spans="1:16" x14ac:dyDescent="0.2">
      <c r="A2229">
        <v>0.25</v>
      </c>
      <c r="B2229">
        <v>0.9</v>
      </c>
      <c r="C2229">
        <v>0.4</v>
      </c>
      <c r="D2229">
        <v>0.1</v>
      </c>
      <c r="E2229">
        <v>0.42010693462917997</v>
      </c>
      <c r="F2229">
        <v>0.43806273916018401</v>
      </c>
      <c r="G2229">
        <v>0.47118094455364901</v>
      </c>
      <c r="H2229">
        <v>0.49710324924703603</v>
      </c>
      <c r="I2229">
        <v>9.79427665339416E-2</v>
      </c>
      <c r="J2229">
        <v>0.17583995631598501</v>
      </c>
      <c r="K2229">
        <v>0.23294353351894401</v>
      </c>
      <c r="L2229">
        <v>0.27797132020870402</v>
      </c>
      <c r="M2229">
        <v>0.42787506490065502</v>
      </c>
      <c r="N2229">
        <v>0.65450710116843902</v>
      </c>
      <c r="O2229">
        <v>0.81551378485861103</v>
      </c>
      <c r="P2229">
        <v>0.94839869281045697</v>
      </c>
    </row>
    <row r="2230" spans="1:16" x14ac:dyDescent="0.2">
      <c r="A2230">
        <v>0.25</v>
      </c>
      <c r="B2230">
        <v>0.9</v>
      </c>
      <c r="C2230">
        <v>0.3</v>
      </c>
      <c r="D2230">
        <v>0.1</v>
      </c>
      <c r="E2230">
        <v>0.42040371439850399</v>
      </c>
      <c r="F2230">
        <v>0.43700606503818201</v>
      </c>
      <c r="G2230">
        <v>0.47154283754536402</v>
      </c>
      <c r="H2230">
        <v>0.49636557309719498</v>
      </c>
      <c r="I2230">
        <v>9.8604454164968894E-2</v>
      </c>
      <c r="J2230">
        <v>0.17583995631598501</v>
      </c>
      <c r="K2230">
        <v>0.23294353351894401</v>
      </c>
      <c r="L2230">
        <v>0.27797132020870402</v>
      </c>
      <c r="M2230">
        <v>0.434472287122877</v>
      </c>
      <c r="N2230">
        <v>0.65450710116843902</v>
      </c>
      <c r="O2230">
        <v>0.81551378485861103</v>
      </c>
      <c r="P2230">
        <v>0.94839869281045697</v>
      </c>
    </row>
    <row r="2231" spans="1:16" x14ac:dyDescent="0.2">
      <c r="A2231">
        <v>0.25</v>
      </c>
      <c r="B2231">
        <v>1</v>
      </c>
      <c r="C2231">
        <v>0.4</v>
      </c>
      <c r="D2231">
        <v>0.1</v>
      </c>
      <c r="E2231">
        <v>0.416329623703595</v>
      </c>
      <c r="F2231">
        <v>0.43646544071960303</v>
      </c>
      <c r="G2231">
        <v>0.46996298170441803</v>
      </c>
      <c r="H2231">
        <v>0.49626346496942703</v>
      </c>
      <c r="I2231">
        <v>9.79427665339416E-2</v>
      </c>
      <c r="J2231">
        <v>0.17583995631598501</v>
      </c>
      <c r="K2231">
        <v>0.23294353351894401</v>
      </c>
      <c r="L2231">
        <v>0.27797132020870402</v>
      </c>
      <c r="M2231">
        <v>0.42787506490065502</v>
      </c>
      <c r="N2231">
        <v>0.65450710116843902</v>
      </c>
      <c r="O2231">
        <v>0.81551378485861103</v>
      </c>
      <c r="P2231">
        <v>0.94839869281045697</v>
      </c>
    </row>
    <row r="2232" spans="1:16" x14ac:dyDescent="0.2">
      <c r="A2232">
        <v>0.25</v>
      </c>
      <c r="B2232">
        <v>0.7</v>
      </c>
      <c r="C2232">
        <v>0.1</v>
      </c>
      <c r="D2232">
        <v>0</v>
      </c>
      <c r="E2232">
        <v>0.41319024426871798</v>
      </c>
      <c r="F2232">
        <v>0.42850281658041101</v>
      </c>
      <c r="G2232">
        <v>0.46202339606037401</v>
      </c>
      <c r="H2232">
        <v>0.49209247767634601</v>
      </c>
      <c r="I2232">
        <v>9.7213449554624604E-2</v>
      </c>
      <c r="J2232">
        <v>0.17510298674511801</v>
      </c>
      <c r="K2232">
        <v>0.232734149906656</v>
      </c>
      <c r="L2232">
        <v>0.27797132020870402</v>
      </c>
      <c r="M2232">
        <v>0.41082058343440903</v>
      </c>
      <c r="N2232">
        <v>0.65448055364189195</v>
      </c>
      <c r="O2232">
        <v>0.81489107423590001</v>
      </c>
      <c r="P2232">
        <v>0.94839869281045697</v>
      </c>
    </row>
    <row r="2233" spans="1:16" x14ac:dyDescent="0.2">
      <c r="A2233">
        <v>0.75</v>
      </c>
      <c r="B2233">
        <v>0</v>
      </c>
      <c r="C2233">
        <v>1</v>
      </c>
      <c r="D2233">
        <v>0.8</v>
      </c>
      <c r="E2233">
        <v>0.39539489475554901</v>
      </c>
      <c r="F2233">
        <v>0.43170965676581802</v>
      </c>
      <c r="G2233">
        <v>0.47033810329506898</v>
      </c>
      <c r="H2233">
        <v>0.48939516092330299</v>
      </c>
      <c r="I2233">
        <v>9.9468228962171695E-2</v>
      </c>
      <c r="J2233">
        <v>0.17168851816018299</v>
      </c>
      <c r="K2233">
        <v>0.23044093219269399</v>
      </c>
      <c r="L2233">
        <v>0.27797132020870402</v>
      </c>
      <c r="M2233">
        <v>0.43029715947748098</v>
      </c>
      <c r="N2233">
        <v>0.65447885191224897</v>
      </c>
      <c r="O2233">
        <v>0.80843731773865901</v>
      </c>
      <c r="P2233">
        <v>0.94839869281045697</v>
      </c>
    </row>
    <row r="2234" spans="1:16" x14ac:dyDescent="0.2">
      <c r="A2234">
        <v>0.25</v>
      </c>
      <c r="B2234">
        <v>0.6</v>
      </c>
      <c r="C2234">
        <v>0</v>
      </c>
      <c r="D2234">
        <v>0</v>
      </c>
      <c r="E2234">
        <v>0.4180737115216</v>
      </c>
      <c r="F2234">
        <v>0.43077119673629399</v>
      </c>
      <c r="G2234">
        <v>0.462118161433063</v>
      </c>
      <c r="H2234">
        <v>0.495232943793601</v>
      </c>
      <c r="I2234">
        <v>9.7213449554624604E-2</v>
      </c>
      <c r="J2234">
        <v>0.175061180725051</v>
      </c>
      <c r="K2234">
        <v>0.233385438273462</v>
      </c>
      <c r="L2234">
        <v>0.27797132020870402</v>
      </c>
      <c r="M2234">
        <v>0.41082058343440903</v>
      </c>
      <c r="N2234">
        <v>0.65443311531172099</v>
      </c>
      <c r="O2234">
        <v>0.81730046223352404</v>
      </c>
      <c r="P2234">
        <v>0.94839869281045697</v>
      </c>
    </row>
    <row r="2235" spans="1:16" x14ac:dyDescent="0.2">
      <c r="A2235">
        <v>0.25</v>
      </c>
      <c r="B2235">
        <v>0.6</v>
      </c>
      <c r="C2235">
        <v>0.3</v>
      </c>
      <c r="D2235">
        <v>0</v>
      </c>
      <c r="E2235">
        <v>0.417994306251527</v>
      </c>
      <c r="F2235">
        <v>0.42927521232579802</v>
      </c>
      <c r="G2235">
        <v>0.46570891740609399</v>
      </c>
      <c r="H2235">
        <v>0.49390006637984502</v>
      </c>
      <c r="I2235">
        <v>9.7199560665735804E-2</v>
      </c>
      <c r="J2235">
        <v>0.175441654975943</v>
      </c>
      <c r="K2235">
        <v>0.23366253186952099</v>
      </c>
      <c r="L2235">
        <v>0.27797132020870402</v>
      </c>
      <c r="M2235">
        <v>0.41089002787885298</v>
      </c>
      <c r="N2235">
        <v>0.65440094915052305</v>
      </c>
      <c r="O2235">
        <v>0.81923090107572705</v>
      </c>
      <c r="P2235">
        <v>0.94839869281045697</v>
      </c>
    </row>
    <row r="2236" spans="1:16" x14ac:dyDescent="0.2">
      <c r="A2236">
        <v>0.75</v>
      </c>
      <c r="B2236">
        <v>0.4</v>
      </c>
      <c r="C2236">
        <v>0.7</v>
      </c>
      <c r="D2236">
        <v>0.4</v>
      </c>
      <c r="E2236">
        <v>0.39949439392420599</v>
      </c>
      <c r="F2236">
        <v>0.41954892703963298</v>
      </c>
      <c r="G2236">
        <v>0.460780048222452</v>
      </c>
      <c r="H2236">
        <v>0.48603197011954602</v>
      </c>
      <c r="I2236">
        <v>9.7300315340228302E-2</v>
      </c>
      <c r="J2236">
        <v>0.172731687577309</v>
      </c>
      <c r="K2236">
        <v>0.228872801237791</v>
      </c>
      <c r="L2236">
        <v>0.27797132020870402</v>
      </c>
      <c r="M2236">
        <v>0.41820091960151001</v>
      </c>
      <c r="N2236">
        <v>0.65437062544372804</v>
      </c>
      <c r="O2236">
        <v>0.80012112282719605</v>
      </c>
      <c r="P2236">
        <v>0.94839869281045697</v>
      </c>
    </row>
    <row r="2237" spans="1:16" x14ac:dyDescent="0.2">
      <c r="A2237">
        <v>0.75</v>
      </c>
      <c r="B2237">
        <v>0.4</v>
      </c>
      <c r="C2237">
        <v>0.7</v>
      </c>
      <c r="D2237">
        <v>0.3</v>
      </c>
      <c r="E2237">
        <v>0.399089613183988</v>
      </c>
      <c r="F2237">
        <v>0.421215116035418</v>
      </c>
      <c r="G2237">
        <v>0.45676098906513202</v>
      </c>
      <c r="H2237">
        <v>0.485668346994936</v>
      </c>
      <c r="I2237">
        <v>9.6255925362014799E-2</v>
      </c>
      <c r="J2237">
        <v>0.172731687577309</v>
      </c>
      <c r="K2237">
        <v>0.22862703311432001</v>
      </c>
      <c r="L2237">
        <v>0.27797132020870402</v>
      </c>
      <c r="M2237">
        <v>0.41228211618270599</v>
      </c>
      <c r="N2237">
        <v>0.65437062544372804</v>
      </c>
      <c r="O2237">
        <v>0.79693541964149295</v>
      </c>
      <c r="P2237">
        <v>0.94839869281045697</v>
      </c>
    </row>
    <row r="2238" spans="1:16" x14ac:dyDescent="0.2">
      <c r="A2238">
        <v>0.75</v>
      </c>
      <c r="B2238">
        <v>0.5</v>
      </c>
      <c r="C2238">
        <v>0.8</v>
      </c>
      <c r="D2238">
        <v>0.9</v>
      </c>
      <c r="E2238">
        <v>0.38337674300941699</v>
      </c>
      <c r="F2238">
        <v>0.43067712088115001</v>
      </c>
      <c r="G2238">
        <v>0.466197958615233</v>
      </c>
      <c r="H2238">
        <v>0.48529119688578698</v>
      </c>
      <c r="I2238">
        <v>0.100057475550171</v>
      </c>
      <c r="J2238">
        <v>0.172752598280866</v>
      </c>
      <c r="K2238">
        <v>0.22976141960094201</v>
      </c>
      <c r="L2238">
        <v>0.27797132020870402</v>
      </c>
      <c r="M2238">
        <v>0.43573584593387399</v>
      </c>
      <c r="N2238">
        <v>0.65435968941405398</v>
      </c>
      <c r="O2238">
        <v>0.80500372660685804</v>
      </c>
      <c r="P2238">
        <v>0.94839869281045697</v>
      </c>
    </row>
    <row r="2239" spans="1:16" x14ac:dyDescent="0.2">
      <c r="A2239">
        <v>0.75</v>
      </c>
      <c r="B2239">
        <v>0.5</v>
      </c>
      <c r="C2239">
        <v>0</v>
      </c>
      <c r="D2239">
        <v>0.7</v>
      </c>
      <c r="E2239">
        <v>0.39805705574121403</v>
      </c>
      <c r="F2239">
        <v>0.42165419169499802</v>
      </c>
      <c r="G2239">
        <v>0.46507579918757502</v>
      </c>
      <c r="H2239">
        <v>0.496087784167839</v>
      </c>
      <c r="I2239">
        <v>9.7708739173357401E-2</v>
      </c>
      <c r="J2239">
        <v>0.171830594726464</v>
      </c>
      <c r="K2239">
        <v>0.23032831506187301</v>
      </c>
      <c r="L2239">
        <v>0.27797132020870402</v>
      </c>
      <c r="M2239">
        <v>0.421911525385325</v>
      </c>
      <c r="N2239">
        <v>0.65435079158969101</v>
      </c>
      <c r="O2239">
        <v>0.80634562334249305</v>
      </c>
      <c r="P2239">
        <v>0.94839869281045697</v>
      </c>
    </row>
    <row r="2240" spans="1:16" x14ac:dyDescent="0.2">
      <c r="A2240">
        <v>0.75</v>
      </c>
      <c r="B2240">
        <v>0.6</v>
      </c>
      <c r="C2240">
        <v>0</v>
      </c>
      <c r="D2240">
        <v>0.7</v>
      </c>
      <c r="E2240">
        <v>0.39599263459465001</v>
      </c>
      <c r="F2240">
        <v>0.42288148022331201</v>
      </c>
      <c r="G2240">
        <v>0.46570114555367798</v>
      </c>
      <c r="H2240">
        <v>0.49562114143750502</v>
      </c>
      <c r="I2240">
        <v>9.7708739173357401E-2</v>
      </c>
      <c r="J2240">
        <v>0.171830594726464</v>
      </c>
      <c r="K2240">
        <v>0.23032831506187301</v>
      </c>
      <c r="L2240">
        <v>0.27797132020870402</v>
      </c>
      <c r="M2240">
        <v>0.421911525385325</v>
      </c>
      <c r="N2240">
        <v>0.65435079158969101</v>
      </c>
      <c r="O2240">
        <v>0.80634562334249305</v>
      </c>
      <c r="P2240">
        <v>0.94839869281045697</v>
      </c>
    </row>
    <row r="2241" spans="1:16" x14ac:dyDescent="0.2">
      <c r="A2241">
        <v>1.25</v>
      </c>
      <c r="B2241">
        <v>0.4</v>
      </c>
      <c r="C2241">
        <v>0.4</v>
      </c>
      <c r="D2241">
        <v>0.5</v>
      </c>
      <c r="E2241">
        <v>0.39007790459758801</v>
      </c>
      <c r="F2241">
        <v>0.41337232078831598</v>
      </c>
      <c r="G2241">
        <v>0.45503222095996199</v>
      </c>
      <c r="H2241">
        <v>0.48375150679444201</v>
      </c>
      <c r="I2241">
        <v>9.5595355761516093E-2</v>
      </c>
      <c r="J2241">
        <v>0.17219338247244001</v>
      </c>
      <c r="K2241">
        <v>0.228233364547789</v>
      </c>
      <c r="L2241">
        <v>0.27797132020870402</v>
      </c>
      <c r="M2241">
        <v>0.40796080432463</v>
      </c>
      <c r="N2241">
        <v>0.65434795401332502</v>
      </c>
      <c r="O2241">
        <v>0.79626193338475604</v>
      </c>
      <c r="P2241">
        <v>0.94839869281045697</v>
      </c>
    </row>
    <row r="2242" spans="1:16" x14ac:dyDescent="0.2">
      <c r="A2242">
        <v>0.75</v>
      </c>
      <c r="B2242">
        <v>0.7</v>
      </c>
      <c r="C2242">
        <v>1</v>
      </c>
      <c r="D2242">
        <v>0.5</v>
      </c>
      <c r="E2242">
        <v>0.39316989412952602</v>
      </c>
      <c r="F2242">
        <v>0.42022075440845302</v>
      </c>
      <c r="G2242">
        <v>0.45455227522713099</v>
      </c>
      <c r="H2242">
        <v>0.48194582706592398</v>
      </c>
      <c r="I2242">
        <v>9.7623363718990594E-2</v>
      </c>
      <c r="J2242">
        <v>0.171062485218756</v>
      </c>
      <c r="K2242">
        <v>0.228106953288811</v>
      </c>
      <c r="L2242">
        <v>0.27797132020870402</v>
      </c>
      <c r="M2242">
        <v>0.41693496333555302</v>
      </c>
      <c r="N2242">
        <v>0.65433802793722196</v>
      </c>
      <c r="O2242">
        <v>0.79676810329770598</v>
      </c>
      <c r="P2242">
        <v>0.94839869281045697</v>
      </c>
    </row>
    <row r="2243" spans="1:16" x14ac:dyDescent="0.2">
      <c r="A2243">
        <v>0.75</v>
      </c>
      <c r="B2243">
        <v>0.1</v>
      </c>
      <c r="C2243">
        <v>0.5</v>
      </c>
      <c r="D2243">
        <v>0.7</v>
      </c>
      <c r="E2243">
        <v>0.39499096003259698</v>
      </c>
      <c r="F2243">
        <v>0.424646356971429</v>
      </c>
      <c r="G2243">
        <v>0.46528018199582</v>
      </c>
      <c r="H2243">
        <v>0.49270375154520102</v>
      </c>
      <c r="I2243">
        <v>9.7619157974195694E-2</v>
      </c>
      <c r="J2243">
        <v>0.17151976169699401</v>
      </c>
      <c r="K2243">
        <v>0.230481752726935</v>
      </c>
      <c r="L2243">
        <v>0.27797132020870402</v>
      </c>
      <c r="M2243">
        <v>0.41832008148537703</v>
      </c>
      <c r="N2243">
        <v>0.65432842153055704</v>
      </c>
      <c r="O2243">
        <v>0.80684169114303195</v>
      </c>
      <c r="P2243">
        <v>0.94839869281045697</v>
      </c>
    </row>
    <row r="2244" spans="1:16" x14ac:dyDescent="0.2">
      <c r="A2244">
        <v>0.75</v>
      </c>
      <c r="B2244">
        <v>0.6</v>
      </c>
      <c r="C2244">
        <v>0.9</v>
      </c>
      <c r="D2244">
        <v>0.7</v>
      </c>
      <c r="E2244">
        <v>0.38759638226446003</v>
      </c>
      <c r="F2244">
        <v>0.42680236531687099</v>
      </c>
      <c r="G2244">
        <v>0.45967834540614</v>
      </c>
      <c r="H2244">
        <v>0.48634427123306201</v>
      </c>
      <c r="I2244">
        <v>9.8595469359903903E-2</v>
      </c>
      <c r="J2244">
        <v>0.17253042039451599</v>
      </c>
      <c r="K2244">
        <v>0.22906697515649699</v>
      </c>
      <c r="L2244">
        <v>0.27797132020870402</v>
      </c>
      <c r="M2244">
        <v>0.429720911047972</v>
      </c>
      <c r="N2244">
        <v>0.65431565046228302</v>
      </c>
      <c r="O2244">
        <v>0.80237746398059595</v>
      </c>
      <c r="P2244">
        <v>0.94839869281045697</v>
      </c>
    </row>
    <row r="2245" spans="1:16" x14ac:dyDescent="0.2">
      <c r="A2245">
        <v>0.75</v>
      </c>
      <c r="B2245">
        <v>0.7</v>
      </c>
      <c r="C2245">
        <v>0.8</v>
      </c>
      <c r="D2245">
        <v>0.9</v>
      </c>
      <c r="E2245">
        <v>0.37921110879571601</v>
      </c>
      <c r="F2245">
        <v>0.42607408660952201</v>
      </c>
      <c r="G2245">
        <v>0.46109022111496001</v>
      </c>
      <c r="H2245">
        <v>0.48327541848376299</v>
      </c>
      <c r="I2245">
        <v>9.9419013950842003E-2</v>
      </c>
      <c r="J2245">
        <v>0.172687898487905</v>
      </c>
      <c r="K2245">
        <v>0.230081932421455</v>
      </c>
      <c r="L2245">
        <v>0.27797132020870402</v>
      </c>
      <c r="M2245">
        <v>0.43052022821825697</v>
      </c>
      <c r="N2245">
        <v>0.65431225108388302</v>
      </c>
      <c r="O2245">
        <v>0.80651887812200995</v>
      </c>
      <c r="P2245">
        <v>0.94839869281045697</v>
      </c>
    </row>
    <row r="2246" spans="1:16" x14ac:dyDescent="0.2">
      <c r="A2246">
        <v>0.75</v>
      </c>
      <c r="B2246">
        <v>0.3</v>
      </c>
      <c r="C2246">
        <v>1</v>
      </c>
      <c r="D2246">
        <v>0.9</v>
      </c>
      <c r="E2246">
        <v>0.39443995364805101</v>
      </c>
      <c r="F2246">
        <v>0.43280670240827102</v>
      </c>
      <c r="G2246">
        <v>0.46710467427447899</v>
      </c>
      <c r="H2246">
        <v>0.48721569704263201</v>
      </c>
      <c r="I2246">
        <v>9.9009778693650602E-2</v>
      </c>
      <c r="J2246">
        <v>0.17258259160081901</v>
      </c>
      <c r="K2246">
        <v>0.23005566176730799</v>
      </c>
      <c r="L2246">
        <v>0.27797132020870402</v>
      </c>
      <c r="M2246">
        <v>0.42918330125632997</v>
      </c>
      <c r="N2246">
        <v>0.65430503607666901</v>
      </c>
      <c r="O2246">
        <v>0.80739117223331003</v>
      </c>
      <c r="P2246">
        <v>0.94839869281045697</v>
      </c>
    </row>
    <row r="2247" spans="1:16" x14ac:dyDescent="0.2">
      <c r="A2247">
        <v>0.75</v>
      </c>
      <c r="B2247">
        <v>0.3</v>
      </c>
      <c r="C2247">
        <v>1</v>
      </c>
      <c r="D2247">
        <v>0.8</v>
      </c>
      <c r="E2247">
        <v>0.39685893327281402</v>
      </c>
      <c r="F2247">
        <v>0.43240362600057702</v>
      </c>
      <c r="G2247">
        <v>0.470828411993235</v>
      </c>
      <c r="H2247">
        <v>0.48807988802540297</v>
      </c>
      <c r="I2247">
        <v>9.9001361185233103E-2</v>
      </c>
      <c r="J2247">
        <v>0.17236375950428401</v>
      </c>
      <c r="K2247">
        <v>0.22940257240433401</v>
      </c>
      <c r="L2247">
        <v>0.27797132020870402</v>
      </c>
      <c r="M2247">
        <v>0.42744337451640302</v>
      </c>
      <c r="N2247">
        <v>0.65429962482125703</v>
      </c>
      <c r="O2247">
        <v>0.80538301909612497</v>
      </c>
      <c r="P2247">
        <v>0.94839869281045697</v>
      </c>
    </row>
    <row r="2248" spans="1:16" x14ac:dyDescent="0.2">
      <c r="A2248">
        <v>0.75</v>
      </c>
      <c r="B2248">
        <v>0.2</v>
      </c>
      <c r="C2248">
        <v>0.8</v>
      </c>
      <c r="D2248">
        <v>0.7</v>
      </c>
      <c r="E2248">
        <v>0.39886640199192602</v>
      </c>
      <c r="F2248">
        <v>0.43115163275675999</v>
      </c>
      <c r="G2248">
        <v>0.46791690913459499</v>
      </c>
      <c r="H2248">
        <v>0.48970202907371102</v>
      </c>
      <c r="I2248">
        <v>9.7647597787032303E-2</v>
      </c>
      <c r="J2248">
        <v>0.17202834999543801</v>
      </c>
      <c r="K2248">
        <v>0.22949847187523401</v>
      </c>
      <c r="L2248">
        <v>0.27797132020870402</v>
      </c>
      <c r="M2248">
        <v>0.41923479993686102</v>
      </c>
      <c r="N2248">
        <v>0.65429604649818196</v>
      </c>
      <c r="O2248">
        <v>0.80427579298889895</v>
      </c>
      <c r="P2248">
        <v>0.94839869281045697</v>
      </c>
    </row>
    <row r="2249" spans="1:16" x14ac:dyDescent="0.2">
      <c r="A2249">
        <v>0.75</v>
      </c>
      <c r="B2249">
        <v>0.2</v>
      </c>
      <c r="C2249">
        <v>0.7</v>
      </c>
      <c r="D2249">
        <v>0.6</v>
      </c>
      <c r="E2249">
        <v>0.398273049238689</v>
      </c>
      <c r="F2249">
        <v>0.43047219150979299</v>
      </c>
      <c r="G2249">
        <v>0.46766693654844799</v>
      </c>
      <c r="H2249">
        <v>0.49200959457468002</v>
      </c>
      <c r="I2249">
        <v>9.8581470705682794E-2</v>
      </c>
      <c r="J2249">
        <v>0.17208776730077099</v>
      </c>
      <c r="K2249">
        <v>0.229448614325376</v>
      </c>
      <c r="L2249">
        <v>0.27797132020870402</v>
      </c>
      <c r="M2249">
        <v>0.42521423716629803</v>
      </c>
      <c r="N2249">
        <v>0.65428441461154996</v>
      </c>
      <c r="O2249">
        <v>0.80412496342630502</v>
      </c>
      <c r="P2249">
        <v>0.94839869281045697</v>
      </c>
    </row>
    <row r="2250" spans="1:16" x14ac:dyDescent="0.2">
      <c r="A2250">
        <v>0.75</v>
      </c>
      <c r="B2250">
        <v>1</v>
      </c>
      <c r="C2250">
        <v>1</v>
      </c>
      <c r="D2250">
        <v>0.9</v>
      </c>
      <c r="E2250">
        <v>0.37118770538555801</v>
      </c>
      <c r="F2250">
        <v>0.42050744140169899</v>
      </c>
      <c r="G2250">
        <v>0.46170245799638299</v>
      </c>
      <c r="H2250">
        <v>0.48631074920356199</v>
      </c>
      <c r="I2250">
        <v>9.8939586969675503E-2</v>
      </c>
      <c r="J2250">
        <v>0.171735086067274</v>
      </c>
      <c r="K2250">
        <v>0.22854116909715499</v>
      </c>
      <c r="L2250">
        <v>0.27797132020870402</v>
      </c>
      <c r="M2250">
        <v>0.42674122943925802</v>
      </c>
      <c r="N2250">
        <v>0.65427780296119997</v>
      </c>
      <c r="O2250">
        <v>0.80236819010035398</v>
      </c>
      <c r="P2250">
        <v>0.94839869281045697</v>
      </c>
    </row>
    <row r="2251" spans="1:16" x14ac:dyDescent="0.2">
      <c r="A2251">
        <v>0.75</v>
      </c>
      <c r="B2251">
        <v>0.3</v>
      </c>
      <c r="C2251">
        <v>0</v>
      </c>
      <c r="D2251">
        <v>0.7</v>
      </c>
      <c r="E2251">
        <v>0.39510925077374998</v>
      </c>
      <c r="F2251">
        <v>0.42190832720215599</v>
      </c>
      <c r="G2251">
        <v>0.463436369252122</v>
      </c>
      <c r="H2251">
        <v>0.49602125278021097</v>
      </c>
      <c r="I2251">
        <v>9.7026307197521394E-2</v>
      </c>
      <c r="J2251">
        <v>0.1717414999296</v>
      </c>
      <c r="K2251">
        <v>0.23078169948077501</v>
      </c>
      <c r="L2251">
        <v>0.27797132020870402</v>
      </c>
      <c r="M2251">
        <v>0.41853647048853099</v>
      </c>
      <c r="N2251">
        <v>0.65427612014405201</v>
      </c>
      <c r="O2251">
        <v>0.80779861479548498</v>
      </c>
      <c r="P2251">
        <v>0.94839869281045697</v>
      </c>
    </row>
    <row r="2252" spans="1:16" x14ac:dyDescent="0.2">
      <c r="A2252">
        <v>0.25</v>
      </c>
      <c r="B2252">
        <v>0.2</v>
      </c>
      <c r="C2252">
        <v>0.7</v>
      </c>
      <c r="D2252">
        <v>0</v>
      </c>
      <c r="E2252">
        <v>0.419586781307277</v>
      </c>
      <c r="F2252">
        <v>0.43164945916750702</v>
      </c>
      <c r="G2252">
        <v>0.46491450794477202</v>
      </c>
      <c r="H2252">
        <v>0.49428358722099203</v>
      </c>
      <c r="I2252">
        <v>9.61365910682834E-2</v>
      </c>
      <c r="J2252">
        <v>0.176560192059392</v>
      </c>
      <c r="K2252">
        <v>0.23419385661408201</v>
      </c>
      <c r="L2252">
        <v>0.27797132020870402</v>
      </c>
      <c r="M2252">
        <v>0.407152654141479</v>
      </c>
      <c r="N2252">
        <v>0.65426223710004605</v>
      </c>
      <c r="O2252">
        <v>0.82301921584498405</v>
      </c>
      <c r="P2252">
        <v>0.94839869281045697</v>
      </c>
    </row>
    <row r="2253" spans="1:16" x14ac:dyDescent="0.2">
      <c r="A2253">
        <v>0.25</v>
      </c>
      <c r="B2253">
        <v>0.8</v>
      </c>
      <c r="C2253">
        <v>0</v>
      </c>
      <c r="D2253">
        <v>0.5</v>
      </c>
      <c r="E2253">
        <v>0.41223704571420899</v>
      </c>
      <c r="F2253">
        <v>0.43417527543796702</v>
      </c>
      <c r="G2253">
        <v>0.46851933738569801</v>
      </c>
      <c r="H2253">
        <v>0.50018363538986099</v>
      </c>
      <c r="I2253">
        <v>9.8924966985481699E-2</v>
      </c>
      <c r="J2253">
        <v>0.17486742924562801</v>
      </c>
      <c r="K2253">
        <v>0.232750919625895</v>
      </c>
      <c r="L2253">
        <v>0.27797132020870402</v>
      </c>
      <c r="M2253">
        <v>0.43639147904206899</v>
      </c>
      <c r="N2253">
        <v>0.65423606909593701</v>
      </c>
      <c r="O2253">
        <v>0.81465734282569802</v>
      </c>
      <c r="P2253">
        <v>0.94839869281045697</v>
      </c>
    </row>
    <row r="2254" spans="1:16" x14ac:dyDescent="0.2">
      <c r="A2254">
        <v>0.75</v>
      </c>
      <c r="B2254">
        <v>1</v>
      </c>
      <c r="C2254">
        <v>0.5</v>
      </c>
      <c r="D2254">
        <v>0.1</v>
      </c>
      <c r="E2254">
        <v>0.39567244135029001</v>
      </c>
      <c r="F2254">
        <v>0.42195257402028202</v>
      </c>
      <c r="G2254">
        <v>0.452115913695389</v>
      </c>
      <c r="H2254">
        <v>0.491822468024805</v>
      </c>
      <c r="I2254">
        <v>9.6392492915107097E-2</v>
      </c>
      <c r="J2254">
        <v>0.172965175542039</v>
      </c>
      <c r="K2254">
        <v>0.22793862248935601</v>
      </c>
      <c r="L2254">
        <v>0.27797132020870402</v>
      </c>
      <c r="M2254">
        <v>0.39723675304910799</v>
      </c>
      <c r="N2254">
        <v>0.65423538065478304</v>
      </c>
      <c r="O2254">
        <v>0.79490763261370501</v>
      </c>
      <c r="P2254">
        <v>0.94839869281045697</v>
      </c>
    </row>
    <row r="2255" spans="1:16" x14ac:dyDescent="0.2">
      <c r="A2255">
        <v>0.75</v>
      </c>
      <c r="B2255">
        <v>1</v>
      </c>
      <c r="C2255">
        <v>0.6</v>
      </c>
      <c r="D2255">
        <v>0.1</v>
      </c>
      <c r="E2255">
        <v>0.39876286971619201</v>
      </c>
      <c r="F2255">
        <v>0.41917572766524802</v>
      </c>
      <c r="G2255">
        <v>0.44953007534463102</v>
      </c>
      <c r="H2255">
        <v>0.49095054633087898</v>
      </c>
      <c r="I2255">
        <v>9.5418539861838694E-2</v>
      </c>
      <c r="J2255">
        <v>0.172942281769145</v>
      </c>
      <c r="K2255">
        <v>0.22698628694033801</v>
      </c>
      <c r="L2255">
        <v>0.27797132020870402</v>
      </c>
      <c r="M2255">
        <v>0.39742116014528001</v>
      </c>
      <c r="N2255">
        <v>0.65423538065478304</v>
      </c>
      <c r="O2255">
        <v>0.79230704692488496</v>
      </c>
      <c r="P2255">
        <v>0.94839869281045697</v>
      </c>
    </row>
    <row r="2256" spans="1:16" x14ac:dyDescent="0.2">
      <c r="A2256">
        <v>0.75</v>
      </c>
      <c r="B2256">
        <v>0.4</v>
      </c>
      <c r="C2256">
        <v>0.9</v>
      </c>
      <c r="D2256">
        <v>1</v>
      </c>
      <c r="E2256">
        <v>0.38558997479553703</v>
      </c>
      <c r="F2256">
        <v>0.43068159191233202</v>
      </c>
      <c r="G2256">
        <v>0.46346247225452503</v>
      </c>
      <c r="H2256">
        <v>0.48367948180891801</v>
      </c>
      <c r="I2256">
        <v>9.9078076293727904E-2</v>
      </c>
      <c r="J2256">
        <v>0.172516390576849</v>
      </c>
      <c r="K2256">
        <v>0.22975117458782099</v>
      </c>
      <c r="L2256">
        <v>0.27797132020870402</v>
      </c>
      <c r="M2256">
        <v>0.43027041675520999</v>
      </c>
      <c r="N2256">
        <v>0.65423036463102902</v>
      </c>
      <c r="O2256">
        <v>0.80553932038145903</v>
      </c>
      <c r="P2256">
        <v>0.94839869281045697</v>
      </c>
    </row>
    <row r="2257" spans="1:16" x14ac:dyDescent="0.2">
      <c r="A2257">
        <v>0.75</v>
      </c>
      <c r="B2257">
        <v>0.4</v>
      </c>
      <c r="C2257">
        <v>0</v>
      </c>
      <c r="D2257">
        <v>0.7</v>
      </c>
      <c r="E2257">
        <v>0.39473583992012901</v>
      </c>
      <c r="F2257">
        <v>0.42102567723297801</v>
      </c>
      <c r="G2257">
        <v>0.46524776070002799</v>
      </c>
      <c r="H2257">
        <v>0.49652540437419901</v>
      </c>
      <c r="I2257">
        <v>9.7675982359940197E-2</v>
      </c>
      <c r="J2257">
        <v>0.17181142110936101</v>
      </c>
      <c r="K2257">
        <v>0.23069868543224401</v>
      </c>
      <c r="L2257">
        <v>0.27797132020870402</v>
      </c>
      <c r="M2257">
        <v>0.42116273311479402</v>
      </c>
      <c r="N2257">
        <v>0.65421851645741602</v>
      </c>
      <c r="O2257">
        <v>0.80762767462454399</v>
      </c>
      <c r="P2257">
        <v>0.94839869281045697</v>
      </c>
    </row>
    <row r="2258" spans="1:16" x14ac:dyDescent="0.2">
      <c r="A2258">
        <v>0.75</v>
      </c>
      <c r="B2258">
        <v>1</v>
      </c>
      <c r="C2258">
        <v>0.8</v>
      </c>
      <c r="D2258">
        <v>0.6</v>
      </c>
      <c r="E2258">
        <v>0.382821104430632</v>
      </c>
      <c r="F2258">
        <v>0.42474814347999501</v>
      </c>
      <c r="G2258">
        <v>0.45983163184894399</v>
      </c>
      <c r="H2258">
        <v>0.49070274106322898</v>
      </c>
      <c r="I2258">
        <v>9.9709235899004198E-2</v>
      </c>
      <c r="J2258">
        <v>0.17139326076504899</v>
      </c>
      <c r="K2258">
        <v>0.227554809742261</v>
      </c>
      <c r="L2258">
        <v>0.27797132020870402</v>
      </c>
      <c r="M2258">
        <v>0.42979306928189498</v>
      </c>
      <c r="N2258">
        <v>0.65420730898297397</v>
      </c>
      <c r="O2258">
        <v>0.79825565985879199</v>
      </c>
      <c r="P2258">
        <v>0.94839869281045697</v>
      </c>
    </row>
    <row r="2259" spans="1:16" x14ac:dyDescent="0.2">
      <c r="A2259">
        <v>0.75</v>
      </c>
      <c r="B2259">
        <v>0.9</v>
      </c>
      <c r="C2259">
        <v>0.9</v>
      </c>
      <c r="D2259">
        <v>0.5</v>
      </c>
      <c r="E2259">
        <v>0.38560808297069099</v>
      </c>
      <c r="F2259">
        <v>0.42105131935374801</v>
      </c>
      <c r="G2259">
        <v>0.45618835187161799</v>
      </c>
      <c r="H2259">
        <v>0.48774138821045898</v>
      </c>
      <c r="I2259">
        <v>9.8645612241040903E-2</v>
      </c>
      <c r="J2259">
        <v>0.17139326076504899</v>
      </c>
      <c r="K2259">
        <v>0.227709873516731</v>
      </c>
      <c r="L2259">
        <v>0.27797132020870402</v>
      </c>
      <c r="M2259">
        <v>0.42246526636585602</v>
      </c>
      <c r="N2259">
        <v>0.65420730898297397</v>
      </c>
      <c r="O2259">
        <v>0.79548605201565403</v>
      </c>
      <c r="P2259">
        <v>0.94839869281045697</v>
      </c>
    </row>
    <row r="2260" spans="1:16" x14ac:dyDescent="0.2">
      <c r="A2260">
        <v>0.75</v>
      </c>
      <c r="B2260">
        <v>0.7</v>
      </c>
      <c r="C2260">
        <v>0.9</v>
      </c>
      <c r="D2260">
        <v>0.5</v>
      </c>
      <c r="E2260">
        <v>0.39030275715393598</v>
      </c>
      <c r="F2260">
        <v>0.42128404949142501</v>
      </c>
      <c r="G2260">
        <v>0.4537304364984</v>
      </c>
      <c r="H2260">
        <v>0.48435995217709898</v>
      </c>
      <c r="I2260">
        <v>9.7963499773412399E-2</v>
      </c>
      <c r="J2260">
        <v>0.17139326076504899</v>
      </c>
      <c r="K2260">
        <v>0.22775973106658801</v>
      </c>
      <c r="L2260">
        <v>0.27797132020870402</v>
      </c>
      <c r="M2260">
        <v>0.41845011485070499</v>
      </c>
      <c r="N2260">
        <v>0.65420730898297397</v>
      </c>
      <c r="O2260">
        <v>0.79525295178255395</v>
      </c>
      <c r="P2260">
        <v>0.94839869281045697</v>
      </c>
    </row>
    <row r="2261" spans="1:16" x14ac:dyDescent="0.2">
      <c r="A2261">
        <v>0.25</v>
      </c>
      <c r="B2261">
        <v>0.6</v>
      </c>
      <c r="C2261">
        <v>0</v>
      </c>
      <c r="D2261">
        <v>0.1</v>
      </c>
      <c r="E2261">
        <v>0.41763249161641502</v>
      </c>
      <c r="F2261">
        <v>0.43544823276639799</v>
      </c>
      <c r="G2261">
        <v>0.468744148404237</v>
      </c>
      <c r="H2261">
        <v>0.498308325536368</v>
      </c>
      <c r="I2261">
        <v>9.8902073212587899E-2</v>
      </c>
      <c r="J2261">
        <v>0.17514847958284199</v>
      </c>
      <c r="K2261">
        <v>0.23333814949666501</v>
      </c>
      <c r="L2261">
        <v>0.27797132020870402</v>
      </c>
      <c r="M2261">
        <v>0.435366523605349</v>
      </c>
      <c r="N2261">
        <v>0.65420010968497699</v>
      </c>
      <c r="O2261">
        <v>0.81624827368133501</v>
      </c>
      <c r="P2261">
        <v>0.94839869281045697</v>
      </c>
    </row>
    <row r="2262" spans="1:16" x14ac:dyDescent="0.2">
      <c r="A2262">
        <v>0.25</v>
      </c>
      <c r="B2262">
        <v>0.7</v>
      </c>
      <c r="C2262">
        <v>0</v>
      </c>
      <c r="D2262">
        <v>0.1</v>
      </c>
      <c r="E2262">
        <v>0.41626894386456997</v>
      </c>
      <c r="F2262">
        <v>0.43522402408566002</v>
      </c>
      <c r="G2262">
        <v>0.46859166736381302</v>
      </c>
      <c r="H2262">
        <v>0.498856269834556</v>
      </c>
      <c r="I2262">
        <v>9.8902073212587899E-2</v>
      </c>
      <c r="J2262">
        <v>0.17514847958284199</v>
      </c>
      <c r="K2262">
        <v>0.23303176895427499</v>
      </c>
      <c r="L2262">
        <v>0.27797132020870402</v>
      </c>
      <c r="M2262">
        <v>0.435366523605349</v>
      </c>
      <c r="N2262">
        <v>0.65420010968497699</v>
      </c>
      <c r="O2262">
        <v>0.81538127031433205</v>
      </c>
      <c r="P2262">
        <v>0.94839869281045697</v>
      </c>
    </row>
    <row r="2263" spans="1:16" x14ac:dyDescent="0.2">
      <c r="A2263">
        <v>1.25</v>
      </c>
      <c r="B2263">
        <v>1</v>
      </c>
      <c r="C2263">
        <v>0.1</v>
      </c>
      <c r="D2263">
        <v>0.4</v>
      </c>
      <c r="E2263">
        <v>0.386483714880413</v>
      </c>
      <c r="F2263">
        <v>0.40187092203192698</v>
      </c>
      <c r="G2263">
        <v>0.45420035829057498</v>
      </c>
      <c r="H2263">
        <v>0.487957498619427</v>
      </c>
      <c r="I2263">
        <v>9.5246001052321602E-2</v>
      </c>
      <c r="J2263">
        <v>0.17184577320796399</v>
      </c>
      <c r="K2263">
        <v>0.22777036106135501</v>
      </c>
      <c r="L2263">
        <v>0.27797132020870402</v>
      </c>
      <c r="M2263">
        <v>0.38949552777111801</v>
      </c>
      <c r="N2263">
        <v>0.65417196367960195</v>
      </c>
      <c r="O2263">
        <v>0.79751469997883695</v>
      </c>
      <c r="P2263">
        <v>0.94839869281045697</v>
      </c>
    </row>
    <row r="2264" spans="1:16" x14ac:dyDescent="0.2">
      <c r="A2264">
        <v>0.25</v>
      </c>
      <c r="B2264">
        <v>0.4</v>
      </c>
      <c r="C2264">
        <v>0.6</v>
      </c>
      <c r="D2264">
        <v>0.1</v>
      </c>
      <c r="E2264">
        <v>0.42316584850156302</v>
      </c>
      <c r="F2264">
        <v>0.43615482450823401</v>
      </c>
      <c r="G2264">
        <v>0.47149319592796402</v>
      </c>
      <c r="H2264">
        <v>0.49543732538019603</v>
      </c>
      <c r="I2264">
        <v>9.8194931036106103E-2</v>
      </c>
      <c r="J2264">
        <v>0.177039769574622</v>
      </c>
      <c r="K2264">
        <v>0.234246084260649</v>
      </c>
      <c r="L2264">
        <v>0.27797132020870402</v>
      </c>
      <c r="M2264">
        <v>0.428365260979086</v>
      </c>
      <c r="N2264">
        <v>0.65416727759332205</v>
      </c>
      <c r="O2264">
        <v>0.82375713947293305</v>
      </c>
      <c r="P2264">
        <v>0.94839869281045697</v>
      </c>
    </row>
    <row r="2265" spans="1:16" x14ac:dyDescent="0.2">
      <c r="A2265">
        <v>0.25</v>
      </c>
      <c r="B2265">
        <v>1</v>
      </c>
      <c r="C2265">
        <v>0</v>
      </c>
      <c r="D2265">
        <v>0.3</v>
      </c>
      <c r="E2265">
        <v>0.41216979112051899</v>
      </c>
      <c r="F2265">
        <v>0.43495892334026898</v>
      </c>
      <c r="G2265">
        <v>0.47075191427380803</v>
      </c>
      <c r="H2265">
        <v>0.49979114129302799</v>
      </c>
      <c r="I2265">
        <v>9.8998965163988095E-2</v>
      </c>
      <c r="J2265">
        <v>0.17528638407123601</v>
      </c>
      <c r="K2265">
        <v>0.23228465544400401</v>
      </c>
      <c r="L2265">
        <v>0.27797132020870402</v>
      </c>
      <c r="M2265">
        <v>0.43512163777222801</v>
      </c>
      <c r="N2265">
        <v>0.65415940964427699</v>
      </c>
      <c r="O2265">
        <v>0.81421593238428802</v>
      </c>
      <c r="P2265">
        <v>0.94839869281045697</v>
      </c>
    </row>
    <row r="2266" spans="1:16" x14ac:dyDescent="0.2">
      <c r="A2266">
        <v>0.25</v>
      </c>
      <c r="B2266">
        <v>0.8</v>
      </c>
      <c r="C2266">
        <v>0.1</v>
      </c>
      <c r="D2266">
        <v>0</v>
      </c>
      <c r="E2266">
        <v>0.416566582690166</v>
      </c>
      <c r="F2266">
        <v>0.43024061167496003</v>
      </c>
      <c r="G2266">
        <v>0.46351406202817202</v>
      </c>
      <c r="H2266">
        <v>0.49341445602564299</v>
      </c>
      <c r="I2266">
        <v>9.7263052729227806E-2</v>
      </c>
      <c r="J2266">
        <v>0.17514156699203101</v>
      </c>
      <c r="K2266">
        <v>0.23265617719710499</v>
      </c>
      <c r="L2266">
        <v>0.27797132020870402</v>
      </c>
      <c r="M2266">
        <v>0.411441498467088</v>
      </c>
      <c r="N2266">
        <v>0.65414385330519098</v>
      </c>
      <c r="O2266">
        <v>0.81440267374749997</v>
      </c>
      <c r="P2266">
        <v>0.94839869281045697</v>
      </c>
    </row>
    <row r="2267" spans="1:16" x14ac:dyDescent="0.2">
      <c r="A2267">
        <v>0.75</v>
      </c>
      <c r="B2267">
        <v>0.8</v>
      </c>
      <c r="C2267">
        <v>1</v>
      </c>
      <c r="D2267">
        <v>1</v>
      </c>
      <c r="E2267">
        <v>0.37258630798230202</v>
      </c>
      <c r="F2267">
        <v>0.42224252018524999</v>
      </c>
      <c r="G2267">
        <v>0.45961159678213198</v>
      </c>
      <c r="H2267">
        <v>0.48112812955304601</v>
      </c>
      <c r="I2267">
        <v>9.9938566739147097E-2</v>
      </c>
      <c r="J2267">
        <v>0.17296714721420001</v>
      </c>
      <c r="K2267">
        <v>0.22930175110773701</v>
      </c>
      <c r="L2267">
        <v>0.27797132020870402</v>
      </c>
      <c r="M2267">
        <v>0.43592746803726101</v>
      </c>
      <c r="N2267">
        <v>0.654108643417041</v>
      </c>
      <c r="O2267">
        <v>0.80459559232775602</v>
      </c>
      <c r="P2267">
        <v>0.94839869281045697</v>
      </c>
    </row>
    <row r="2268" spans="1:16" x14ac:dyDescent="0.2">
      <c r="A2268">
        <v>0.75</v>
      </c>
      <c r="B2268">
        <v>0.1</v>
      </c>
      <c r="C2268">
        <v>0.9</v>
      </c>
      <c r="D2268">
        <v>0.9</v>
      </c>
      <c r="E2268">
        <v>0.39266108440298603</v>
      </c>
      <c r="F2268">
        <v>0.432324893007283</v>
      </c>
      <c r="G2268">
        <v>0.46776820804853603</v>
      </c>
      <c r="H2268">
        <v>0.48480936141008402</v>
      </c>
      <c r="I2268">
        <v>9.9036233720105601E-2</v>
      </c>
      <c r="J2268">
        <v>0.17207405465098199</v>
      </c>
      <c r="K2268">
        <v>0.230563286690048</v>
      </c>
      <c r="L2268">
        <v>0.27797132020870402</v>
      </c>
      <c r="M2268">
        <v>0.42901236108538898</v>
      </c>
      <c r="N2268">
        <v>0.65409417395404201</v>
      </c>
      <c r="O2268">
        <v>0.80818410689721298</v>
      </c>
      <c r="P2268">
        <v>0.94839869281045697</v>
      </c>
    </row>
    <row r="2269" spans="1:16" x14ac:dyDescent="0.2">
      <c r="A2269">
        <v>1.25</v>
      </c>
      <c r="B2269">
        <v>0.6</v>
      </c>
      <c r="C2269">
        <v>0.6</v>
      </c>
      <c r="D2269">
        <v>0.5</v>
      </c>
      <c r="E2269">
        <v>0.39027767481567099</v>
      </c>
      <c r="F2269">
        <v>0.40567635884145598</v>
      </c>
      <c r="G2269">
        <v>0.451769921795032</v>
      </c>
      <c r="H2269">
        <v>0.48180555655909602</v>
      </c>
      <c r="I2269">
        <v>9.5663033775217801E-2</v>
      </c>
      <c r="J2269">
        <v>0.171604581567463</v>
      </c>
      <c r="K2269">
        <v>0.22783004750275301</v>
      </c>
      <c r="L2269">
        <v>0.27797132020870402</v>
      </c>
      <c r="M2269">
        <v>0.40926185832018103</v>
      </c>
      <c r="N2269">
        <v>0.65406499623036696</v>
      </c>
      <c r="O2269">
        <v>0.79676699329659595</v>
      </c>
      <c r="P2269">
        <v>0.94839869281045697</v>
      </c>
    </row>
    <row r="2270" spans="1:16" x14ac:dyDescent="0.2">
      <c r="A2270">
        <v>1.25</v>
      </c>
      <c r="B2270">
        <v>0.3</v>
      </c>
      <c r="C2270">
        <v>0.2</v>
      </c>
      <c r="D2270">
        <v>0.5</v>
      </c>
      <c r="E2270">
        <v>0.39440898888383302</v>
      </c>
      <c r="F2270">
        <v>0.41387868655724402</v>
      </c>
      <c r="G2270">
        <v>0.45349431435626703</v>
      </c>
      <c r="H2270">
        <v>0.48587461627169298</v>
      </c>
      <c r="I2270">
        <v>9.5680303882178505E-2</v>
      </c>
      <c r="J2270">
        <v>0.17205923823503499</v>
      </c>
      <c r="K2270">
        <v>0.22772162352530101</v>
      </c>
      <c r="L2270">
        <v>0.27797132020870402</v>
      </c>
      <c r="M2270">
        <v>0.39731977868360402</v>
      </c>
      <c r="N2270">
        <v>0.65406373931734496</v>
      </c>
      <c r="O2270">
        <v>0.79786338748621</v>
      </c>
      <c r="P2270">
        <v>0.94839869281045697</v>
      </c>
    </row>
    <row r="2271" spans="1:16" x14ac:dyDescent="0.2">
      <c r="A2271">
        <v>0.75</v>
      </c>
      <c r="B2271">
        <v>0.2</v>
      </c>
      <c r="C2271">
        <v>0.5</v>
      </c>
      <c r="D2271">
        <v>0.3</v>
      </c>
      <c r="E2271">
        <v>0.40653242218140601</v>
      </c>
      <c r="F2271">
        <v>0.426527063601987</v>
      </c>
      <c r="G2271">
        <v>0.46856451820668399</v>
      </c>
      <c r="H2271">
        <v>0.49139200186013898</v>
      </c>
      <c r="I2271">
        <v>9.6544477981130097E-2</v>
      </c>
      <c r="J2271">
        <v>0.17234105121559601</v>
      </c>
      <c r="K2271">
        <v>0.23049121694298799</v>
      </c>
      <c r="L2271">
        <v>0.27797132020870402</v>
      </c>
      <c r="M2271">
        <v>0.41589391288273803</v>
      </c>
      <c r="N2271">
        <v>0.65402226118763196</v>
      </c>
      <c r="O2271">
        <v>0.80715002387783596</v>
      </c>
      <c r="P2271">
        <v>0.94839869281045697</v>
      </c>
    </row>
    <row r="2272" spans="1:16" x14ac:dyDescent="0.2">
      <c r="A2272">
        <v>0.75</v>
      </c>
      <c r="B2272">
        <v>0.2</v>
      </c>
      <c r="C2272">
        <v>0.6</v>
      </c>
      <c r="D2272">
        <v>0.3</v>
      </c>
      <c r="E2272">
        <v>0.40845919815832599</v>
      </c>
      <c r="F2272">
        <v>0.42438846099343702</v>
      </c>
      <c r="G2272">
        <v>0.46596489002160602</v>
      </c>
      <c r="H2272">
        <v>0.48955372583985202</v>
      </c>
      <c r="I2272">
        <v>9.5920061547890095E-2</v>
      </c>
      <c r="J2272">
        <v>0.17234105121559601</v>
      </c>
      <c r="K2272">
        <v>0.23049121694298799</v>
      </c>
      <c r="L2272">
        <v>0.27797132020870402</v>
      </c>
      <c r="M2272">
        <v>0.41412166552225599</v>
      </c>
      <c r="N2272">
        <v>0.65402226118763196</v>
      </c>
      <c r="O2272">
        <v>0.80715002387783596</v>
      </c>
      <c r="P2272">
        <v>0.94839869281045697</v>
      </c>
    </row>
    <row r="2273" spans="1:16" x14ac:dyDescent="0.2">
      <c r="A2273">
        <v>0.75</v>
      </c>
      <c r="B2273">
        <v>0.7</v>
      </c>
      <c r="C2273">
        <v>0.7</v>
      </c>
      <c r="D2273">
        <v>0.1</v>
      </c>
      <c r="E2273">
        <v>0.403313211342537</v>
      </c>
      <c r="F2273">
        <v>0.41724024550833799</v>
      </c>
      <c r="G2273">
        <v>0.449751172262006</v>
      </c>
      <c r="H2273">
        <v>0.48683721095280902</v>
      </c>
      <c r="I2273">
        <v>9.4965250917471003E-2</v>
      </c>
      <c r="J2273">
        <v>0.172887637255562</v>
      </c>
      <c r="K2273">
        <v>0.22754686730589299</v>
      </c>
      <c r="L2273">
        <v>0.27797132020870402</v>
      </c>
      <c r="M2273">
        <v>0.39004879394938402</v>
      </c>
      <c r="N2273">
        <v>0.65400137038400796</v>
      </c>
      <c r="O2273">
        <v>0.79388112099895902</v>
      </c>
      <c r="P2273">
        <v>0.94839869281045697</v>
      </c>
    </row>
    <row r="2274" spans="1:16" x14ac:dyDescent="0.2">
      <c r="A2274">
        <v>0.75</v>
      </c>
      <c r="B2274">
        <v>0.3</v>
      </c>
      <c r="C2274">
        <v>0.4</v>
      </c>
      <c r="D2274">
        <v>0</v>
      </c>
      <c r="E2274">
        <v>0.39817335409599902</v>
      </c>
      <c r="F2274">
        <v>0.42063793577758501</v>
      </c>
      <c r="G2274">
        <v>0.44834869823122597</v>
      </c>
      <c r="H2274">
        <v>0.48781155314834002</v>
      </c>
      <c r="I2274">
        <v>9.5678946494016898E-2</v>
      </c>
      <c r="J2274">
        <v>0.17310312690382301</v>
      </c>
      <c r="K2274">
        <v>0.229527255018391</v>
      </c>
      <c r="L2274">
        <v>0.27797132020870402</v>
      </c>
      <c r="M2274">
        <v>0.398492780518371</v>
      </c>
      <c r="N2274">
        <v>0.65399769425130005</v>
      </c>
      <c r="O2274">
        <v>0.80439912151695903</v>
      </c>
      <c r="P2274">
        <v>0.94839869281045697</v>
      </c>
    </row>
    <row r="2275" spans="1:16" x14ac:dyDescent="0.2">
      <c r="A2275">
        <v>0.75</v>
      </c>
      <c r="B2275">
        <v>0.3</v>
      </c>
      <c r="C2275">
        <v>0.3</v>
      </c>
      <c r="D2275">
        <v>0.1</v>
      </c>
      <c r="E2275">
        <v>0.40032981624778102</v>
      </c>
      <c r="F2275">
        <v>0.42452763594538001</v>
      </c>
      <c r="G2275">
        <v>0.46161875619474002</v>
      </c>
      <c r="H2275">
        <v>0.49173633246571602</v>
      </c>
      <c r="I2275">
        <v>9.6350242790313206E-2</v>
      </c>
      <c r="J2275">
        <v>0.17310312690382301</v>
      </c>
      <c r="K2275">
        <v>0.22923485735757201</v>
      </c>
      <c r="L2275">
        <v>0.27797132020870402</v>
      </c>
      <c r="M2275">
        <v>0.40049472873355402</v>
      </c>
      <c r="N2275">
        <v>0.65399769425130005</v>
      </c>
      <c r="O2275">
        <v>0.80360547072330801</v>
      </c>
      <c r="P2275">
        <v>0.94839869281045697</v>
      </c>
    </row>
    <row r="2276" spans="1:16" x14ac:dyDescent="0.2">
      <c r="A2276">
        <v>0.75</v>
      </c>
      <c r="B2276">
        <v>0.2</v>
      </c>
      <c r="C2276">
        <v>0.3</v>
      </c>
      <c r="D2276">
        <v>0.1</v>
      </c>
      <c r="E2276">
        <v>0.39819116974364499</v>
      </c>
      <c r="F2276">
        <v>0.42458141075634098</v>
      </c>
      <c r="G2276">
        <v>0.45840706349619897</v>
      </c>
      <c r="H2276">
        <v>0.490621420140534</v>
      </c>
      <c r="I2276">
        <v>9.5953417393487797E-2</v>
      </c>
      <c r="J2276">
        <v>0.17310312690382301</v>
      </c>
      <c r="K2276">
        <v>0.22928471490742999</v>
      </c>
      <c r="L2276">
        <v>0.27797132020870402</v>
      </c>
      <c r="M2276">
        <v>0.39938361762244301</v>
      </c>
      <c r="N2276">
        <v>0.65399769425130005</v>
      </c>
      <c r="O2276">
        <v>0.80337237049020804</v>
      </c>
      <c r="P2276">
        <v>0.94839869281045697</v>
      </c>
    </row>
    <row r="2277" spans="1:16" x14ac:dyDescent="0.2">
      <c r="A2277">
        <v>0.75</v>
      </c>
      <c r="B2277">
        <v>0.6</v>
      </c>
      <c r="C2277">
        <v>0.5</v>
      </c>
      <c r="D2277">
        <v>0</v>
      </c>
      <c r="E2277">
        <v>0.39564996209877001</v>
      </c>
      <c r="F2277">
        <v>0.41979676724027998</v>
      </c>
      <c r="G2277">
        <v>0.44845124970562</v>
      </c>
      <c r="H2277">
        <v>0.48764075142930602</v>
      </c>
      <c r="I2277">
        <v>9.6314809214894298E-2</v>
      </c>
      <c r="J2277">
        <v>0.172522530584234</v>
      </c>
      <c r="K2277">
        <v>0.22882400651406701</v>
      </c>
      <c r="L2277">
        <v>0.27797132020870402</v>
      </c>
      <c r="M2277">
        <v>0.39985641688200702</v>
      </c>
      <c r="N2277">
        <v>0.65399769425130005</v>
      </c>
      <c r="O2277">
        <v>0.79806915518699295</v>
      </c>
      <c r="P2277">
        <v>0.94839869281045697</v>
      </c>
    </row>
    <row r="2278" spans="1:16" x14ac:dyDescent="0.2">
      <c r="A2278">
        <v>1.25</v>
      </c>
      <c r="B2278">
        <v>1</v>
      </c>
      <c r="C2278">
        <v>0.4</v>
      </c>
      <c r="D2278">
        <v>0.7</v>
      </c>
      <c r="E2278">
        <v>0.38478686670516898</v>
      </c>
      <c r="F2278">
        <v>0.40086609745614699</v>
      </c>
      <c r="G2278">
        <v>0.456083148155769</v>
      </c>
      <c r="H2278">
        <v>0.480105531516694</v>
      </c>
      <c r="I2278">
        <v>9.7023933529577805E-2</v>
      </c>
      <c r="J2278">
        <v>0.171604651927315</v>
      </c>
      <c r="K2278">
        <v>0.22781682657820701</v>
      </c>
      <c r="L2278">
        <v>0.27797132020870402</v>
      </c>
      <c r="M2278">
        <v>0.42124356800009999</v>
      </c>
      <c r="N2278">
        <v>0.65398447415387695</v>
      </c>
      <c r="O2278">
        <v>0.79929332781193696</v>
      </c>
      <c r="P2278">
        <v>0.94839869281045697</v>
      </c>
    </row>
    <row r="2279" spans="1:16" x14ac:dyDescent="0.2">
      <c r="A2279">
        <v>0.75</v>
      </c>
      <c r="B2279">
        <v>0.3</v>
      </c>
      <c r="C2279">
        <v>0.1</v>
      </c>
      <c r="D2279">
        <v>0.2</v>
      </c>
      <c r="E2279">
        <v>0.398058699530496</v>
      </c>
      <c r="F2279">
        <v>0.42524293102482302</v>
      </c>
      <c r="G2279">
        <v>0.46330963920094598</v>
      </c>
      <c r="H2279">
        <v>0.49434549584461301</v>
      </c>
      <c r="I2279">
        <v>9.6941488533602793E-2</v>
      </c>
      <c r="J2279">
        <v>0.17333365491467201</v>
      </c>
      <c r="K2279">
        <v>0.22975985117941999</v>
      </c>
      <c r="L2279">
        <v>0.27797132020870402</v>
      </c>
      <c r="M2279">
        <v>0.403866912105737</v>
      </c>
      <c r="N2279">
        <v>0.653974822857461</v>
      </c>
      <c r="O2279">
        <v>0.80219526661860696</v>
      </c>
      <c r="P2279">
        <v>0.94839869281045697</v>
      </c>
    </row>
    <row r="2280" spans="1:16" x14ac:dyDescent="0.2">
      <c r="A2280">
        <v>0.75</v>
      </c>
      <c r="B2280">
        <v>0.7</v>
      </c>
      <c r="C2280">
        <v>0.8</v>
      </c>
      <c r="D2280">
        <v>1</v>
      </c>
      <c r="E2280">
        <v>0.37416959426685698</v>
      </c>
      <c r="F2280">
        <v>0.42560499995953799</v>
      </c>
      <c r="G2280">
        <v>0.45652322428812597</v>
      </c>
      <c r="H2280">
        <v>0.48087412823518799</v>
      </c>
      <c r="I2280">
        <v>9.8816015254622996E-2</v>
      </c>
      <c r="J2280">
        <v>0.172917289664342</v>
      </c>
      <c r="K2280">
        <v>0.22971816339914899</v>
      </c>
      <c r="L2280">
        <v>0.27797132020870402</v>
      </c>
      <c r="M2280">
        <v>0.42874798085777399</v>
      </c>
      <c r="N2280">
        <v>0.65395781385444596</v>
      </c>
      <c r="O2280">
        <v>0.80690716963933395</v>
      </c>
      <c r="P2280">
        <v>0.94839869281045697</v>
      </c>
    </row>
    <row r="2281" spans="1:16" x14ac:dyDescent="0.2">
      <c r="A2281">
        <v>0.25</v>
      </c>
      <c r="B2281">
        <v>0.7</v>
      </c>
      <c r="C2281">
        <v>0</v>
      </c>
      <c r="D2281">
        <v>0</v>
      </c>
      <c r="E2281">
        <v>0.41986981966653403</v>
      </c>
      <c r="F2281">
        <v>0.431213123122278</v>
      </c>
      <c r="G2281">
        <v>0.46316163728596899</v>
      </c>
      <c r="H2281">
        <v>0.49685069437281199</v>
      </c>
      <c r="I2281">
        <v>9.7213449554624604E-2</v>
      </c>
      <c r="J2281">
        <v>0.17474066790453799</v>
      </c>
      <c r="K2281">
        <v>0.23303176895427499</v>
      </c>
      <c r="L2281">
        <v>0.27797132020870402</v>
      </c>
      <c r="M2281">
        <v>0.41082058343440903</v>
      </c>
      <c r="N2281">
        <v>0.65394291923328995</v>
      </c>
      <c r="O2281">
        <v>0.81538127031433205</v>
      </c>
      <c r="P2281">
        <v>0.94839869281045697</v>
      </c>
    </row>
    <row r="2282" spans="1:16" x14ac:dyDescent="0.2">
      <c r="A2282">
        <v>0.75</v>
      </c>
      <c r="B2282">
        <v>0.6</v>
      </c>
      <c r="C2282">
        <v>0.8</v>
      </c>
      <c r="D2282">
        <v>0.7</v>
      </c>
      <c r="E2282">
        <v>0.38799158388292898</v>
      </c>
      <c r="F2282">
        <v>0.427633852440086</v>
      </c>
      <c r="G2282">
        <v>0.464880167245459</v>
      </c>
      <c r="H2282">
        <v>0.48899460250415899</v>
      </c>
      <c r="I2282">
        <v>9.8965585355019897E-2</v>
      </c>
      <c r="J2282">
        <v>0.17251719949173999</v>
      </c>
      <c r="K2282">
        <v>0.22906697515649699</v>
      </c>
      <c r="L2282">
        <v>0.27797132020870402</v>
      </c>
      <c r="M2282">
        <v>0.43352364426246998</v>
      </c>
      <c r="N2282">
        <v>0.65393144391227898</v>
      </c>
      <c r="O2282">
        <v>0.80237746398059595</v>
      </c>
      <c r="P2282">
        <v>0.94839869281045697</v>
      </c>
    </row>
    <row r="2283" spans="1:16" x14ac:dyDescent="0.2">
      <c r="A2283">
        <v>0.75</v>
      </c>
      <c r="B2283">
        <v>0.3</v>
      </c>
      <c r="C2283">
        <v>0.3</v>
      </c>
      <c r="D2283">
        <v>0.2</v>
      </c>
      <c r="E2283">
        <v>0.40131981668557598</v>
      </c>
      <c r="F2283">
        <v>0.42985541206141897</v>
      </c>
      <c r="G2283">
        <v>0.46929880165479698</v>
      </c>
      <c r="H2283">
        <v>0.49669913618330502</v>
      </c>
      <c r="I2283">
        <v>9.7627261094375403E-2</v>
      </c>
      <c r="J2283">
        <v>0.173468275887394</v>
      </c>
      <c r="K2283">
        <v>0.22887994481225701</v>
      </c>
      <c r="L2283">
        <v>0.27797132020870402</v>
      </c>
      <c r="M2283">
        <v>0.40608913432796001</v>
      </c>
      <c r="N2283">
        <v>0.65391721917082501</v>
      </c>
      <c r="O2283">
        <v>0.79871730333514102</v>
      </c>
      <c r="P2283">
        <v>0.94839869281045697</v>
      </c>
    </row>
    <row r="2284" spans="1:16" x14ac:dyDescent="0.2">
      <c r="A2284">
        <v>0.75</v>
      </c>
      <c r="B2284">
        <v>1</v>
      </c>
      <c r="C2284">
        <v>0.7</v>
      </c>
      <c r="D2284">
        <v>0.1</v>
      </c>
      <c r="E2284">
        <v>0.40109043990120802</v>
      </c>
      <c r="F2284">
        <v>0.41995256393675501</v>
      </c>
      <c r="G2284">
        <v>0.45065679989818203</v>
      </c>
      <c r="H2284">
        <v>0.48829806976079299</v>
      </c>
      <c r="I2284">
        <v>9.6780973724272495E-2</v>
      </c>
      <c r="J2284">
        <v>0.17256687005979501</v>
      </c>
      <c r="K2284">
        <v>0.227273643262177</v>
      </c>
      <c r="L2284">
        <v>0.27797132020870402</v>
      </c>
      <c r="M2284">
        <v>0.40077460408695897</v>
      </c>
      <c r="N2284">
        <v>0.653911815331218</v>
      </c>
      <c r="O2284">
        <v>0.79341815803599602</v>
      </c>
      <c r="P2284">
        <v>0.94839869281045697</v>
      </c>
    </row>
    <row r="2285" spans="1:16" x14ac:dyDescent="0.2">
      <c r="A2285">
        <v>0.75</v>
      </c>
      <c r="B2285">
        <v>0.7</v>
      </c>
      <c r="C2285">
        <v>0.9</v>
      </c>
      <c r="D2285">
        <v>0.9</v>
      </c>
      <c r="E2285">
        <v>0.37758860399802702</v>
      </c>
      <c r="F2285">
        <v>0.42510147881800597</v>
      </c>
      <c r="G2285">
        <v>0.46123775861769201</v>
      </c>
      <c r="H2285">
        <v>0.48301975725902901</v>
      </c>
      <c r="I2285">
        <v>9.9320434871015204E-2</v>
      </c>
      <c r="J2285">
        <v>0.17270178737679401</v>
      </c>
      <c r="K2285">
        <v>0.229675428356414</v>
      </c>
      <c r="L2285">
        <v>0.27797132020870402</v>
      </c>
      <c r="M2285">
        <v>0.43148302359281698</v>
      </c>
      <c r="N2285">
        <v>0.65390821067984295</v>
      </c>
      <c r="O2285">
        <v>0.80598124371340796</v>
      </c>
      <c r="P2285">
        <v>0.94839869281045697</v>
      </c>
    </row>
    <row r="2286" spans="1:16" x14ac:dyDescent="0.2">
      <c r="A2286">
        <v>0.75</v>
      </c>
      <c r="B2286">
        <v>0.4</v>
      </c>
      <c r="C2286">
        <v>0.9</v>
      </c>
      <c r="D2286">
        <v>0.9</v>
      </c>
      <c r="E2286">
        <v>0.389152631593638</v>
      </c>
      <c r="F2286">
        <v>0.43306874560022501</v>
      </c>
      <c r="G2286">
        <v>0.46771747438808398</v>
      </c>
      <c r="H2286">
        <v>0.486277560645965</v>
      </c>
      <c r="I2286">
        <v>9.8709436334484701E-2</v>
      </c>
      <c r="J2286">
        <v>0.17270178737679401</v>
      </c>
      <c r="K2286">
        <v>0.229338069174715</v>
      </c>
      <c r="L2286">
        <v>0.27797132020870402</v>
      </c>
      <c r="M2286">
        <v>0.42773030980333798</v>
      </c>
      <c r="N2286">
        <v>0.65390821067984295</v>
      </c>
      <c r="O2286">
        <v>0.80459396943610795</v>
      </c>
      <c r="P2286">
        <v>0.94839869281045697</v>
      </c>
    </row>
    <row r="2287" spans="1:16" x14ac:dyDescent="0.2">
      <c r="A2287">
        <v>0.25</v>
      </c>
      <c r="B2287">
        <v>0.2</v>
      </c>
      <c r="C2287">
        <v>0.9</v>
      </c>
      <c r="D2287">
        <v>0.1</v>
      </c>
      <c r="E2287">
        <v>0.42186012427908898</v>
      </c>
      <c r="F2287">
        <v>0.43491889491142099</v>
      </c>
      <c r="G2287">
        <v>0.47156547614773803</v>
      </c>
      <c r="H2287">
        <v>0.49737152860395001</v>
      </c>
      <c r="I2287">
        <v>9.77918210741726E-2</v>
      </c>
      <c r="J2287">
        <v>0.177085485716829</v>
      </c>
      <c r="K2287">
        <v>0.233324910745136</v>
      </c>
      <c r="L2287">
        <v>0.27797132020870402</v>
      </c>
      <c r="M2287">
        <v>0.42748725010107502</v>
      </c>
      <c r="N2287">
        <v>0.65390592674373604</v>
      </c>
      <c r="O2287">
        <v>0.82033780139886403</v>
      </c>
      <c r="P2287">
        <v>0.94839869281045697</v>
      </c>
    </row>
    <row r="2288" spans="1:16" x14ac:dyDescent="0.2">
      <c r="A2288">
        <v>0.75</v>
      </c>
      <c r="B2288">
        <v>0.3</v>
      </c>
      <c r="C2288">
        <v>0.6</v>
      </c>
      <c r="D2288">
        <v>0.3</v>
      </c>
      <c r="E2288">
        <v>0.40477314787945601</v>
      </c>
      <c r="F2288">
        <v>0.42280447658703801</v>
      </c>
      <c r="G2288">
        <v>0.46509294030885701</v>
      </c>
      <c r="H2288">
        <v>0.48868854573598203</v>
      </c>
      <c r="I2288">
        <v>9.6282380388469799E-2</v>
      </c>
      <c r="J2288">
        <v>0.17261216322294501</v>
      </c>
      <c r="K2288">
        <v>0.23010851459580101</v>
      </c>
      <c r="L2288">
        <v>0.27797132020870402</v>
      </c>
      <c r="M2288">
        <v>0.41563681703740701</v>
      </c>
      <c r="N2288">
        <v>0.65387675854212901</v>
      </c>
      <c r="O2288">
        <v>0.80206362476969795</v>
      </c>
      <c r="P2288">
        <v>0.94839869281045697</v>
      </c>
    </row>
    <row r="2289" spans="1:16" x14ac:dyDescent="0.2">
      <c r="A2289">
        <v>0.75</v>
      </c>
      <c r="B2289">
        <v>0.3</v>
      </c>
      <c r="C2289">
        <v>0.7</v>
      </c>
      <c r="D2289">
        <v>0.3</v>
      </c>
      <c r="E2289">
        <v>0.39770183284565602</v>
      </c>
      <c r="F2289">
        <v>0.42084438197901702</v>
      </c>
      <c r="G2289">
        <v>0.45509895795262301</v>
      </c>
      <c r="H2289">
        <v>0.48454881408038297</v>
      </c>
      <c r="I2289">
        <v>9.6865208623341997E-2</v>
      </c>
      <c r="J2289">
        <v>0.17261216322294501</v>
      </c>
      <c r="K2289">
        <v>0.229794049186996</v>
      </c>
      <c r="L2289">
        <v>0.27797132020870402</v>
      </c>
      <c r="M2289">
        <v>0.41773083413142398</v>
      </c>
      <c r="N2289">
        <v>0.65387675854212901</v>
      </c>
      <c r="O2289">
        <v>0.80170130592911804</v>
      </c>
      <c r="P2289">
        <v>0.94839869281045697</v>
      </c>
    </row>
    <row r="2290" spans="1:16" x14ac:dyDescent="0.2">
      <c r="A2290">
        <v>0.75</v>
      </c>
      <c r="B2290">
        <v>0.3</v>
      </c>
      <c r="C2290">
        <v>0.7</v>
      </c>
      <c r="D2290">
        <v>0.4</v>
      </c>
      <c r="E2290">
        <v>0.39878833723014701</v>
      </c>
      <c r="F2290">
        <v>0.42169316252419498</v>
      </c>
      <c r="G2290">
        <v>0.461319184521012</v>
      </c>
      <c r="H2290">
        <v>0.486588903091904</v>
      </c>
      <c r="I2290">
        <v>9.7617307772180195E-2</v>
      </c>
      <c r="J2290">
        <v>0.17261216322294501</v>
      </c>
      <c r="K2290">
        <v>0.22892870619935601</v>
      </c>
      <c r="L2290">
        <v>0.27797132020870402</v>
      </c>
      <c r="M2290">
        <v>0.41907893047952</v>
      </c>
      <c r="N2290">
        <v>0.65387675854212901</v>
      </c>
      <c r="O2290">
        <v>0.80104085526866697</v>
      </c>
      <c r="P2290">
        <v>0.94839869281045697</v>
      </c>
    </row>
    <row r="2291" spans="1:16" x14ac:dyDescent="0.2">
      <c r="A2291">
        <v>0.75</v>
      </c>
      <c r="B2291">
        <v>0.2</v>
      </c>
      <c r="C2291">
        <v>0.1</v>
      </c>
      <c r="D2291">
        <v>0.2</v>
      </c>
      <c r="E2291">
        <v>0.39835131765417198</v>
      </c>
      <c r="F2291">
        <v>0.426839397844132</v>
      </c>
      <c r="G2291">
        <v>0.46283817456877302</v>
      </c>
      <c r="H2291">
        <v>0.49358666508670701</v>
      </c>
      <c r="I2291">
        <v>9.6620975713090002E-2</v>
      </c>
      <c r="J2291">
        <v>0.17333887630147199</v>
      </c>
      <c r="K2291">
        <v>0.22979425090422201</v>
      </c>
      <c r="L2291">
        <v>0.27797132020870402</v>
      </c>
      <c r="M2291">
        <v>0.40220024543907101</v>
      </c>
      <c r="N2291">
        <v>0.65386978084065395</v>
      </c>
      <c r="O2291">
        <v>0.80576669519003596</v>
      </c>
      <c r="P2291">
        <v>0.94839869281045697</v>
      </c>
    </row>
    <row r="2292" spans="1:16" x14ac:dyDescent="0.2">
      <c r="A2292">
        <v>0.25</v>
      </c>
      <c r="B2292">
        <v>0.9</v>
      </c>
      <c r="C2292">
        <v>0</v>
      </c>
      <c r="D2292">
        <v>0.1</v>
      </c>
      <c r="E2292">
        <v>0.41760269575214698</v>
      </c>
      <c r="F2292">
        <v>0.43651241384794898</v>
      </c>
      <c r="G2292">
        <v>0.47086113625308101</v>
      </c>
      <c r="H2292">
        <v>0.50078784769017204</v>
      </c>
      <c r="I2292">
        <v>9.8604454164968894E-2</v>
      </c>
      <c r="J2292">
        <v>0.17518705982975499</v>
      </c>
      <c r="K2292">
        <v>0.23295379624472401</v>
      </c>
      <c r="L2292">
        <v>0.27797132020870402</v>
      </c>
      <c r="M2292">
        <v>0.43487632752691702</v>
      </c>
      <c r="N2292">
        <v>0.65386340934827702</v>
      </c>
      <c r="O2292">
        <v>0.81489286982593101</v>
      </c>
      <c r="P2292">
        <v>0.94839869281045697</v>
      </c>
    </row>
    <row r="2293" spans="1:16" x14ac:dyDescent="0.2">
      <c r="A2293">
        <v>0.75</v>
      </c>
      <c r="B2293">
        <v>0.1</v>
      </c>
      <c r="C2293">
        <v>0.8</v>
      </c>
      <c r="D2293">
        <v>0.5</v>
      </c>
      <c r="E2293">
        <v>0.402288166369977</v>
      </c>
      <c r="F2293">
        <v>0.43112784998583797</v>
      </c>
      <c r="G2293">
        <v>0.46093999654770001</v>
      </c>
      <c r="H2293">
        <v>0.487112771127658</v>
      </c>
      <c r="I2293">
        <v>9.7673268432649105E-2</v>
      </c>
      <c r="J2293">
        <v>0.17177832906160101</v>
      </c>
      <c r="K2293">
        <v>0.23057439018895201</v>
      </c>
      <c r="L2293">
        <v>0.27797132020870402</v>
      </c>
      <c r="M2293">
        <v>0.41678753315135803</v>
      </c>
      <c r="N2293">
        <v>0.65386242102779202</v>
      </c>
      <c r="O2293">
        <v>0.81001758115715805</v>
      </c>
      <c r="P2293">
        <v>0.94839869281045697</v>
      </c>
    </row>
    <row r="2294" spans="1:16" x14ac:dyDescent="0.2">
      <c r="A2294">
        <v>0.75</v>
      </c>
      <c r="B2294">
        <v>0.1</v>
      </c>
      <c r="C2294">
        <v>0.8</v>
      </c>
      <c r="D2294">
        <v>1</v>
      </c>
      <c r="E2294">
        <v>0.38840997812109201</v>
      </c>
      <c r="F2294">
        <v>0.43072499132401998</v>
      </c>
      <c r="G2294">
        <v>0.46604689913408798</v>
      </c>
      <c r="H2294">
        <v>0.48534822326113097</v>
      </c>
      <c r="I2294">
        <v>9.87308540715056E-2</v>
      </c>
      <c r="J2294">
        <v>0.17235021959437799</v>
      </c>
      <c r="K2294">
        <v>0.230583953984797</v>
      </c>
      <c r="L2294">
        <v>0.27797132020870402</v>
      </c>
      <c r="M2294">
        <v>0.42773030980333798</v>
      </c>
      <c r="N2294">
        <v>0.65386077234967199</v>
      </c>
      <c r="O2294">
        <v>0.80434812806123401</v>
      </c>
      <c r="P2294">
        <v>0.94839869281045697</v>
      </c>
    </row>
    <row r="2295" spans="1:16" x14ac:dyDescent="0.2">
      <c r="A2295">
        <v>0.75</v>
      </c>
      <c r="B2295">
        <v>0.6</v>
      </c>
      <c r="C2295">
        <v>1</v>
      </c>
      <c r="D2295">
        <v>0.7</v>
      </c>
      <c r="E2295">
        <v>0.39481515430175701</v>
      </c>
      <c r="F2295">
        <v>0.42839780139485401</v>
      </c>
      <c r="G2295">
        <v>0.46049256833405</v>
      </c>
      <c r="H2295">
        <v>0.48718576400920499</v>
      </c>
      <c r="I2295">
        <v>9.8328624334767301E-2</v>
      </c>
      <c r="J2295">
        <v>0.17220990757400301</v>
      </c>
      <c r="K2295">
        <v>0.22969497006515299</v>
      </c>
      <c r="L2295">
        <v>0.27797132020870402</v>
      </c>
      <c r="M2295">
        <v>0.41912387736270301</v>
      </c>
      <c r="N2295">
        <v>0.65382545438385198</v>
      </c>
      <c r="O2295">
        <v>0.80553564424875002</v>
      </c>
      <c r="P2295">
        <v>0.94839869281045697</v>
      </c>
    </row>
    <row r="2296" spans="1:16" x14ac:dyDescent="0.2">
      <c r="A2296">
        <v>0.75</v>
      </c>
      <c r="B2296">
        <v>0.4</v>
      </c>
      <c r="C2296">
        <v>0.5</v>
      </c>
      <c r="D2296">
        <v>0.3</v>
      </c>
      <c r="E2296">
        <v>0.40182369854829397</v>
      </c>
      <c r="F2296">
        <v>0.423735085692866</v>
      </c>
      <c r="G2296">
        <v>0.46626346546617697</v>
      </c>
      <c r="H2296">
        <v>0.490905094019573</v>
      </c>
      <c r="I2296">
        <v>9.6999972981062402E-2</v>
      </c>
      <c r="J2296">
        <v>0.17268208440270599</v>
      </c>
      <c r="K2296">
        <v>0.22836257056537501</v>
      </c>
      <c r="L2296">
        <v>0.27797132020870402</v>
      </c>
      <c r="M2296">
        <v>0.41843401983460998</v>
      </c>
      <c r="N2296">
        <v>0.65381915485549302</v>
      </c>
      <c r="O2296">
        <v>0.79684926396710198</v>
      </c>
      <c r="P2296">
        <v>0.94839869281045697</v>
      </c>
    </row>
    <row r="2297" spans="1:16" x14ac:dyDescent="0.2">
      <c r="A2297">
        <v>0.75</v>
      </c>
      <c r="B2297">
        <v>0</v>
      </c>
      <c r="C2297">
        <v>0.9</v>
      </c>
      <c r="D2297">
        <v>0.7</v>
      </c>
      <c r="E2297">
        <v>0.39938453807216001</v>
      </c>
      <c r="F2297">
        <v>0.43541687115406502</v>
      </c>
      <c r="G2297">
        <v>0.46608924537228102</v>
      </c>
      <c r="H2297">
        <v>0.490308107676245</v>
      </c>
      <c r="I2297">
        <v>9.8071541499307802E-2</v>
      </c>
      <c r="J2297">
        <v>0.17166012619519599</v>
      </c>
      <c r="K2297">
        <v>0.23016646129322299</v>
      </c>
      <c r="L2297">
        <v>0.27797132020870402</v>
      </c>
      <c r="M2297">
        <v>0.42041620709652899</v>
      </c>
      <c r="N2297">
        <v>0.65381389792779798</v>
      </c>
      <c r="O2297">
        <v>0.80604804034938105</v>
      </c>
      <c r="P2297">
        <v>0.94839869281045697</v>
      </c>
    </row>
    <row r="2298" spans="1:16" x14ac:dyDescent="0.2">
      <c r="A2298">
        <v>0.75</v>
      </c>
      <c r="B2298">
        <v>0.4</v>
      </c>
      <c r="C2298">
        <v>1</v>
      </c>
      <c r="D2298">
        <v>0.7</v>
      </c>
      <c r="E2298">
        <v>0.39663742618914399</v>
      </c>
      <c r="F2298">
        <v>0.432289227651875</v>
      </c>
      <c r="G2298">
        <v>0.461200194948227</v>
      </c>
      <c r="H2298">
        <v>0.48888547193229598</v>
      </c>
      <c r="I2298">
        <v>9.8662809427243994E-2</v>
      </c>
      <c r="J2298">
        <v>0.17248931734475401</v>
      </c>
      <c r="K2298">
        <v>0.23006534043552301</v>
      </c>
      <c r="L2298">
        <v>0.27797132020870402</v>
      </c>
      <c r="M2298">
        <v>0.42273907344113398</v>
      </c>
      <c r="N2298">
        <v>0.65381029933193202</v>
      </c>
      <c r="O2298">
        <v>0.80681769553080196</v>
      </c>
      <c r="P2298">
        <v>0.94839869281045697</v>
      </c>
    </row>
    <row r="2299" spans="1:16" x14ac:dyDescent="0.2">
      <c r="A2299">
        <v>0.25</v>
      </c>
      <c r="B2299">
        <v>0.9</v>
      </c>
      <c r="C2299">
        <v>0.4</v>
      </c>
      <c r="D2299">
        <v>0</v>
      </c>
      <c r="E2299">
        <v>0.421321388038217</v>
      </c>
      <c r="F2299">
        <v>0.43446180725776901</v>
      </c>
      <c r="G2299">
        <v>0.46675328688934298</v>
      </c>
      <c r="H2299">
        <v>0.49662208705358701</v>
      </c>
      <c r="I2299">
        <v>9.6901941618116702E-2</v>
      </c>
      <c r="J2299">
        <v>0.175153437837236</v>
      </c>
      <c r="K2299">
        <v>0.23294353351894401</v>
      </c>
      <c r="L2299">
        <v>0.27797132020870402</v>
      </c>
      <c r="M2299">
        <v>0.410399831800422</v>
      </c>
      <c r="N2299">
        <v>0.65380715296849101</v>
      </c>
      <c r="O2299">
        <v>0.81551378485861103</v>
      </c>
      <c r="P2299">
        <v>0.94839869281045697</v>
      </c>
    </row>
    <row r="2300" spans="1:16" x14ac:dyDescent="0.2">
      <c r="A2300">
        <v>1.25</v>
      </c>
      <c r="B2300">
        <v>0.6</v>
      </c>
      <c r="C2300">
        <v>0.1</v>
      </c>
      <c r="D2300">
        <v>0.6</v>
      </c>
      <c r="E2300">
        <v>0.39405996914580199</v>
      </c>
      <c r="F2300">
        <v>0.40663862185118799</v>
      </c>
      <c r="G2300">
        <v>0.45643051376842703</v>
      </c>
      <c r="H2300">
        <v>0.48502271770490601</v>
      </c>
      <c r="I2300">
        <v>9.5651626701708306E-2</v>
      </c>
      <c r="J2300">
        <v>0.17070466334834999</v>
      </c>
      <c r="K2300">
        <v>0.22816024962970799</v>
      </c>
      <c r="L2300">
        <v>0.27797132020870402</v>
      </c>
      <c r="M2300">
        <v>0.40783377517854302</v>
      </c>
      <c r="N2300">
        <v>0.65380463084903395</v>
      </c>
      <c r="O2300">
        <v>0.79844715681499401</v>
      </c>
      <c r="P2300">
        <v>0.94839869281045697</v>
      </c>
    </row>
    <row r="2301" spans="1:16" x14ac:dyDescent="0.2">
      <c r="A2301">
        <v>0.75</v>
      </c>
      <c r="B2301">
        <v>0.3</v>
      </c>
      <c r="C2301">
        <v>0.2</v>
      </c>
      <c r="D2301">
        <v>0.1</v>
      </c>
      <c r="E2301">
        <v>0.39592318818234301</v>
      </c>
      <c r="F2301">
        <v>0.42247206281253702</v>
      </c>
      <c r="G2301">
        <v>0.46068434439488198</v>
      </c>
      <c r="H2301">
        <v>0.48790016878290599</v>
      </c>
      <c r="I2301">
        <v>9.6332205272275706E-2</v>
      </c>
      <c r="J2301">
        <v>0.17333082477168199</v>
      </c>
      <c r="K2301">
        <v>0.22942809407254799</v>
      </c>
      <c r="L2301">
        <v>0.27797132020870402</v>
      </c>
      <c r="M2301">
        <v>0.401302809541635</v>
      </c>
      <c r="N2301">
        <v>0.65376638960823097</v>
      </c>
      <c r="O2301">
        <v>0.80677154001841</v>
      </c>
      <c r="P2301">
        <v>0.94839869281045697</v>
      </c>
    </row>
    <row r="2302" spans="1:16" x14ac:dyDescent="0.2">
      <c r="A2302">
        <v>1.25</v>
      </c>
      <c r="B2302">
        <v>0.3</v>
      </c>
      <c r="C2302">
        <v>0.4</v>
      </c>
      <c r="D2302">
        <v>0.5</v>
      </c>
      <c r="E2302">
        <v>0.39490007353684597</v>
      </c>
      <c r="F2302">
        <v>0.41287695762061699</v>
      </c>
      <c r="G2302">
        <v>0.45567858074331702</v>
      </c>
      <c r="H2302">
        <v>0.48501045149903999</v>
      </c>
      <c r="I2302">
        <v>9.5595355761516093E-2</v>
      </c>
      <c r="J2302">
        <v>0.171900984811622</v>
      </c>
      <c r="K2302">
        <v>0.22867223175152701</v>
      </c>
      <c r="L2302">
        <v>0.27797132020870402</v>
      </c>
      <c r="M2302">
        <v>0.40796080432463</v>
      </c>
      <c r="N2302">
        <v>0.65375271591808604</v>
      </c>
      <c r="O2302">
        <v>0.800090457801516</v>
      </c>
      <c r="P2302">
        <v>0.94839869281045697</v>
      </c>
    </row>
    <row r="2303" spans="1:16" x14ac:dyDescent="0.2">
      <c r="A2303">
        <v>0.25</v>
      </c>
      <c r="B2303">
        <v>0.7</v>
      </c>
      <c r="C2303">
        <v>0</v>
      </c>
      <c r="D2303">
        <v>0.7</v>
      </c>
      <c r="E2303">
        <v>0.41318662535128298</v>
      </c>
      <c r="F2303">
        <v>0.43465940889038701</v>
      </c>
      <c r="G2303">
        <v>0.46875356166415499</v>
      </c>
      <c r="H2303">
        <v>0.50048957010969897</v>
      </c>
      <c r="I2303">
        <v>9.9072963342494505E-2</v>
      </c>
      <c r="J2303">
        <v>0.17454691642511599</v>
      </c>
      <c r="K2303">
        <v>0.23376454179206199</v>
      </c>
      <c r="L2303">
        <v>0.27797132020870402</v>
      </c>
      <c r="M2303">
        <v>0.43706686030568598</v>
      </c>
      <c r="N2303">
        <v>0.65374587301750497</v>
      </c>
      <c r="O2303">
        <v>0.818301438381559</v>
      </c>
      <c r="P2303">
        <v>0.94839869281045697</v>
      </c>
    </row>
    <row r="2304" spans="1:16" x14ac:dyDescent="0.2">
      <c r="A2304">
        <v>1.25</v>
      </c>
      <c r="B2304">
        <v>0.7</v>
      </c>
      <c r="C2304">
        <v>0.3</v>
      </c>
      <c r="D2304">
        <v>0.6</v>
      </c>
      <c r="E2304">
        <v>0.38931833032320201</v>
      </c>
      <c r="F2304">
        <v>0.40734917219970801</v>
      </c>
      <c r="G2304">
        <v>0.45310285536273698</v>
      </c>
      <c r="H2304">
        <v>0.480884841474776</v>
      </c>
      <c r="I2304">
        <v>9.5346298742587501E-2</v>
      </c>
      <c r="J2304">
        <v>0.17104108760246201</v>
      </c>
      <c r="K2304">
        <v>0.22817453627169701</v>
      </c>
      <c r="L2304">
        <v>0.27797132020870402</v>
      </c>
      <c r="M2304">
        <v>0.407495094251626</v>
      </c>
      <c r="N2304">
        <v>0.65372502635766405</v>
      </c>
      <c r="O2304">
        <v>0.79863234200017996</v>
      </c>
      <c r="P2304">
        <v>0.94839869281045697</v>
      </c>
    </row>
    <row r="2305" spans="1:16" x14ac:dyDescent="0.2">
      <c r="A2305">
        <v>1.25</v>
      </c>
      <c r="B2305">
        <v>0.6</v>
      </c>
      <c r="C2305">
        <v>0.3</v>
      </c>
      <c r="D2305">
        <v>0.6</v>
      </c>
      <c r="E2305">
        <v>0.390328973751778</v>
      </c>
      <c r="F2305">
        <v>0.408825168622232</v>
      </c>
      <c r="G2305">
        <v>0.45298913844915001</v>
      </c>
      <c r="H2305">
        <v>0.48112136739912498</v>
      </c>
      <c r="I2305">
        <v>9.5609820681641394E-2</v>
      </c>
      <c r="J2305">
        <v>0.17104108760246201</v>
      </c>
      <c r="K2305">
        <v>0.22701467736571401</v>
      </c>
      <c r="L2305">
        <v>0.27797132020870402</v>
      </c>
      <c r="M2305">
        <v>0.40798529033005798</v>
      </c>
      <c r="N2305">
        <v>0.65372502635766405</v>
      </c>
      <c r="O2305">
        <v>0.793658018937621</v>
      </c>
      <c r="P2305">
        <v>0.94839869281045697</v>
      </c>
    </row>
    <row r="2306" spans="1:16" x14ac:dyDescent="0.2">
      <c r="A2306">
        <v>0.75</v>
      </c>
      <c r="B2306">
        <v>0.1</v>
      </c>
      <c r="C2306">
        <v>0.8</v>
      </c>
      <c r="D2306">
        <v>0.7</v>
      </c>
      <c r="E2306">
        <v>0.39959188097408799</v>
      </c>
      <c r="F2306">
        <v>0.43342189410835702</v>
      </c>
      <c r="G2306">
        <v>0.46768246652557599</v>
      </c>
      <c r="H2306">
        <v>0.49065251778472002</v>
      </c>
      <c r="I2306">
        <v>9.7647597787032303E-2</v>
      </c>
      <c r="J2306">
        <v>0.171735952334619</v>
      </c>
      <c r="K2306">
        <v>0.229868842245604</v>
      </c>
      <c r="L2306">
        <v>0.27797132020870402</v>
      </c>
      <c r="M2306">
        <v>0.41923479993686102</v>
      </c>
      <c r="N2306">
        <v>0.65370080840294398</v>
      </c>
      <c r="O2306">
        <v>0.80555784427095001</v>
      </c>
      <c r="P2306">
        <v>0.94839869281045697</v>
      </c>
    </row>
    <row r="2307" spans="1:16" x14ac:dyDescent="0.2">
      <c r="A2307">
        <v>0.25</v>
      </c>
      <c r="B2307">
        <v>0.2</v>
      </c>
      <c r="C2307">
        <v>0.8</v>
      </c>
      <c r="D2307">
        <v>0</v>
      </c>
      <c r="E2307">
        <v>0.41981233503159099</v>
      </c>
      <c r="F2307">
        <v>0.43032303574284902</v>
      </c>
      <c r="G2307">
        <v>0.46526656808356398</v>
      </c>
      <c r="H2307">
        <v>0.49256358777984899</v>
      </c>
      <c r="I2307">
        <v>9.6506961438653796E-2</v>
      </c>
      <c r="J2307">
        <v>0.17626779439857401</v>
      </c>
      <c r="K2307">
        <v>0.233916078836304</v>
      </c>
      <c r="L2307">
        <v>0.27797132020870402</v>
      </c>
      <c r="M2307">
        <v>0.40779367978250503</v>
      </c>
      <c r="N2307">
        <v>0.65366699900480796</v>
      </c>
      <c r="O2307">
        <v>0.82116736399313195</v>
      </c>
      <c r="P2307">
        <v>0.94839869281045697</v>
      </c>
    </row>
    <row r="2308" spans="1:16" x14ac:dyDescent="0.2">
      <c r="A2308">
        <v>0.75</v>
      </c>
      <c r="B2308">
        <v>0</v>
      </c>
      <c r="C2308">
        <v>0.9</v>
      </c>
      <c r="D2308">
        <v>0.4</v>
      </c>
      <c r="E2308">
        <v>0.404628618357536</v>
      </c>
      <c r="F2308">
        <v>0.43064477791804401</v>
      </c>
      <c r="G2308">
        <v>0.46012974850612398</v>
      </c>
      <c r="H2308">
        <v>0.48463566061444602</v>
      </c>
      <c r="I2308">
        <v>9.7497676586372595E-2</v>
      </c>
      <c r="J2308">
        <v>0.17223104313073401</v>
      </c>
      <c r="K2308">
        <v>0.23057961157575199</v>
      </c>
      <c r="L2308">
        <v>0.27797132020870402</v>
      </c>
      <c r="M2308">
        <v>0.417778667620754</v>
      </c>
      <c r="N2308">
        <v>0.65366003082540103</v>
      </c>
      <c r="O2308">
        <v>0.80971412644193796</v>
      </c>
      <c r="P2308">
        <v>0.94839869281045697</v>
      </c>
    </row>
    <row r="2309" spans="1:16" x14ac:dyDescent="0.2">
      <c r="A2309">
        <v>1.25</v>
      </c>
      <c r="B2309">
        <v>0.6</v>
      </c>
      <c r="C2309">
        <v>0.4</v>
      </c>
      <c r="D2309">
        <v>0.6</v>
      </c>
      <c r="E2309">
        <v>0.39306584446267001</v>
      </c>
      <c r="F2309">
        <v>0.40663060513906302</v>
      </c>
      <c r="G2309">
        <v>0.45434111238679797</v>
      </c>
      <c r="H2309">
        <v>0.48347185746429799</v>
      </c>
      <c r="I2309">
        <v>9.6321111487271793E-2</v>
      </c>
      <c r="J2309">
        <v>0.17118376010497499</v>
      </c>
      <c r="K2309">
        <v>0.227579298176459</v>
      </c>
      <c r="L2309">
        <v>0.27797132020870402</v>
      </c>
      <c r="M2309">
        <v>0.40945872028174901</v>
      </c>
      <c r="N2309">
        <v>0.65361983953520997</v>
      </c>
      <c r="O2309">
        <v>0.79785036254172903</v>
      </c>
      <c r="P2309">
        <v>0.94839869281045697</v>
      </c>
    </row>
    <row r="2310" spans="1:16" x14ac:dyDescent="0.2">
      <c r="A2310">
        <v>0.25</v>
      </c>
      <c r="B2310">
        <v>0.8</v>
      </c>
      <c r="C2310">
        <v>0</v>
      </c>
      <c r="D2310">
        <v>0</v>
      </c>
      <c r="E2310">
        <v>0.41958338536850698</v>
      </c>
      <c r="F2310">
        <v>0.430145085137903</v>
      </c>
      <c r="G2310">
        <v>0.46367214677312302</v>
      </c>
      <c r="H2310">
        <v>0.497765972933288</v>
      </c>
      <c r="I2310">
        <v>9.7278149347585302E-2</v>
      </c>
      <c r="J2310">
        <v>0.17477924815145199</v>
      </c>
      <c r="K2310">
        <v>0.232661398583905</v>
      </c>
      <c r="L2310">
        <v>0.27797132020870402</v>
      </c>
      <c r="M2310">
        <v>0.41184553887112901</v>
      </c>
      <c r="N2310">
        <v>0.65360621889658899</v>
      </c>
      <c r="O2310">
        <v>0.81409921903228</v>
      </c>
      <c r="P2310">
        <v>0.94839869281045697</v>
      </c>
    </row>
    <row r="2311" spans="1:16" x14ac:dyDescent="0.2">
      <c r="A2311">
        <v>0.25</v>
      </c>
      <c r="B2311">
        <v>0.9</v>
      </c>
      <c r="C2311">
        <v>0</v>
      </c>
      <c r="D2311">
        <v>0</v>
      </c>
      <c r="E2311">
        <v>0.41994580757786698</v>
      </c>
      <c r="F2311">
        <v>0.42838794333305402</v>
      </c>
      <c r="G2311">
        <v>0.46268343635483</v>
      </c>
      <c r="H2311">
        <v>0.49664700990893501</v>
      </c>
      <c r="I2311">
        <v>9.7278149347585302E-2</v>
      </c>
      <c r="J2311">
        <v>0.17477924815145199</v>
      </c>
      <c r="K2311">
        <v>0.232661398583905</v>
      </c>
      <c r="L2311">
        <v>0.27797132020870402</v>
      </c>
      <c r="M2311">
        <v>0.41184553887112901</v>
      </c>
      <c r="N2311">
        <v>0.65360621889658899</v>
      </c>
      <c r="O2311">
        <v>0.81409921903228</v>
      </c>
      <c r="P2311">
        <v>0.94839869281045697</v>
      </c>
    </row>
    <row r="2312" spans="1:16" x14ac:dyDescent="0.2">
      <c r="A2312">
        <v>1.25</v>
      </c>
      <c r="B2312">
        <v>1</v>
      </c>
      <c r="C2312">
        <v>0.2</v>
      </c>
      <c r="D2312">
        <v>0.4</v>
      </c>
      <c r="E2312">
        <v>0.38302598048241099</v>
      </c>
      <c r="F2312">
        <v>0.407576984449739</v>
      </c>
      <c r="G2312">
        <v>0.45509316885920598</v>
      </c>
      <c r="H2312">
        <v>0.48924967546515302</v>
      </c>
      <c r="I2312">
        <v>9.4831281833626102E-2</v>
      </c>
      <c r="J2312">
        <v>0.17185048130589201</v>
      </c>
      <c r="K2312">
        <v>0.22756250446333801</v>
      </c>
      <c r="L2312">
        <v>0.27797132020870402</v>
      </c>
      <c r="M2312">
        <v>0.38987113255848699</v>
      </c>
      <c r="N2312">
        <v>0.65360216310980102</v>
      </c>
      <c r="O2312">
        <v>0.79540683174193705</v>
      </c>
      <c r="P2312">
        <v>0.94839869281045697</v>
      </c>
    </row>
    <row r="2313" spans="1:16" x14ac:dyDescent="0.2">
      <c r="A2313">
        <v>0.75</v>
      </c>
      <c r="B2313">
        <v>0.1</v>
      </c>
      <c r="C2313">
        <v>0.1</v>
      </c>
      <c r="D2313">
        <v>0.2</v>
      </c>
      <c r="E2313">
        <v>0.40159285498971897</v>
      </c>
      <c r="F2313">
        <v>0.42602891222961697</v>
      </c>
      <c r="G2313">
        <v>0.46410371748754298</v>
      </c>
      <c r="H2313">
        <v>0.49199428018049601</v>
      </c>
      <c r="I2313">
        <v>9.6215478432592705E-2</v>
      </c>
      <c r="J2313">
        <v>0.173068139782458</v>
      </c>
      <c r="K2313">
        <v>0.22889482147031001</v>
      </c>
      <c r="L2313">
        <v>0.27797132020870402</v>
      </c>
      <c r="M2313">
        <v>0.40068509392391899</v>
      </c>
      <c r="N2313">
        <v>0.65355929822466896</v>
      </c>
      <c r="O2313">
        <v>0.80321731646418604</v>
      </c>
      <c r="P2313">
        <v>0.94839869281045697</v>
      </c>
    </row>
    <row r="2314" spans="1:16" x14ac:dyDescent="0.2">
      <c r="A2314">
        <v>1.25</v>
      </c>
      <c r="B2314">
        <v>1</v>
      </c>
      <c r="C2314">
        <v>0.1</v>
      </c>
      <c r="D2314">
        <v>0.5</v>
      </c>
      <c r="E2314">
        <v>0.38149174721176199</v>
      </c>
      <c r="F2314">
        <v>0.40231395276797299</v>
      </c>
      <c r="G2314">
        <v>0.45181927708450198</v>
      </c>
      <c r="H2314">
        <v>0.48735941362362001</v>
      </c>
      <c r="I2314">
        <v>9.5017864553677403E-2</v>
      </c>
      <c r="J2314">
        <v>0.17147540283759299</v>
      </c>
      <c r="K2314">
        <v>0.22803787611335299</v>
      </c>
      <c r="L2314">
        <v>0.27797132020870402</v>
      </c>
      <c r="M2314">
        <v>0.38082570297226098</v>
      </c>
      <c r="N2314">
        <v>0.65353093803857598</v>
      </c>
      <c r="O2314">
        <v>0.79896251142664898</v>
      </c>
      <c r="P2314">
        <v>0.94839869281045697</v>
      </c>
    </row>
    <row r="2315" spans="1:16" x14ac:dyDescent="0.2">
      <c r="A2315">
        <v>0.75</v>
      </c>
      <c r="B2315">
        <v>0.7</v>
      </c>
      <c r="C2315">
        <v>0.6</v>
      </c>
      <c r="D2315">
        <v>0.1</v>
      </c>
      <c r="E2315">
        <v>0.407448966125393</v>
      </c>
      <c r="F2315">
        <v>0.42192048614811201</v>
      </c>
      <c r="G2315">
        <v>0.45081872436095399</v>
      </c>
      <c r="H2315">
        <v>0.49145138920104497</v>
      </c>
      <c r="I2315">
        <v>9.6313466255731797E-2</v>
      </c>
      <c r="J2315">
        <v>0.17259001820794301</v>
      </c>
      <c r="K2315">
        <v>0.22754686730589299</v>
      </c>
      <c r="L2315">
        <v>0.27797132020870402</v>
      </c>
      <c r="M2315">
        <v>0.39812377452436498</v>
      </c>
      <c r="N2315">
        <v>0.65351117430557704</v>
      </c>
      <c r="O2315">
        <v>0.79388112099895902</v>
      </c>
      <c r="P2315">
        <v>0.94839869281045697</v>
      </c>
    </row>
    <row r="2316" spans="1:16" x14ac:dyDescent="0.2">
      <c r="A2316">
        <v>0.75</v>
      </c>
      <c r="B2316">
        <v>0.2</v>
      </c>
      <c r="C2316">
        <v>0.4</v>
      </c>
      <c r="D2316">
        <v>0.1</v>
      </c>
      <c r="E2316">
        <v>0.39375267681959197</v>
      </c>
      <c r="F2316">
        <v>0.42276039068815602</v>
      </c>
      <c r="G2316">
        <v>0.45985130526954399</v>
      </c>
      <c r="H2316">
        <v>0.48719219179604101</v>
      </c>
      <c r="I2316">
        <v>9.6632728666019393E-2</v>
      </c>
      <c r="J2316">
        <v>0.172818780772795</v>
      </c>
      <c r="K2316">
        <v>0.22958233395504901</v>
      </c>
      <c r="L2316">
        <v>0.27797132020870402</v>
      </c>
      <c r="M2316">
        <v>0.40177678001560502</v>
      </c>
      <c r="N2316">
        <v>0.65350584738848505</v>
      </c>
      <c r="O2316">
        <v>0.80386256656863897</v>
      </c>
      <c r="P2316">
        <v>0.94839869281045697</v>
      </c>
    </row>
    <row r="2317" spans="1:16" x14ac:dyDescent="0.2">
      <c r="A2317">
        <v>1.25</v>
      </c>
      <c r="B2317">
        <v>1</v>
      </c>
      <c r="C2317">
        <v>0.5</v>
      </c>
      <c r="D2317">
        <v>0.4</v>
      </c>
      <c r="E2317">
        <v>0.37749056016287502</v>
      </c>
      <c r="F2317">
        <v>0.408692880288136</v>
      </c>
      <c r="G2317">
        <v>0.441330137696338</v>
      </c>
      <c r="H2317">
        <v>0.48044401535660802</v>
      </c>
      <c r="I2317">
        <v>9.5353368716800099E-2</v>
      </c>
      <c r="J2317">
        <v>0.17217667224989899</v>
      </c>
      <c r="K2317">
        <v>0.22648071041256501</v>
      </c>
      <c r="L2317">
        <v>0.27797132020870402</v>
      </c>
      <c r="M2317">
        <v>0.39698041216776703</v>
      </c>
      <c r="N2317">
        <v>0.65350244801008595</v>
      </c>
      <c r="O2317">
        <v>0.79327633152320098</v>
      </c>
      <c r="P2317">
        <v>0.94839869281045697</v>
      </c>
    </row>
    <row r="2318" spans="1:16" x14ac:dyDescent="0.2">
      <c r="A2318">
        <v>0.75</v>
      </c>
      <c r="B2318">
        <v>0.8</v>
      </c>
      <c r="C2318">
        <v>0.8</v>
      </c>
      <c r="D2318">
        <v>1</v>
      </c>
      <c r="E2318">
        <v>0.37555667207314902</v>
      </c>
      <c r="F2318">
        <v>0.42287099694095398</v>
      </c>
      <c r="G2318">
        <v>0.457214834301713</v>
      </c>
      <c r="H2318">
        <v>0.48090138740686</v>
      </c>
      <c r="I2318">
        <v>9.80645799287196E-2</v>
      </c>
      <c r="J2318">
        <v>0.173000303712873</v>
      </c>
      <c r="K2318">
        <v>0.22897742265840801</v>
      </c>
      <c r="L2318">
        <v>0.27797132020870402</v>
      </c>
      <c r="M2318">
        <v>0.427146673668231</v>
      </c>
      <c r="N2318">
        <v>0.65348772838436098</v>
      </c>
      <c r="O2318">
        <v>0.80434306707523096</v>
      </c>
      <c r="P2318">
        <v>0.94839869281045697</v>
      </c>
    </row>
    <row r="2319" spans="1:16" x14ac:dyDescent="0.2">
      <c r="A2319">
        <v>0.75</v>
      </c>
      <c r="B2319">
        <v>0.2</v>
      </c>
      <c r="C2319">
        <v>0.9</v>
      </c>
      <c r="D2319">
        <v>1</v>
      </c>
      <c r="E2319">
        <v>0.39111112665473102</v>
      </c>
      <c r="F2319">
        <v>0.43052016286802403</v>
      </c>
      <c r="G2319">
        <v>0.46416185783907399</v>
      </c>
      <c r="H2319">
        <v>0.48305620912577901</v>
      </c>
      <c r="I2319">
        <v>9.8433235023886595E-2</v>
      </c>
      <c r="J2319">
        <v>0.17192723809794999</v>
      </c>
      <c r="K2319">
        <v>0.22948656672887299</v>
      </c>
      <c r="L2319">
        <v>0.27797132020870402</v>
      </c>
      <c r="M2319">
        <v>0.427240113724907</v>
      </c>
      <c r="N2319">
        <v>0.65347717446607401</v>
      </c>
      <c r="O2319">
        <v>0.79975066459280297</v>
      </c>
      <c r="P2319">
        <v>0.94839869281045697</v>
      </c>
    </row>
    <row r="2320" spans="1:16" x14ac:dyDescent="0.2">
      <c r="A2320">
        <v>0.75</v>
      </c>
      <c r="B2320">
        <v>1</v>
      </c>
      <c r="C2320">
        <v>1</v>
      </c>
      <c r="D2320">
        <v>0.5</v>
      </c>
      <c r="E2320">
        <v>0.37836644717343099</v>
      </c>
      <c r="F2320">
        <v>0.41488906250197199</v>
      </c>
      <c r="G2320">
        <v>0.45383468357603801</v>
      </c>
      <c r="H2320">
        <v>0.486817146818257</v>
      </c>
      <c r="I2320">
        <v>9.7655049979986905E-2</v>
      </c>
      <c r="J2320">
        <v>0.17134908133868501</v>
      </c>
      <c r="K2320">
        <v>0.22797726277407901</v>
      </c>
      <c r="L2320">
        <v>0.27797132020870402</v>
      </c>
      <c r="M2320">
        <v>0.416029055517881</v>
      </c>
      <c r="N2320">
        <v>0.65346656824223304</v>
      </c>
      <c r="O2320">
        <v>0.79826382979343202</v>
      </c>
      <c r="P2320">
        <v>0.94839869281045697</v>
      </c>
    </row>
    <row r="2321" spans="1:16" x14ac:dyDescent="0.2">
      <c r="A2321">
        <v>0.75</v>
      </c>
      <c r="B2321">
        <v>0.2</v>
      </c>
      <c r="C2321">
        <v>0.1</v>
      </c>
      <c r="D2321">
        <v>0</v>
      </c>
      <c r="E2321">
        <v>0.40259386881862602</v>
      </c>
      <c r="F2321">
        <v>0.42268782900397001</v>
      </c>
      <c r="G2321">
        <v>0.45400727506774302</v>
      </c>
      <c r="H2321">
        <v>0.488553166832424</v>
      </c>
      <c r="I2321">
        <v>9.5687618377688799E-2</v>
      </c>
      <c r="J2321">
        <v>0.17300402738606099</v>
      </c>
      <c r="K2321">
        <v>0.230197777773266</v>
      </c>
      <c r="L2321">
        <v>0.27797132020870402</v>
      </c>
      <c r="M2321">
        <v>0.39772035033417602</v>
      </c>
      <c r="N2321">
        <v>0.65346185543272906</v>
      </c>
      <c r="O2321">
        <v>0.80745278687612698</v>
      </c>
      <c r="P2321">
        <v>0.94839869281045697</v>
      </c>
    </row>
    <row r="2322" spans="1:16" x14ac:dyDescent="0.2">
      <c r="A2322">
        <v>0.25</v>
      </c>
      <c r="B2322">
        <v>0.3</v>
      </c>
      <c r="C2322">
        <v>0.8</v>
      </c>
      <c r="D2322">
        <v>0.1</v>
      </c>
      <c r="E2322">
        <v>0.420933275354126</v>
      </c>
      <c r="F2322">
        <v>0.43284827282593802</v>
      </c>
      <c r="G2322">
        <v>0.47128134715508901</v>
      </c>
      <c r="H2322">
        <v>0.49534878053259901</v>
      </c>
      <c r="I2322">
        <v>9.81186184597935E-2</v>
      </c>
      <c r="J2322">
        <v>0.17693476168452599</v>
      </c>
      <c r="K2322">
        <v>0.23333332825355399</v>
      </c>
      <c r="L2322">
        <v>0.27797132020870402</v>
      </c>
      <c r="M2322">
        <v>0.42876930138312702</v>
      </c>
      <c r="N2322">
        <v>0.65345221379002305</v>
      </c>
      <c r="O2322">
        <v>0.82207772813879099</v>
      </c>
      <c r="P2322">
        <v>0.94839869281045697</v>
      </c>
    </row>
    <row r="2323" spans="1:16" x14ac:dyDescent="0.2">
      <c r="A2323">
        <v>1.25</v>
      </c>
      <c r="B2323">
        <v>0.6</v>
      </c>
      <c r="C2323">
        <v>0.1</v>
      </c>
      <c r="D2323">
        <v>0.5</v>
      </c>
      <c r="E2323">
        <v>0.397269450335755</v>
      </c>
      <c r="F2323">
        <v>0.41240480595845602</v>
      </c>
      <c r="G2323">
        <v>0.45495962733716599</v>
      </c>
      <c r="H2323">
        <v>0.49009098634647402</v>
      </c>
      <c r="I2323">
        <v>9.5019581613141404E-2</v>
      </c>
      <c r="J2323">
        <v>0.17145734295727699</v>
      </c>
      <c r="K2323">
        <v>0.22783651103604199</v>
      </c>
      <c r="L2323">
        <v>0.27797132020870402</v>
      </c>
      <c r="M2323">
        <v>0.39093181881738298</v>
      </c>
      <c r="N2323">
        <v>0.65344886733150498</v>
      </c>
      <c r="O2323">
        <v>0.796873883208988</v>
      </c>
      <c r="P2323">
        <v>0.94839869281045697</v>
      </c>
    </row>
    <row r="2324" spans="1:16" x14ac:dyDescent="0.2">
      <c r="A2324">
        <v>0.75</v>
      </c>
      <c r="B2324">
        <v>0.3</v>
      </c>
      <c r="C2324">
        <v>1</v>
      </c>
      <c r="D2324">
        <v>1</v>
      </c>
      <c r="E2324">
        <v>0.389410135487747</v>
      </c>
      <c r="F2324">
        <v>0.43081585863330302</v>
      </c>
      <c r="G2324">
        <v>0.46339946001904597</v>
      </c>
      <c r="H2324">
        <v>0.483172118139019</v>
      </c>
      <c r="I2324">
        <v>9.8327744109572193E-2</v>
      </c>
      <c r="J2324">
        <v>0.172201099143136</v>
      </c>
      <c r="K2324">
        <v>0.23014825435990099</v>
      </c>
      <c r="L2324">
        <v>0.27797132020870402</v>
      </c>
      <c r="M2324">
        <v>0.428028769513563</v>
      </c>
      <c r="N2324">
        <v>0.653436713837379</v>
      </c>
      <c r="O2324">
        <v>0.80682137166350998</v>
      </c>
      <c r="P2324">
        <v>0.94839869281045697</v>
      </c>
    </row>
    <row r="2325" spans="1:16" x14ac:dyDescent="0.2">
      <c r="A2325">
        <v>1.25</v>
      </c>
      <c r="B2325">
        <v>0.7</v>
      </c>
      <c r="C2325">
        <v>0.4</v>
      </c>
      <c r="D2325">
        <v>0.7</v>
      </c>
      <c r="E2325">
        <v>0.38578646577317899</v>
      </c>
      <c r="F2325">
        <v>0.39737516602031098</v>
      </c>
      <c r="G2325">
        <v>0.454805345182273</v>
      </c>
      <c r="H2325">
        <v>0.47887001012247699</v>
      </c>
      <c r="I2325">
        <v>9.6726314481958703E-2</v>
      </c>
      <c r="J2325">
        <v>0.17116979958568301</v>
      </c>
      <c r="K2325">
        <v>0.22825250898124899</v>
      </c>
      <c r="L2325">
        <v>0.27797132020870402</v>
      </c>
      <c r="M2325">
        <v>0.41972841648494902</v>
      </c>
      <c r="N2325">
        <v>0.65343300356564205</v>
      </c>
      <c r="O2325">
        <v>0.79970308498268705</v>
      </c>
      <c r="P2325">
        <v>0.94839869281045697</v>
      </c>
    </row>
    <row r="2326" spans="1:16" x14ac:dyDescent="0.2">
      <c r="A2326">
        <v>1.25</v>
      </c>
      <c r="B2326">
        <v>0.7</v>
      </c>
      <c r="C2326">
        <v>0.3</v>
      </c>
      <c r="D2326">
        <v>0.7</v>
      </c>
      <c r="E2326">
        <v>0.38999071543066699</v>
      </c>
      <c r="F2326">
        <v>0.39969183279695802</v>
      </c>
      <c r="G2326">
        <v>0.45698556236797999</v>
      </c>
      <c r="H2326">
        <v>0.48022621077815297</v>
      </c>
      <c r="I2326">
        <v>9.6052294874115596E-2</v>
      </c>
      <c r="J2326">
        <v>0.17116979958568301</v>
      </c>
      <c r="K2326">
        <v>0.22825250898124899</v>
      </c>
      <c r="L2326">
        <v>0.27797132020870402</v>
      </c>
      <c r="M2326">
        <v>0.41733525409178601</v>
      </c>
      <c r="N2326">
        <v>0.65343300356564205</v>
      </c>
      <c r="O2326">
        <v>0.79867812954596695</v>
      </c>
      <c r="P2326">
        <v>0.94839869281045697</v>
      </c>
    </row>
    <row r="2327" spans="1:16" x14ac:dyDescent="0.2">
      <c r="A2327">
        <v>0.75</v>
      </c>
      <c r="B2327">
        <v>0.4</v>
      </c>
      <c r="C2327">
        <v>0.8</v>
      </c>
      <c r="D2327">
        <v>0.2</v>
      </c>
      <c r="E2327">
        <v>0.40247626838149297</v>
      </c>
      <c r="F2327">
        <v>0.42194380651206498</v>
      </c>
      <c r="G2327">
        <v>0.45040710913057902</v>
      </c>
      <c r="H2327">
        <v>0.48473853516550902</v>
      </c>
      <c r="I2327">
        <v>9.4812030378048598E-2</v>
      </c>
      <c r="J2327">
        <v>0.172898324702844</v>
      </c>
      <c r="K2327">
        <v>0.22878813593232999</v>
      </c>
      <c r="L2327">
        <v>0.27797132020870402</v>
      </c>
      <c r="M2327">
        <v>0.39075093902652902</v>
      </c>
      <c r="N2327">
        <v>0.65342449430310001</v>
      </c>
      <c r="O2327">
        <v>0.79946609560567194</v>
      </c>
      <c r="P2327">
        <v>0.94839869281045697</v>
      </c>
    </row>
    <row r="2328" spans="1:16" x14ac:dyDescent="0.2">
      <c r="A2328">
        <v>0.75</v>
      </c>
      <c r="B2328">
        <v>0.4</v>
      </c>
      <c r="C2328">
        <v>0.6</v>
      </c>
      <c r="D2328">
        <v>0.6</v>
      </c>
      <c r="E2328">
        <v>0.39948432367585801</v>
      </c>
      <c r="F2328">
        <v>0.42948542334282203</v>
      </c>
      <c r="G2328">
        <v>0.46775990932408501</v>
      </c>
      <c r="H2328">
        <v>0.49538322436790699</v>
      </c>
      <c r="I2328">
        <v>9.8422586183086094E-2</v>
      </c>
      <c r="J2328">
        <v>0.17232549216453499</v>
      </c>
      <c r="K2328">
        <v>0.22909509031619199</v>
      </c>
      <c r="L2328">
        <v>0.27797132020870402</v>
      </c>
      <c r="M2328">
        <v>0.42361785560668103</v>
      </c>
      <c r="N2328">
        <v>0.65338737258547597</v>
      </c>
      <c r="O2328">
        <v>0.80271503490640195</v>
      </c>
      <c r="P2328">
        <v>0.94839869281045697</v>
      </c>
    </row>
    <row r="2329" spans="1:16" x14ac:dyDescent="0.2">
      <c r="A2329">
        <v>0.75</v>
      </c>
      <c r="B2329">
        <v>0.5</v>
      </c>
      <c r="C2329">
        <v>0.6</v>
      </c>
      <c r="D2329">
        <v>0.6</v>
      </c>
      <c r="E2329">
        <v>0.39487455543789601</v>
      </c>
      <c r="F2329">
        <v>0.426987318042235</v>
      </c>
      <c r="G2329">
        <v>0.46519157325156002</v>
      </c>
      <c r="H2329">
        <v>0.49376919521563301</v>
      </c>
      <c r="I2329">
        <v>9.8422586183086094E-2</v>
      </c>
      <c r="J2329">
        <v>0.17232549216453499</v>
      </c>
      <c r="K2329">
        <v>0.228967260056782</v>
      </c>
      <c r="L2329">
        <v>0.27797132020870402</v>
      </c>
      <c r="M2329">
        <v>0.42361785560668103</v>
      </c>
      <c r="N2329">
        <v>0.65338737258547597</v>
      </c>
      <c r="O2329">
        <v>0.80245973465110199</v>
      </c>
      <c r="P2329">
        <v>0.94839869281045697</v>
      </c>
    </row>
    <row r="2330" spans="1:16" x14ac:dyDescent="0.2">
      <c r="A2330">
        <v>0.75</v>
      </c>
      <c r="B2330">
        <v>0</v>
      </c>
      <c r="C2330">
        <v>0.3</v>
      </c>
      <c r="D2330">
        <v>0.2</v>
      </c>
      <c r="E2330">
        <v>0.39949349238939302</v>
      </c>
      <c r="F2330">
        <v>0.42435527255946998</v>
      </c>
      <c r="G2330">
        <v>0.46316159191320599</v>
      </c>
      <c r="H2330">
        <v>0.49010686206111398</v>
      </c>
      <c r="I2330">
        <v>9.6513097480211807E-2</v>
      </c>
      <c r="J2330">
        <v>0.172150394029186</v>
      </c>
      <c r="K2330">
        <v>0.23043133376528799</v>
      </c>
      <c r="L2330">
        <v>0.27797132020870402</v>
      </c>
      <c r="M2330">
        <v>0.40117529000235103</v>
      </c>
      <c r="N2330">
        <v>0.65333836100776399</v>
      </c>
      <c r="O2330">
        <v>0.80457550689155399</v>
      </c>
      <c r="P2330">
        <v>0.94839869281045697</v>
      </c>
    </row>
    <row r="2331" spans="1:16" x14ac:dyDescent="0.2">
      <c r="A2331">
        <v>0.75</v>
      </c>
      <c r="B2331">
        <v>0.6</v>
      </c>
      <c r="C2331">
        <v>1</v>
      </c>
      <c r="D2331">
        <v>0.9</v>
      </c>
      <c r="E2331">
        <v>0.38850702679969701</v>
      </c>
      <c r="F2331">
        <v>0.43280892316029501</v>
      </c>
      <c r="G2331">
        <v>0.465931236452024</v>
      </c>
      <c r="H2331">
        <v>0.48637725714292601</v>
      </c>
      <c r="I2331">
        <v>9.9320434871015204E-2</v>
      </c>
      <c r="J2331">
        <v>0.171987353505581</v>
      </c>
      <c r="K2331">
        <v>0.229685291396938</v>
      </c>
      <c r="L2331">
        <v>0.27797132020870402</v>
      </c>
      <c r="M2331">
        <v>0.43148302359281698</v>
      </c>
      <c r="N2331">
        <v>0.65332464391980605</v>
      </c>
      <c r="O2331">
        <v>0.80610912095125897</v>
      </c>
      <c r="P2331">
        <v>0.94839869281045697</v>
      </c>
    </row>
    <row r="2332" spans="1:16" x14ac:dyDescent="0.2">
      <c r="A2332">
        <v>1.25</v>
      </c>
      <c r="B2332">
        <v>0.9</v>
      </c>
      <c r="C2332">
        <v>0</v>
      </c>
      <c r="D2332">
        <v>0.6</v>
      </c>
      <c r="E2332">
        <v>0.38800962348718199</v>
      </c>
      <c r="F2332">
        <v>0.40792244472618999</v>
      </c>
      <c r="G2332">
        <v>0.45335085013488202</v>
      </c>
      <c r="H2332">
        <v>0.491053838437088</v>
      </c>
      <c r="I2332">
        <v>9.4710532476473805E-2</v>
      </c>
      <c r="J2332">
        <v>0.17074593226191601</v>
      </c>
      <c r="K2332">
        <v>0.22767878304592601</v>
      </c>
      <c r="L2332">
        <v>0.27797132020870402</v>
      </c>
      <c r="M2332">
        <v>0.38697922123575301</v>
      </c>
      <c r="N2332">
        <v>0.65328274532714803</v>
      </c>
      <c r="O2332">
        <v>0.79848299910890097</v>
      </c>
      <c r="P2332">
        <v>0.94839869281045697</v>
      </c>
    </row>
    <row r="2333" spans="1:16" x14ac:dyDescent="0.2">
      <c r="A2333">
        <v>1.25</v>
      </c>
      <c r="B2333">
        <v>1</v>
      </c>
      <c r="C2333">
        <v>0</v>
      </c>
      <c r="D2333">
        <v>0.6</v>
      </c>
      <c r="E2333">
        <v>0.38180186770930402</v>
      </c>
      <c r="F2333">
        <v>0.40043570076794999</v>
      </c>
      <c r="G2333">
        <v>0.45124687286663101</v>
      </c>
      <c r="H2333">
        <v>0.48900745631945702</v>
      </c>
      <c r="I2333">
        <v>9.4390019655960999E-2</v>
      </c>
      <c r="J2333">
        <v>0.17074593226191601</v>
      </c>
      <c r="K2333">
        <v>0.22735198566030601</v>
      </c>
      <c r="L2333">
        <v>0.27797132020870402</v>
      </c>
      <c r="M2333">
        <v>0.37864588790241999</v>
      </c>
      <c r="N2333">
        <v>0.65328274532714803</v>
      </c>
      <c r="O2333">
        <v>0.79812068026832195</v>
      </c>
      <c r="P2333">
        <v>0.94839869281045697</v>
      </c>
    </row>
    <row r="2334" spans="1:16" x14ac:dyDescent="0.2">
      <c r="A2334">
        <v>0.75</v>
      </c>
      <c r="B2334">
        <v>0.2</v>
      </c>
      <c r="C2334">
        <v>0.2</v>
      </c>
      <c r="D2334">
        <v>0.1</v>
      </c>
      <c r="E2334">
        <v>0.39728456577209398</v>
      </c>
      <c r="F2334">
        <v>0.42031399472607101</v>
      </c>
      <c r="G2334">
        <v>0.45808702532199702</v>
      </c>
      <c r="H2334">
        <v>0.48754607063883798</v>
      </c>
      <c r="I2334">
        <v>9.5606195171265604E-2</v>
      </c>
      <c r="J2334">
        <v>0.173033205724063</v>
      </c>
      <c r="K2334">
        <v>0.229477951622405</v>
      </c>
      <c r="L2334">
        <v>0.27797132020870402</v>
      </c>
      <c r="M2334">
        <v>0.398272506511332</v>
      </c>
      <c r="N2334">
        <v>0.65327619352979904</v>
      </c>
      <c r="O2334">
        <v>0.80653843978531004</v>
      </c>
      <c r="P2334">
        <v>0.94839869281045697</v>
      </c>
    </row>
    <row r="2335" spans="1:16" x14ac:dyDescent="0.2">
      <c r="A2335">
        <v>0.25</v>
      </c>
      <c r="B2335">
        <v>0.6</v>
      </c>
      <c r="C2335">
        <v>0.5</v>
      </c>
      <c r="D2335">
        <v>0</v>
      </c>
      <c r="E2335">
        <v>0.418830948525027</v>
      </c>
      <c r="F2335">
        <v>0.43211859327781799</v>
      </c>
      <c r="G2335">
        <v>0.46553940824810602</v>
      </c>
      <c r="H2335">
        <v>0.49335205923869202</v>
      </c>
      <c r="I2335">
        <v>9.7199560665735804E-2</v>
      </c>
      <c r="J2335">
        <v>0.175424347483145</v>
      </c>
      <c r="K2335">
        <v>0.23328374399073301</v>
      </c>
      <c r="L2335">
        <v>0.27797132020870402</v>
      </c>
      <c r="M2335">
        <v>0.41089002787885298</v>
      </c>
      <c r="N2335">
        <v>0.65327239361020195</v>
      </c>
      <c r="O2335">
        <v>0.81858987543470196</v>
      </c>
      <c r="P2335">
        <v>0.94839869281045697</v>
      </c>
    </row>
    <row r="2336" spans="1:16" x14ac:dyDescent="0.2">
      <c r="A2336">
        <v>0.75</v>
      </c>
      <c r="B2336">
        <v>0.2</v>
      </c>
      <c r="C2336">
        <v>0.1</v>
      </c>
      <c r="D2336">
        <v>0.1</v>
      </c>
      <c r="E2336">
        <v>0.39833781208556002</v>
      </c>
      <c r="F2336">
        <v>0.42170849934292798</v>
      </c>
      <c r="G2336">
        <v>0.45321909354282203</v>
      </c>
      <c r="H2336">
        <v>0.486783304197134</v>
      </c>
      <c r="I2336">
        <v>9.5664470229540596E-2</v>
      </c>
      <c r="J2336">
        <v>0.172968505931102</v>
      </c>
      <c r="K2336">
        <v>0.230164621274592</v>
      </c>
      <c r="L2336">
        <v>0.27797132020870402</v>
      </c>
      <c r="M2336">
        <v>0.39812099135981699</v>
      </c>
      <c r="N2336">
        <v>0.65322875519962897</v>
      </c>
      <c r="O2336">
        <v>0.80704874647208702</v>
      </c>
      <c r="P2336">
        <v>0.94839869281045697</v>
      </c>
    </row>
    <row r="2337" spans="1:16" x14ac:dyDescent="0.2">
      <c r="A2337">
        <v>1.25</v>
      </c>
      <c r="B2337">
        <v>0.2</v>
      </c>
      <c r="C2337">
        <v>0.4</v>
      </c>
      <c r="D2337">
        <v>0.5</v>
      </c>
      <c r="E2337">
        <v>0.39342060370093002</v>
      </c>
      <c r="F2337">
        <v>0.41042087234860603</v>
      </c>
      <c r="G2337">
        <v>0.456169620115288</v>
      </c>
      <c r="H2337">
        <v>0.48484351401706399</v>
      </c>
      <c r="I2337">
        <v>9.6289800205960493E-2</v>
      </c>
      <c r="J2337">
        <v>0.171009171946125</v>
      </c>
      <c r="K2337">
        <v>0.23008096191025701</v>
      </c>
      <c r="L2337">
        <v>0.27797132020870402</v>
      </c>
      <c r="M2337">
        <v>0.41462747099129599</v>
      </c>
      <c r="N2337">
        <v>0.65322361538898599</v>
      </c>
      <c r="O2337">
        <v>0.80442680772610098</v>
      </c>
      <c r="P2337">
        <v>0.94839869281045697</v>
      </c>
    </row>
    <row r="2338" spans="1:16" x14ac:dyDescent="0.2">
      <c r="A2338">
        <v>0.75</v>
      </c>
      <c r="B2338">
        <v>0.3</v>
      </c>
      <c r="C2338">
        <v>0.8</v>
      </c>
      <c r="D2338">
        <v>0.7</v>
      </c>
      <c r="E2338">
        <v>0.39291942834133398</v>
      </c>
      <c r="F2338">
        <v>0.43165495980030799</v>
      </c>
      <c r="G2338">
        <v>0.469008506581994</v>
      </c>
      <c r="H2338">
        <v>0.49160643716619001</v>
      </c>
      <c r="I2338">
        <v>9.7697200961635505E-2</v>
      </c>
      <c r="J2338">
        <v>0.17235410651637001</v>
      </c>
      <c r="K2338">
        <v>0.22949847187523401</v>
      </c>
      <c r="L2338">
        <v>0.27797132020870402</v>
      </c>
      <c r="M2338">
        <v>0.41985571496953999</v>
      </c>
      <c r="N2338">
        <v>0.65320862431849203</v>
      </c>
      <c r="O2338">
        <v>0.80427579298889895</v>
      </c>
      <c r="P2338">
        <v>0.94839869281045697</v>
      </c>
    </row>
    <row r="2339" spans="1:16" x14ac:dyDescent="0.2">
      <c r="A2339">
        <v>0.75</v>
      </c>
      <c r="B2339">
        <v>0.4</v>
      </c>
      <c r="C2339">
        <v>0.8</v>
      </c>
      <c r="D2339">
        <v>0.7</v>
      </c>
      <c r="E2339">
        <v>0.39274183425847198</v>
      </c>
      <c r="F2339">
        <v>0.43014955294240198</v>
      </c>
      <c r="G2339">
        <v>0.46796153575056998</v>
      </c>
      <c r="H2339">
        <v>0.49012671741359098</v>
      </c>
      <c r="I2339">
        <v>9.8044423183857796E-2</v>
      </c>
      <c r="J2339">
        <v>0.17235410651637001</v>
      </c>
      <c r="K2339">
        <v>0.229420499165682</v>
      </c>
      <c r="L2339">
        <v>0.27797132020870402</v>
      </c>
      <c r="M2339">
        <v>0.42089738163620699</v>
      </c>
      <c r="N2339">
        <v>0.65320862431849203</v>
      </c>
      <c r="O2339">
        <v>0.80378739250049902</v>
      </c>
      <c r="P2339">
        <v>0.94839869281045697</v>
      </c>
    </row>
    <row r="2340" spans="1:16" x14ac:dyDescent="0.2">
      <c r="A2340">
        <v>0.75</v>
      </c>
      <c r="B2340">
        <v>0.6</v>
      </c>
      <c r="C2340">
        <v>0.8</v>
      </c>
      <c r="D2340">
        <v>0.1</v>
      </c>
      <c r="E2340">
        <v>0.39959641181331601</v>
      </c>
      <c r="F2340">
        <v>0.41593480238200897</v>
      </c>
      <c r="G2340">
        <v>0.44652435158803599</v>
      </c>
      <c r="H2340">
        <v>0.48190410522710297</v>
      </c>
      <c r="I2340">
        <v>9.3944559307493694E-2</v>
      </c>
      <c r="J2340">
        <v>0.17255105437028201</v>
      </c>
      <c r="K2340">
        <v>0.22834354634482401</v>
      </c>
      <c r="L2340">
        <v>0.27797132020870402</v>
      </c>
      <c r="M2340">
        <v>0.38597682425241397</v>
      </c>
      <c r="N2340">
        <v>0.65320771959035795</v>
      </c>
      <c r="O2340">
        <v>0.79811832714792996</v>
      </c>
      <c r="P2340">
        <v>0.94839869281045697</v>
      </c>
    </row>
    <row r="2341" spans="1:16" x14ac:dyDescent="0.2">
      <c r="A2341">
        <v>0.75</v>
      </c>
      <c r="B2341">
        <v>0.3</v>
      </c>
      <c r="C2341">
        <v>0.2</v>
      </c>
      <c r="D2341">
        <v>0</v>
      </c>
      <c r="E2341">
        <v>0.39341537661999698</v>
      </c>
      <c r="F2341">
        <v>0.42190600839793702</v>
      </c>
      <c r="G2341">
        <v>0.455204180140657</v>
      </c>
      <c r="H2341">
        <v>0.486816831187315</v>
      </c>
      <c r="I2341">
        <v>9.6008131198201604E-2</v>
      </c>
      <c r="J2341">
        <v>0.17307394856582201</v>
      </c>
      <c r="K2341">
        <v>0.22914073775070901</v>
      </c>
      <c r="L2341">
        <v>0.27797132020870402</v>
      </c>
      <c r="M2341">
        <v>0.399387017000842</v>
      </c>
      <c r="N2341">
        <v>0.65320583904768004</v>
      </c>
      <c r="O2341">
        <v>0.80566042890729905</v>
      </c>
      <c r="P2341">
        <v>0.94839869281045697</v>
      </c>
    </row>
    <row r="2342" spans="1:16" x14ac:dyDescent="0.2">
      <c r="A2342">
        <v>0.75</v>
      </c>
      <c r="B2342">
        <v>0.9</v>
      </c>
      <c r="C2342">
        <v>0.7</v>
      </c>
      <c r="D2342">
        <v>0.2</v>
      </c>
      <c r="E2342">
        <v>0.40024495617512101</v>
      </c>
      <c r="F2342">
        <v>0.42184115462947303</v>
      </c>
      <c r="G2342">
        <v>0.451565282565629</v>
      </c>
      <c r="H2342">
        <v>0.48940063459484601</v>
      </c>
      <c r="I2342">
        <v>9.6456201061584299E-2</v>
      </c>
      <c r="J2342">
        <v>0.172561648672995</v>
      </c>
      <c r="K2342">
        <v>0.22783422362773201</v>
      </c>
      <c r="L2342">
        <v>0.27797132020870402</v>
      </c>
      <c r="M2342">
        <v>0.399430392742748</v>
      </c>
      <c r="N2342">
        <v>0.65319031460971699</v>
      </c>
      <c r="O2342">
        <v>0.79499223211006997</v>
      </c>
      <c r="P2342">
        <v>0.94839869281045697</v>
      </c>
    </row>
    <row r="2343" spans="1:16" x14ac:dyDescent="0.2">
      <c r="A2343">
        <v>0.75</v>
      </c>
      <c r="B2343">
        <v>1</v>
      </c>
      <c r="C2343">
        <v>0.7</v>
      </c>
      <c r="D2343">
        <v>0.2</v>
      </c>
      <c r="E2343">
        <v>0.40075716959559998</v>
      </c>
      <c r="F2343">
        <v>0.42028608933704498</v>
      </c>
      <c r="G2343">
        <v>0.450933391347837</v>
      </c>
      <c r="H2343">
        <v>0.48863493732372998</v>
      </c>
      <c r="I2343">
        <v>9.6803423283806506E-2</v>
      </c>
      <c r="J2343">
        <v>0.172561648672995</v>
      </c>
      <c r="K2343">
        <v>0.22783422362773201</v>
      </c>
      <c r="L2343">
        <v>0.27797132020870402</v>
      </c>
      <c r="M2343">
        <v>0.400541503853859</v>
      </c>
      <c r="N2343">
        <v>0.65319031460971699</v>
      </c>
      <c r="O2343">
        <v>0.79499223211006997</v>
      </c>
      <c r="P2343">
        <v>0.94839869281045697</v>
      </c>
    </row>
    <row r="2344" spans="1:16" x14ac:dyDescent="0.2">
      <c r="A2344">
        <v>0.75</v>
      </c>
      <c r="B2344">
        <v>0.8</v>
      </c>
      <c r="C2344">
        <v>0.7</v>
      </c>
      <c r="D2344">
        <v>0.2</v>
      </c>
      <c r="E2344">
        <v>0.40587459515694702</v>
      </c>
      <c r="F2344">
        <v>0.42187680769471803</v>
      </c>
      <c r="G2344">
        <v>0.45321099869404302</v>
      </c>
      <c r="H2344">
        <v>0.48874945917075402</v>
      </c>
      <c r="I2344">
        <v>9.6141735652779295E-2</v>
      </c>
      <c r="J2344">
        <v>0.172561648672995</v>
      </c>
      <c r="K2344">
        <v>0.22754686730589299</v>
      </c>
      <c r="L2344">
        <v>0.27797132020870402</v>
      </c>
      <c r="M2344">
        <v>0.39387483718719202</v>
      </c>
      <c r="N2344">
        <v>0.65319031460971699</v>
      </c>
      <c r="O2344">
        <v>0.79388112099895902</v>
      </c>
      <c r="P2344">
        <v>0.94839869281045697</v>
      </c>
    </row>
    <row r="2345" spans="1:16" x14ac:dyDescent="0.2">
      <c r="A2345">
        <v>0.75</v>
      </c>
      <c r="B2345">
        <v>0.7</v>
      </c>
      <c r="C2345">
        <v>0.7</v>
      </c>
      <c r="D2345">
        <v>0.2</v>
      </c>
      <c r="E2345">
        <v>0.405545481287793</v>
      </c>
      <c r="F2345">
        <v>0.42075843472017499</v>
      </c>
      <c r="G2345">
        <v>0.45040306076637598</v>
      </c>
      <c r="H2345">
        <v>0.48891403398186101</v>
      </c>
      <c r="I2345">
        <v>9.5663487049530704E-2</v>
      </c>
      <c r="J2345">
        <v>0.172561648672995</v>
      </c>
      <c r="K2345">
        <v>0.22754686730589299</v>
      </c>
      <c r="L2345">
        <v>0.27797132020870402</v>
      </c>
      <c r="M2345">
        <v>0.39197187087246099</v>
      </c>
      <c r="N2345">
        <v>0.65319031460971699</v>
      </c>
      <c r="O2345">
        <v>0.79388112099895902</v>
      </c>
      <c r="P2345">
        <v>0.94839869281045697</v>
      </c>
    </row>
    <row r="2346" spans="1:16" x14ac:dyDescent="0.2">
      <c r="A2346">
        <v>0.75</v>
      </c>
      <c r="B2346">
        <v>0.7</v>
      </c>
      <c r="C2346">
        <v>0.6</v>
      </c>
      <c r="D2346">
        <v>0.2</v>
      </c>
      <c r="E2346">
        <v>0.402499255404274</v>
      </c>
      <c r="F2346">
        <v>0.42078976443718702</v>
      </c>
      <c r="G2346">
        <v>0.45279858524425298</v>
      </c>
      <c r="H2346">
        <v>0.48945928541686701</v>
      </c>
      <c r="I2346">
        <v>9.6658986422819101E-2</v>
      </c>
      <c r="J2346">
        <v>0.172561648672995</v>
      </c>
      <c r="K2346">
        <v>0.22754686730589299</v>
      </c>
      <c r="L2346">
        <v>0.27797132020870402</v>
      </c>
      <c r="M2346">
        <v>0.40169340750576199</v>
      </c>
      <c r="N2346">
        <v>0.65319031460971699</v>
      </c>
      <c r="O2346">
        <v>0.79388112099895902</v>
      </c>
      <c r="P2346">
        <v>0.94839869281045697</v>
      </c>
    </row>
    <row r="2347" spans="1:16" x14ac:dyDescent="0.2">
      <c r="A2347">
        <v>0.75</v>
      </c>
      <c r="B2347">
        <v>0.8</v>
      </c>
      <c r="C2347">
        <v>0.6</v>
      </c>
      <c r="D2347">
        <v>0.2</v>
      </c>
      <c r="E2347">
        <v>0.39706807814485801</v>
      </c>
      <c r="F2347">
        <v>0.42318205271060799</v>
      </c>
      <c r="G2347">
        <v>0.45381855901124502</v>
      </c>
      <c r="H2347">
        <v>0.49080844754987502</v>
      </c>
      <c r="I2347">
        <v>9.6742000471350398E-2</v>
      </c>
      <c r="J2347">
        <v>0.172561648672995</v>
      </c>
      <c r="K2347">
        <v>0.22754686730589299</v>
      </c>
      <c r="L2347">
        <v>0.27797132020870402</v>
      </c>
      <c r="M2347">
        <v>0.40122332203567701</v>
      </c>
      <c r="N2347">
        <v>0.65319031460971699</v>
      </c>
      <c r="O2347">
        <v>0.79388112099895902</v>
      </c>
      <c r="P2347">
        <v>0.94839869281045697</v>
      </c>
    </row>
    <row r="2348" spans="1:16" x14ac:dyDescent="0.2">
      <c r="A2348">
        <v>0.75</v>
      </c>
      <c r="B2348">
        <v>0.9</v>
      </c>
      <c r="C2348">
        <v>0.6</v>
      </c>
      <c r="D2348">
        <v>0.2</v>
      </c>
      <c r="E2348">
        <v>0.39546469032900899</v>
      </c>
      <c r="F2348">
        <v>0.42260299658823702</v>
      </c>
      <c r="G2348">
        <v>0.453574160124738</v>
      </c>
      <c r="H2348">
        <v>0.49041879809051397</v>
      </c>
      <c r="I2348">
        <v>9.6769109558316302E-2</v>
      </c>
      <c r="J2348">
        <v>0.172561648672995</v>
      </c>
      <c r="K2348">
        <v>0.22754686730589299</v>
      </c>
      <c r="L2348">
        <v>0.27797132020870402</v>
      </c>
      <c r="M2348">
        <v>0.404001099813455</v>
      </c>
      <c r="N2348">
        <v>0.65319031460971699</v>
      </c>
      <c r="O2348">
        <v>0.79388112099895902</v>
      </c>
      <c r="P2348">
        <v>0.94839869281045697</v>
      </c>
    </row>
    <row r="2349" spans="1:16" x14ac:dyDescent="0.2">
      <c r="A2349">
        <v>0.75</v>
      </c>
      <c r="B2349">
        <v>1</v>
      </c>
      <c r="C2349">
        <v>0.6</v>
      </c>
      <c r="D2349">
        <v>0.2</v>
      </c>
      <c r="E2349">
        <v>0.39236147356213202</v>
      </c>
      <c r="F2349">
        <v>0.42140711010955201</v>
      </c>
      <c r="G2349">
        <v>0.450301782670745</v>
      </c>
      <c r="H2349">
        <v>0.48921799315944903</v>
      </c>
      <c r="I2349">
        <v>9.6491915347298604E-2</v>
      </c>
      <c r="J2349">
        <v>0.172561648672995</v>
      </c>
      <c r="K2349">
        <v>0.22754686730589299</v>
      </c>
      <c r="L2349">
        <v>0.27797132020870402</v>
      </c>
      <c r="M2349">
        <v>0.40045534817946798</v>
      </c>
      <c r="N2349">
        <v>0.65319031460971699</v>
      </c>
      <c r="O2349">
        <v>0.79388112099895902</v>
      </c>
      <c r="P2349">
        <v>0.94839869281045697</v>
      </c>
    </row>
    <row r="2350" spans="1:16" x14ac:dyDescent="0.2">
      <c r="A2350">
        <v>0.75</v>
      </c>
      <c r="B2350">
        <v>1</v>
      </c>
      <c r="C2350">
        <v>0.5</v>
      </c>
      <c r="D2350">
        <v>0.2</v>
      </c>
      <c r="E2350">
        <v>0.40210421487396902</v>
      </c>
      <c r="F2350">
        <v>0.42569450464668801</v>
      </c>
      <c r="G2350">
        <v>0.45719577967095598</v>
      </c>
      <c r="H2350">
        <v>0.49438109765586402</v>
      </c>
      <c r="I2350">
        <v>9.7726515320696705E-2</v>
      </c>
      <c r="J2350">
        <v>0.172561648672995</v>
      </c>
      <c r="K2350">
        <v>0.227849527692492</v>
      </c>
      <c r="L2350">
        <v>0.27797132020870402</v>
      </c>
      <c r="M2350">
        <v>0.41027094108329598</v>
      </c>
      <c r="N2350">
        <v>0.65319031460971699</v>
      </c>
      <c r="O2350">
        <v>0.79385544406151698</v>
      </c>
      <c r="P2350">
        <v>0.94839869281045697</v>
      </c>
    </row>
    <row r="2351" spans="1:16" x14ac:dyDescent="0.2">
      <c r="A2351">
        <v>0.75</v>
      </c>
      <c r="B2351">
        <v>0.2</v>
      </c>
      <c r="C2351">
        <v>0.7</v>
      </c>
      <c r="D2351">
        <v>0.4</v>
      </c>
      <c r="E2351">
        <v>0.39752539142434201</v>
      </c>
      <c r="F2351">
        <v>0.42215394251036398</v>
      </c>
      <c r="G2351">
        <v>0.46123348348038701</v>
      </c>
      <c r="H2351">
        <v>0.48412012573128999</v>
      </c>
      <c r="I2351">
        <v>9.6922863327735795E-2</v>
      </c>
      <c r="J2351">
        <v>0.17232498694892601</v>
      </c>
      <c r="K2351">
        <v>0.22929907656972701</v>
      </c>
      <c r="L2351">
        <v>0.27797132020870402</v>
      </c>
      <c r="M2351">
        <v>0.41692615270174299</v>
      </c>
      <c r="N2351">
        <v>0.65317647843008397</v>
      </c>
      <c r="O2351">
        <v>0.80232290655071803</v>
      </c>
      <c r="P2351">
        <v>0.94839869281045697</v>
      </c>
    </row>
    <row r="2352" spans="1:16" x14ac:dyDescent="0.2">
      <c r="A2352">
        <v>0.75</v>
      </c>
      <c r="B2352">
        <v>0.3</v>
      </c>
      <c r="C2352">
        <v>0.7</v>
      </c>
      <c r="D2352">
        <v>0.7</v>
      </c>
      <c r="E2352">
        <v>0.39530423471459403</v>
      </c>
      <c r="F2352">
        <v>0.428686016100575</v>
      </c>
      <c r="G2352">
        <v>0.46830176545562702</v>
      </c>
      <c r="H2352">
        <v>0.49228113254059802</v>
      </c>
      <c r="I2352">
        <v>9.8315332829767399E-2</v>
      </c>
      <c r="J2352">
        <v>0.172276133806818</v>
      </c>
      <c r="K2352">
        <v>0.22981898469574599</v>
      </c>
      <c r="L2352">
        <v>0.27797132020870402</v>
      </c>
      <c r="M2352">
        <v>0.42305424438130501</v>
      </c>
      <c r="N2352">
        <v>0.65316283677270404</v>
      </c>
      <c r="O2352">
        <v>0.80476598906732999</v>
      </c>
      <c r="P2352">
        <v>0.94839869281045697</v>
      </c>
    </row>
    <row r="2353" spans="1:16" x14ac:dyDescent="0.2">
      <c r="A2353">
        <v>0.75</v>
      </c>
      <c r="B2353">
        <v>0.2</v>
      </c>
      <c r="C2353">
        <v>0.3</v>
      </c>
      <c r="D2353">
        <v>0.2</v>
      </c>
      <c r="E2353">
        <v>0.39848585250017499</v>
      </c>
      <c r="F2353">
        <v>0.42389788591657401</v>
      </c>
      <c r="G2353">
        <v>0.46564213014572697</v>
      </c>
      <c r="H2353">
        <v>0.49434393442864999</v>
      </c>
      <c r="I2353">
        <v>9.6883213475327801E-2</v>
      </c>
      <c r="J2353">
        <v>0.17317587822657499</v>
      </c>
      <c r="K2353">
        <v>0.22920674219787801</v>
      </c>
      <c r="L2353">
        <v>0.27797132020870402</v>
      </c>
      <c r="M2353">
        <v>0.40346287170169698</v>
      </c>
      <c r="N2353">
        <v>0.653123568377174</v>
      </c>
      <c r="O2353">
        <v>0.802883970001808</v>
      </c>
      <c r="P2353">
        <v>0.94839869281045697</v>
      </c>
    </row>
    <row r="2354" spans="1:16" x14ac:dyDescent="0.2">
      <c r="A2354">
        <v>0.75</v>
      </c>
      <c r="B2354">
        <v>0.8</v>
      </c>
      <c r="C2354">
        <v>0.8</v>
      </c>
      <c r="D2354">
        <v>0.1</v>
      </c>
      <c r="E2354">
        <v>0.40558987116134598</v>
      </c>
      <c r="F2354">
        <v>0.419214852696221</v>
      </c>
      <c r="G2354">
        <v>0.44991972671200198</v>
      </c>
      <c r="H2354">
        <v>0.48771040972095298</v>
      </c>
      <c r="I2354">
        <v>9.4645806473026603E-2</v>
      </c>
      <c r="J2354">
        <v>0.17216558738155499</v>
      </c>
      <c r="K2354">
        <v>0.22787602964779899</v>
      </c>
      <c r="L2354">
        <v>0.27797132020870402</v>
      </c>
      <c r="M2354">
        <v>0.38812960203019198</v>
      </c>
      <c r="N2354">
        <v>0.65307072620739703</v>
      </c>
      <c r="O2354">
        <v>0.79601718754678996</v>
      </c>
      <c r="P2354">
        <v>0.94839869281045697</v>
      </c>
    </row>
    <row r="2355" spans="1:16" x14ac:dyDescent="0.2">
      <c r="A2355">
        <v>0.75</v>
      </c>
      <c r="B2355">
        <v>0.7</v>
      </c>
      <c r="C2355">
        <v>0.8</v>
      </c>
      <c r="D2355">
        <v>0.1</v>
      </c>
      <c r="E2355">
        <v>0.40642990807532098</v>
      </c>
      <c r="F2355">
        <v>0.41866550656529999</v>
      </c>
      <c r="G2355">
        <v>0.44755362556643102</v>
      </c>
      <c r="H2355">
        <v>0.48767297769493601</v>
      </c>
      <c r="I2355">
        <v>9.4645806473026603E-2</v>
      </c>
      <c r="J2355">
        <v>0.17216558738155499</v>
      </c>
      <c r="K2355">
        <v>0.22787602964779899</v>
      </c>
      <c r="L2355">
        <v>0.27797132020870402</v>
      </c>
      <c r="M2355">
        <v>0.38812960203019198</v>
      </c>
      <c r="N2355">
        <v>0.65307072620739703</v>
      </c>
      <c r="O2355">
        <v>0.79601718754678996</v>
      </c>
      <c r="P2355">
        <v>0.94839869281045697</v>
      </c>
    </row>
    <row r="2356" spans="1:16" x14ac:dyDescent="0.2">
      <c r="A2356">
        <v>0.75</v>
      </c>
      <c r="B2356">
        <v>0.9</v>
      </c>
      <c r="C2356">
        <v>0.7</v>
      </c>
      <c r="D2356">
        <v>0</v>
      </c>
      <c r="E2356">
        <v>0.40270161534599402</v>
      </c>
      <c r="F2356">
        <v>0.41605748437969597</v>
      </c>
      <c r="G2356">
        <v>0.44656316199283902</v>
      </c>
      <c r="H2356">
        <v>0.48811132023759002</v>
      </c>
      <c r="I2356">
        <v>9.5790154515232998E-2</v>
      </c>
      <c r="J2356">
        <v>0.17218848115444799</v>
      </c>
      <c r="K2356">
        <v>0.227273643262177</v>
      </c>
      <c r="L2356">
        <v>0.27797132020870402</v>
      </c>
      <c r="M2356">
        <v>0.39774381543116999</v>
      </c>
      <c r="N2356">
        <v>0.65307072620739703</v>
      </c>
      <c r="O2356">
        <v>0.79341815803599602</v>
      </c>
      <c r="P2356">
        <v>0.94839869281045697</v>
      </c>
    </row>
    <row r="2357" spans="1:16" x14ac:dyDescent="0.2">
      <c r="A2357">
        <v>0.75</v>
      </c>
      <c r="B2357">
        <v>0.9</v>
      </c>
      <c r="C2357">
        <v>0.6</v>
      </c>
      <c r="D2357">
        <v>0</v>
      </c>
      <c r="E2357">
        <v>0.398731548189595</v>
      </c>
      <c r="F2357">
        <v>0.41842344595988201</v>
      </c>
      <c r="G2357">
        <v>0.45022049807993902</v>
      </c>
      <c r="H2357">
        <v>0.48994673031322999</v>
      </c>
      <c r="I2357">
        <v>9.6297583351977203E-2</v>
      </c>
      <c r="J2357">
        <v>0.17218848115444799</v>
      </c>
      <c r="K2357">
        <v>0.22698628694033801</v>
      </c>
      <c r="L2357">
        <v>0.27797132020870402</v>
      </c>
      <c r="M2357">
        <v>0.40486123504859001</v>
      </c>
      <c r="N2357">
        <v>0.65307072620739703</v>
      </c>
      <c r="O2357">
        <v>0.79230704692488496</v>
      </c>
      <c r="P2357">
        <v>0.94839869281045697</v>
      </c>
    </row>
    <row r="2358" spans="1:16" x14ac:dyDescent="0.2">
      <c r="A2358">
        <v>0.75</v>
      </c>
      <c r="B2358">
        <v>0.5</v>
      </c>
      <c r="C2358">
        <v>1</v>
      </c>
      <c r="D2358">
        <v>0.8</v>
      </c>
      <c r="E2358">
        <v>0.39323892722570503</v>
      </c>
      <c r="F2358">
        <v>0.43170070320180698</v>
      </c>
      <c r="G2358">
        <v>0.467991848147432</v>
      </c>
      <c r="H2358">
        <v>0.48751263833262198</v>
      </c>
      <c r="I2358">
        <v>9.9646202455074398E-2</v>
      </c>
      <c r="J2358">
        <v>0.17204485480319501</v>
      </c>
      <c r="K2358">
        <v>0.228918095629742</v>
      </c>
      <c r="L2358">
        <v>0.27797132020870402</v>
      </c>
      <c r="M2358">
        <v>0.43000019269822098</v>
      </c>
      <c r="N2358">
        <v>0.65306868800208495</v>
      </c>
      <c r="O2358">
        <v>0.80435698419912205</v>
      </c>
      <c r="P2358">
        <v>0.94839869281045697</v>
      </c>
    </row>
    <row r="2359" spans="1:16" x14ac:dyDescent="0.2">
      <c r="A2359">
        <v>0.75</v>
      </c>
      <c r="B2359">
        <v>0.1</v>
      </c>
      <c r="C2359">
        <v>0.9</v>
      </c>
      <c r="D2359">
        <v>1</v>
      </c>
      <c r="E2359">
        <v>0.38816388485498099</v>
      </c>
      <c r="F2359">
        <v>0.42868481207867398</v>
      </c>
      <c r="G2359">
        <v>0.46317262049463798</v>
      </c>
      <c r="H2359">
        <v>0.48252256667440002</v>
      </c>
      <c r="I2359">
        <v>9.8433235023886595E-2</v>
      </c>
      <c r="J2359">
        <v>0.17205782193355901</v>
      </c>
      <c r="K2359">
        <v>0.229971043503466</v>
      </c>
      <c r="L2359">
        <v>0.27797132020870402</v>
      </c>
      <c r="M2359">
        <v>0.427240113724907</v>
      </c>
      <c r="N2359">
        <v>0.65306712155602098</v>
      </c>
      <c r="O2359">
        <v>0.80077669948980501</v>
      </c>
      <c r="P2359">
        <v>0.94839869281045697</v>
      </c>
    </row>
    <row r="2360" spans="1:16" x14ac:dyDescent="0.2">
      <c r="A2360">
        <v>0.75</v>
      </c>
      <c r="B2360">
        <v>0.6</v>
      </c>
      <c r="C2360">
        <v>0.7</v>
      </c>
      <c r="D2360">
        <v>0</v>
      </c>
      <c r="E2360">
        <v>0.39685794781704398</v>
      </c>
      <c r="F2360">
        <v>0.41771454194965701</v>
      </c>
      <c r="G2360">
        <v>0.44216091926817103</v>
      </c>
      <c r="H2360">
        <v>0.48346735222359799</v>
      </c>
      <c r="I2360">
        <v>9.4617061782283393E-2</v>
      </c>
      <c r="J2360">
        <v>0.172501196820425</v>
      </c>
      <c r="K2360">
        <v>0.22948781395460899</v>
      </c>
      <c r="L2360">
        <v>0.27797132020870402</v>
      </c>
      <c r="M2360">
        <v>0.38796206123765098</v>
      </c>
      <c r="N2360">
        <v>0.65305689002776302</v>
      </c>
      <c r="O2360">
        <v>0.80134356596140399</v>
      </c>
      <c r="P2360">
        <v>0.94839869281045697</v>
      </c>
    </row>
    <row r="2361" spans="1:16" x14ac:dyDescent="0.2">
      <c r="A2361">
        <v>0.75</v>
      </c>
      <c r="B2361">
        <v>0.5</v>
      </c>
      <c r="C2361">
        <v>0.7</v>
      </c>
      <c r="D2361">
        <v>0</v>
      </c>
      <c r="E2361">
        <v>0.39642703367115201</v>
      </c>
      <c r="F2361">
        <v>0.41729026432675698</v>
      </c>
      <c r="G2361">
        <v>0.44407924011411598</v>
      </c>
      <c r="H2361">
        <v>0.48181214398185701</v>
      </c>
      <c r="I2361">
        <v>9.4260577728070796E-2</v>
      </c>
      <c r="J2361">
        <v>0.172501196820425</v>
      </c>
      <c r="K2361">
        <v>0.22920045763277</v>
      </c>
      <c r="L2361">
        <v>0.27797132020870402</v>
      </c>
      <c r="M2361">
        <v>0.38801929566988602</v>
      </c>
      <c r="N2361">
        <v>0.65305689002776302</v>
      </c>
      <c r="O2361">
        <v>0.80023245485029304</v>
      </c>
      <c r="P2361">
        <v>0.94839869281045697</v>
      </c>
    </row>
    <row r="2362" spans="1:16" x14ac:dyDescent="0.2">
      <c r="A2362">
        <v>0.25</v>
      </c>
      <c r="B2362">
        <v>0.3</v>
      </c>
      <c r="C2362">
        <v>0.7</v>
      </c>
      <c r="D2362">
        <v>0</v>
      </c>
      <c r="E2362">
        <v>0.421548503828717</v>
      </c>
      <c r="F2362">
        <v>0.43199539319577601</v>
      </c>
      <c r="G2362">
        <v>0.46606218156872598</v>
      </c>
      <c r="H2362">
        <v>0.49340238656508301</v>
      </c>
      <c r="I2362">
        <v>9.64239473901225E-2</v>
      </c>
      <c r="J2362">
        <v>0.17654394774490201</v>
      </c>
      <c r="K2362">
        <v>0.234887109901675</v>
      </c>
      <c r="L2362">
        <v>0.27797132020870402</v>
      </c>
      <c r="M2362">
        <v>0.408263765252591</v>
      </c>
      <c r="N2362">
        <v>0.65300562334343204</v>
      </c>
      <c r="O2362">
        <v>0.825762487066516</v>
      </c>
      <c r="P2362">
        <v>0.94839869281045697</v>
      </c>
    </row>
    <row r="2363" spans="1:16" x14ac:dyDescent="0.2">
      <c r="A2363">
        <v>0.75</v>
      </c>
      <c r="B2363">
        <v>0.2</v>
      </c>
      <c r="C2363">
        <v>1</v>
      </c>
      <c r="D2363">
        <v>0.7</v>
      </c>
      <c r="E2363">
        <v>0.401696941249367</v>
      </c>
      <c r="F2363">
        <v>0.43504422300499501</v>
      </c>
      <c r="G2363">
        <v>0.46780692754192499</v>
      </c>
      <c r="H2363">
        <v>0.48729185574948303</v>
      </c>
      <c r="I2363">
        <v>9.7968364982799594E-2</v>
      </c>
      <c r="J2363">
        <v>0.17210873626241799</v>
      </c>
      <c r="K2363">
        <v>0.230143313145075</v>
      </c>
      <c r="L2363">
        <v>0.27797132020870402</v>
      </c>
      <c r="M2363">
        <v>0.42051685121891202</v>
      </c>
      <c r="N2363">
        <v>0.65300029098515899</v>
      </c>
      <c r="O2363">
        <v>0.807306096019202</v>
      </c>
      <c r="P2363">
        <v>0.94839869281045697</v>
      </c>
    </row>
    <row r="2364" spans="1:16" x14ac:dyDescent="0.2">
      <c r="A2364">
        <v>0.25</v>
      </c>
      <c r="B2364">
        <v>0.9</v>
      </c>
      <c r="C2364">
        <v>0.1</v>
      </c>
      <c r="D2364">
        <v>0.2</v>
      </c>
      <c r="E2364">
        <v>0.41415017984797498</v>
      </c>
      <c r="F2364">
        <v>0.435754886459843</v>
      </c>
      <c r="G2364">
        <v>0.471362188041967</v>
      </c>
      <c r="H2364">
        <v>0.49731287272883001</v>
      </c>
      <c r="I2364">
        <v>9.9272189207703906E-2</v>
      </c>
      <c r="J2364">
        <v>0.17551944349547199</v>
      </c>
      <c r="K2364">
        <v>0.233528328840581</v>
      </c>
      <c r="L2364">
        <v>0.27797132020870402</v>
      </c>
      <c r="M2364">
        <v>0.43750259015317999</v>
      </c>
      <c r="N2364">
        <v>0.652991949653288</v>
      </c>
      <c r="O2364">
        <v>0.81710108644591295</v>
      </c>
      <c r="P2364">
        <v>0.94839869281045697</v>
      </c>
    </row>
    <row r="2365" spans="1:16" x14ac:dyDescent="0.2">
      <c r="A2365">
        <v>0.25</v>
      </c>
      <c r="B2365">
        <v>1</v>
      </c>
      <c r="C2365">
        <v>0.1</v>
      </c>
      <c r="D2365">
        <v>0.2</v>
      </c>
      <c r="E2365">
        <v>0.418830381045736</v>
      </c>
      <c r="F2365">
        <v>0.438418028707032</v>
      </c>
      <c r="G2365">
        <v>0.47286648141777099</v>
      </c>
      <c r="H2365">
        <v>0.50072035237566104</v>
      </c>
      <c r="I2365">
        <v>9.9272189207703906E-2</v>
      </c>
      <c r="J2365">
        <v>0.17551944349547199</v>
      </c>
      <c r="K2365">
        <v>0.23320781602006799</v>
      </c>
      <c r="L2365">
        <v>0.27797132020870402</v>
      </c>
      <c r="M2365">
        <v>0.43750259015317999</v>
      </c>
      <c r="N2365">
        <v>0.652991949653288</v>
      </c>
      <c r="O2365">
        <v>0.81661089036748102</v>
      </c>
      <c r="P2365">
        <v>0.94839869281045697</v>
      </c>
    </row>
    <row r="2366" spans="1:16" x14ac:dyDescent="0.2">
      <c r="A2366">
        <v>0.25</v>
      </c>
      <c r="B2366">
        <v>0.9</v>
      </c>
      <c r="C2366">
        <v>0.2</v>
      </c>
      <c r="D2366">
        <v>0.2</v>
      </c>
      <c r="E2366">
        <v>0.41773291107848298</v>
      </c>
      <c r="F2366">
        <v>0.43672024622681799</v>
      </c>
      <c r="G2366">
        <v>0.47303869745685001</v>
      </c>
      <c r="H2366">
        <v>0.49821266050304802</v>
      </c>
      <c r="I2366">
        <v>9.95808311830126E-2</v>
      </c>
      <c r="J2366">
        <v>0.17551944349547199</v>
      </c>
      <c r="K2366">
        <v>0.23323593117976199</v>
      </c>
      <c r="L2366">
        <v>0.27797132020870402</v>
      </c>
      <c r="M2366">
        <v>0.43916925681984698</v>
      </c>
      <c r="N2366">
        <v>0.652991949653288</v>
      </c>
      <c r="O2366">
        <v>0.81630743565226205</v>
      </c>
      <c r="P2366">
        <v>0.94839869281045697</v>
      </c>
    </row>
    <row r="2367" spans="1:16" x14ac:dyDescent="0.2">
      <c r="A2367">
        <v>0.25</v>
      </c>
      <c r="B2367">
        <v>1</v>
      </c>
      <c r="C2367">
        <v>0.2</v>
      </c>
      <c r="D2367">
        <v>0.2</v>
      </c>
      <c r="E2367">
        <v>0.42016738357586197</v>
      </c>
      <c r="F2367">
        <v>0.43858023393565898</v>
      </c>
      <c r="G2367">
        <v>0.47265488913821602</v>
      </c>
      <c r="H2367">
        <v>0.49872851938872598</v>
      </c>
      <c r="I2367">
        <v>9.95808311830126E-2</v>
      </c>
      <c r="J2367">
        <v>0.17551944349547199</v>
      </c>
      <c r="K2367">
        <v>0.23291541835925</v>
      </c>
      <c r="L2367">
        <v>0.27797132020870402</v>
      </c>
      <c r="M2367">
        <v>0.43916925681984698</v>
      </c>
      <c r="N2367">
        <v>0.652991949653288</v>
      </c>
      <c r="O2367">
        <v>0.81581723957383001</v>
      </c>
      <c r="P2367">
        <v>0.94839869281045697</v>
      </c>
    </row>
    <row r="2368" spans="1:16" x14ac:dyDescent="0.2">
      <c r="A2368">
        <v>0.25</v>
      </c>
      <c r="B2368">
        <v>1</v>
      </c>
      <c r="C2368">
        <v>0.2</v>
      </c>
      <c r="D2368">
        <v>0.1</v>
      </c>
      <c r="E2368">
        <v>0.42217582710560603</v>
      </c>
      <c r="F2368">
        <v>0.439842048591506</v>
      </c>
      <c r="G2368">
        <v>0.47201460945539098</v>
      </c>
      <c r="H2368">
        <v>0.49773729340707301</v>
      </c>
      <c r="I2368">
        <v>9.9260318362499794E-2</v>
      </c>
      <c r="J2368">
        <v>0.17551944349547199</v>
      </c>
      <c r="K2368">
        <v>0.23294353351894401</v>
      </c>
      <c r="L2368">
        <v>0.27797132020870402</v>
      </c>
      <c r="M2368">
        <v>0.43765410530469501</v>
      </c>
      <c r="N2368">
        <v>0.652991949653288</v>
      </c>
      <c r="O2368">
        <v>0.81551378485861103</v>
      </c>
      <c r="P2368">
        <v>0.94839869281045697</v>
      </c>
    </row>
    <row r="2369" spans="1:16" x14ac:dyDescent="0.2">
      <c r="A2369">
        <v>0.25</v>
      </c>
      <c r="B2369">
        <v>0.9</v>
      </c>
      <c r="C2369">
        <v>0.1</v>
      </c>
      <c r="D2369">
        <v>0.1</v>
      </c>
      <c r="E2369">
        <v>0.42148678303866399</v>
      </c>
      <c r="F2369">
        <v>0.43759374289896102</v>
      </c>
      <c r="G2369">
        <v>0.47128005484348601</v>
      </c>
      <c r="H2369">
        <v>0.496906481702801</v>
      </c>
      <c r="I2369">
        <v>9.8951676387191101E-2</v>
      </c>
      <c r="J2369">
        <v>0.17551944349547199</v>
      </c>
      <c r="K2369">
        <v>0.23294353351894401</v>
      </c>
      <c r="L2369">
        <v>0.27797132020870402</v>
      </c>
      <c r="M2369">
        <v>0.43598743863802902</v>
      </c>
      <c r="N2369">
        <v>0.652991949653288</v>
      </c>
      <c r="O2369">
        <v>0.81551378485861103</v>
      </c>
      <c r="P2369">
        <v>0.94839869281045697</v>
      </c>
    </row>
    <row r="2370" spans="1:16" x14ac:dyDescent="0.2">
      <c r="A2370">
        <v>0.25</v>
      </c>
      <c r="B2370">
        <v>1</v>
      </c>
      <c r="C2370">
        <v>0.1</v>
      </c>
      <c r="D2370">
        <v>0.1</v>
      </c>
      <c r="E2370">
        <v>0.41978478410145997</v>
      </c>
      <c r="F2370">
        <v>0.437988786076559</v>
      </c>
      <c r="G2370">
        <v>0.47016985700800101</v>
      </c>
      <c r="H2370">
        <v>0.498621344454657</v>
      </c>
      <c r="I2370">
        <v>9.8951676387191101E-2</v>
      </c>
      <c r="J2370">
        <v>0.17551944349547199</v>
      </c>
      <c r="K2370">
        <v>0.23294353351894401</v>
      </c>
      <c r="L2370">
        <v>0.27797132020870402</v>
      </c>
      <c r="M2370">
        <v>0.43598743863802902</v>
      </c>
      <c r="N2370">
        <v>0.652991949653288</v>
      </c>
      <c r="O2370">
        <v>0.81551378485861103</v>
      </c>
      <c r="P2370">
        <v>0.94839869281045697</v>
      </c>
    </row>
    <row r="2371" spans="1:16" x14ac:dyDescent="0.2">
      <c r="A2371">
        <v>0.25</v>
      </c>
      <c r="B2371">
        <v>0.9</v>
      </c>
      <c r="C2371">
        <v>0.2</v>
      </c>
      <c r="D2371">
        <v>0.1</v>
      </c>
      <c r="E2371">
        <v>0.42016738357586197</v>
      </c>
      <c r="F2371">
        <v>0.43705798228836601</v>
      </c>
      <c r="G2371">
        <v>0.47166885094355498</v>
      </c>
      <c r="H2371">
        <v>0.49624262539689401</v>
      </c>
      <c r="I2371">
        <v>9.8913096140277601E-2</v>
      </c>
      <c r="J2371">
        <v>0.17551944349547199</v>
      </c>
      <c r="K2371">
        <v>0.23294353351894401</v>
      </c>
      <c r="L2371">
        <v>0.27797132020870402</v>
      </c>
      <c r="M2371">
        <v>0.43613895378954398</v>
      </c>
      <c r="N2371">
        <v>0.652991949653288</v>
      </c>
      <c r="O2371">
        <v>0.81551378485861103</v>
      </c>
      <c r="P2371">
        <v>0.94839869281045697</v>
      </c>
    </row>
    <row r="2372" spans="1:16" x14ac:dyDescent="0.2">
      <c r="A2372">
        <v>0.25</v>
      </c>
      <c r="B2372">
        <v>0.8</v>
      </c>
      <c r="C2372">
        <v>0.2</v>
      </c>
      <c r="D2372">
        <v>0.1</v>
      </c>
      <c r="E2372">
        <v>0.417880007512346</v>
      </c>
      <c r="F2372">
        <v>0.43627963337656001</v>
      </c>
      <c r="G2372">
        <v>0.470532299966616</v>
      </c>
      <c r="H2372">
        <v>0.49576403942080699</v>
      </c>
      <c r="I2372">
        <v>9.8913096140277601E-2</v>
      </c>
      <c r="J2372">
        <v>0.17551944349547199</v>
      </c>
      <c r="K2372">
        <v>0.23294353351894401</v>
      </c>
      <c r="L2372">
        <v>0.27797132020870402</v>
      </c>
      <c r="M2372">
        <v>0.43613895378954398</v>
      </c>
      <c r="N2372">
        <v>0.652991949653288</v>
      </c>
      <c r="O2372">
        <v>0.81551378485861103</v>
      </c>
      <c r="P2372">
        <v>0.94839869281045697</v>
      </c>
    </row>
    <row r="2373" spans="1:16" x14ac:dyDescent="0.2">
      <c r="A2373">
        <v>0.75</v>
      </c>
      <c r="B2373">
        <v>0.3</v>
      </c>
      <c r="C2373">
        <v>0.1</v>
      </c>
      <c r="D2373">
        <v>0</v>
      </c>
      <c r="E2373">
        <v>0.39468462129544601</v>
      </c>
      <c r="F2373">
        <v>0.420910988478366</v>
      </c>
      <c r="G2373">
        <v>0.45503438217044001</v>
      </c>
      <c r="H2373">
        <v>0.48821623359127098</v>
      </c>
      <c r="I2373">
        <v>9.6034840599911006E-2</v>
      </c>
      <c r="J2373">
        <v>0.172706408338442</v>
      </c>
      <c r="K2373">
        <v>0.23011980506371399</v>
      </c>
      <c r="L2373">
        <v>0.27797132020870402</v>
      </c>
      <c r="M2373">
        <v>0.39923550184932699</v>
      </c>
      <c r="N2373">
        <v>0.65297165935429702</v>
      </c>
      <c r="O2373">
        <v>0.80676597368931402</v>
      </c>
      <c r="P2373">
        <v>0.94839869281045697</v>
      </c>
    </row>
    <row r="2374" spans="1:16" x14ac:dyDescent="0.2">
      <c r="A2374">
        <v>1.25</v>
      </c>
      <c r="B2374">
        <v>0.9</v>
      </c>
      <c r="C2374">
        <v>0.2</v>
      </c>
      <c r="D2374">
        <v>0.5</v>
      </c>
      <c r="E2374">
        <v>0.38900932613977701</v>
      </c>
      <c r="F2374">
        <v>0.40519423650465902</v>
      </c>
      <c r="G2374">
        <v>0.45345295040339101</v>
      </c>
      <c r="H2374">
        <v>0.48798973345965102</v>
      </c>
      <c r="I2374">
        <v>9.5370631655213006E-2</v>
      </c>
      <c r="J2374">
        <v>0.17117469473336699</v>
      </c>
      <c r="K2374">
        <v>0.22815328137368601</v>
      </c>
      <c r="L2374">
        <v>0.27797132020870402</v>
      </c>
      <c r="M2374">
        <v>0.39144661800494002</v>
      </c>
      <c r="N2374">
        <v>0.65294442623882898</v>
      </c>
      <c r="O2374">
        <v>0.79622379255889797</v>
      </c>
      <c r="P2374">
        <v>0.94839869281045697</v>
      </c>
    </row>
    <row r="2375" spans="1:16" x14ac:dyDescent="0.2">
      <c r="A2375">
        <v>1.25</v>
      </c>
      <c r="B2375">
        <v>0.8</v>
      </c>
      <c r="C2375">
        <v>0.2</v>
      </c>
      <c r="D2375">
        <v>0.7</v>
      </c>
      <c r="E2375">
        <v>0.38845668595911098</v>
      </c>
      <c r="F2375">
        <v>0.40350425502979997</v>
      </c>
      <c r="G2375">
        <v>0.458318599998149</v>
      </c>
      <c r="H2375">
        <v>0.48304034001984902</v>
      </c>
      <c r="I2375">
        <v>9.6406904803193597E-2</v>
      </c>
      <c r="J2375">
        <v>0.17087218053806399</v>
      </c>
      <c r="K2375">
        <v>0.227811605191406</v>
      </c>
      <c r="L2375">
        <v>0.27797132020870402</v>
      </c>
      <c r="M2375">
        <v>0.41885040560693798</v>
      </c>
      <c r="N2375">
        <v>0.65294280748721001</v>
      </c>
      <c r="O2375">
        <v>0.79837341439202303</v>
      </c>
      <c r="P2375">
        <v>0.94839869281045697</v>
      </c>
    </row>
    <row r="2376" spans="1:16" x14ac:dyDescent="0.2">
      <c r="A2376">
        <v>1.25</v>
      </c>
      <c r="B2376">
        <v>0.9</v>
      </c>
      <c r="C2376">
        <v>0.2</v>
      </c>
      <c r="D2376">
        <v>0.7</v>
      </c>
      <c r="E2376">
        <v>0.38701396204935901</v>
      </c>
      <c r="F2376">
        <v>0.40011525830470501</v>
      </c>
      <c r="G2376">
        <v>0.458491664408335</v>
      </c>
      <c r="H2376">
        <v>0.48502014376298302</v>
      </c>
      <c r="I2376">
        <v>9.6359166409590497E-2</v>
      </c>
      <c r="J2376">
        <v>0.17087218053806399</v>
      </c>
      <c r="K2376">
        <v>0.227811605191406</v>
      </c>
      <c r="L2376">
        <v>0.27797132020870402</v>
      </c>
      <c r="M2376">
        <v>0.41389008814661998</v>
      </c>
      <c r="N2376">
        <v>0.65294280748721001</v>
      </c>
      <c r="O2376">
        <v>0.79837341439202303</v>
      </c>
      <c r="P2376">
        <v>0.94839869281045697</v>
      </c>
    </row>
    <row r="2377" spans="1:16" x14ac:dyDescent="0.2">
      <c r="A2377">
        <v>1.25</v>
      </c>
      <c r="B2377">
        <v>1</v>
      </c>
      <c r="C2377">
        <v>0.3</v>
      </c>
      <c r="D2377">
        <v>0.7</v>
      </c>
      <c r="E2377">
        <v>0.38673689387827398</v>
      </c>
      <c r="F2377">
        <v>0.40074082511902398</v>
      </c>
      <c r="G2377">
        <v>0.45788081457708102</v>
      </c>
      <c r="H2377">
        <v>0.48270800785830598</v>
      </c>
      <c r="I2377">
        <v>9.6989533804775596E-2</v>
      </c>
      <c r="J2377">
        <v>0.171257429705092</v>
      </c>
      <c r="K2377">
        <v>0.227811605191406</v>
      </c>
      <c r="L2377">
        <v>0.27797132020870402</v>
      </c>
      <c r="M2377">
        <v>0.42055675481328703</v>
      </c>
      <c r="N2377">
        <v>0.65294280748721001</v>
      </c>
      <c r="O2377">
        <v>0.79837341439202303</v>
      </c>
      <c r="P2377">
        <v>0.94839869281045697</v>
      </c>
    </row>
    <row r="2378" spans="1:16" x14ac:dyDescent="0.2">
      <c r="A2378">
        <v>1.25</v>
      </c>
      <c r="B2378">
        <v>0.8</v>
      </c>
      <c r="C2378">
        <v>0.3</v>
      </c>
      <c r="D2378">
        <v>0.7</v>
      </c>
      <c r="E2378">
        <v>0.38645743079533301</v>
      </c>
      <c r="F2378">
        <v>0.39792450626621301</v>
      </c>
      <c r="G2378">
        <v>0.45776429629685</v>
      </c>
      <c r="H2378">
        <v>0.48028446527169999</v>
      </c>
      <c r="I2378">
        <v>9.6406904803193597E-2</v>
      </c>
      <c r="J2378">
        <v>0.17087218053806399</v>
      </c>
      <c r="K2378">
        <v>0.22751920753058799</v>
      </c>
      <c r="L2378">
        <v>0.27797132020870402</v>
      </c>
      <c r="M2378">
        <v>0.41885040560693798</v>
      </c>
      <c r="N2378">
        <v>0.65294280748721001</v>
      </c>
      <c r="O2378">
        <v>0.79777817629678505</v>
      </c>
      <c r="P2378">
        <v>0.94839869281045697</v>
      </c>
    </row>
    <row r="2379" spans="1:16" x14ac:dyDescent="0.2">
      <c r="A2379">
        <v>0.75</v>
      </c>
      <c r="B2379">
        <v>0.5</v>
      </c>
      <c r="C2379">
        <v>0.7</v>
      </c>
      <c r="D2379">
        <v>0.2</v>
      </c>
      <c r="E2379">
        <v>0.40122975044777998</v>
      </c>
      <c r="F2379">
        <v>0.41998125416127502</v>
      </c>
      <c r="G2379">
        <v>0.44996068611324302</v>
      </c>
      <c r="H2379">
        <v>0.48642762418096502</v>
      </c>
      <c r="I2379">
        <v>9.5511345268625897E-2</v>
      </c>
      <c r="J2379">
        <v>0.17263156985275599</v>
      </c>
      <c r="K2379">
        <v>0.227727027681079</v>
      </c>
      <c r="L2379">
        <v>0.27797132020870402</v>
      </c>
      <c r="M2379">
        <v>0.39480348370407398</v>
      </c>
      <c r="N2379">
        <v>0.65293429822466897</v>
      </c>
      <c r="O2379">
        <v>0.79487114948898696</v>
      </c>
      <c r="P2379">
        <v>0.94839869281045697</v>
      </c>
    </row>
    <row r="2380" spans="1:16" x14ac:dyDescent="0.2">
      <c r="A2380">
        <v>0.75</v>
      </c>
      <c r="B2380">
        <v>0.6</v>
      </c>
      <c r="C2380">
        <v>0.7</v>
      </c>
      <c r="D2380">
        <v>0.2</v>
      </c>
      <c r="E2380">
        <v>0.40467477755267001</v>
      </c>
      <c r="F2380">
        <v>0.41979058237910599</v>
      </c>
      <c r="G2380">
        <v>0.45088012431477797</v>
      </c>
      <c r="H2380">
        <v>0.48676856708414401</v>
      </c>
      <c r="I2380">
        <v>9.56036211491475E-2</v>
      </c>
      <c r="J2380">
        <v>0.17263156985275599</v>
      </c>
      <c r="K2380">
        <v>0.22764401363254799</v>
      </c>
      <c r="L2380">
        <v>0.27797132020870402</v>
      </c>
      <c r="M2380">
        <v>0.39156783046842097</v>
      </c>
      <c r="N2380">
        <v>0.65293429822466897</v>
      </c>
      <c r="O2380">
        <v>0.79470020931804697</v>
      </c>
      <c r="P2380">
        <v>0.94839869281045697</v>
      </c>
    </row>
    <row r="2381" spans="1:16" x14ac:dyDescent="0.2">
      <c r="A2381">
        <v>0.75</v>
      </c>
      <c r="B2381">
        <v>0.6</v>
      </c>
      <c r="C2381">
        <v>0.9</v>
      </c>
      <c r="D2381">
        <v>0.5</v>
      </c>
      <c r="E2381">
        <v>0.39748851447377098</v>
      </c>
      <c r="F2381">
        <v>0.42375246735739402</v>
      </c>
      <c r="G2381">
        <v>0.45370066602409997</v>
      </c>
      <c r="H2381">
        <v>0.48308751940788502</v>
      </c>
      <c r="I2381">
        <v>9.83181097024904E-2</v>
      </c>
      <c r="J2381">
        <v>0.17080324405661099</v>
      </c>
      <c r="K2381">
        <v>0.228130101436959</v>
      </c>
      <c r="L2381">
        <v>0.27797132020870402</v>
      </c>
      <c r="M2381">
        <v>0.41894031092913597</v>
      </c>
      <c r="N2381">
        <v>0.65292346211089103</v>
      </c>
      <c r="O2381">
        <v>0.79653500306460501</v>
      </c>
      <c r="P2381">
        <v>0.94839869281045697</v>
      </c>
    </row>
    <row r="2382" spans="1:16" x14ac:dyDescent="0.2">
      <c r="A2382">
        <v>0.75</v>
      </c>
      <c r="B2382">
        <v>0.9</v>
      </c>
      <c r="C2382">
        <v>0.5</v>
      </c>
      <c r="D2382">
        <v>0</v>
      </c>
      <c r="E2382">
        <v>0.39392170959557898</v>
      </c>
      <c r="F2382">
        <v>0.41887865686866499</v>
      </c>
      <c r="G2382">
        <v>0.45128576925604302</v>
      </c>
      <c r="H2382">
        <v>0.48991030096077798</v>
      </c>
      <c r="I2382">
        <v>9.6297583351977203E-2</v>
      </c>
      <c r="J2382">
        <v>0.171753707678613</v>
      </c>
      <c r="K2382">
        <v>0.22757630364877601</v>
      </c>
      <c r="L2382">
        <v>0.27797132020870402</v>
      </c>
      <c r="M2382">
        <v>0.39930567949303403</v>
      </c>
      <c r="N2382">
        <v>0.65292242543409595</v>
      </c>
      <c r="O2382">
        <v>0.79339248109855398</v>
      </c>
      <c r="P2382">
        <v>0.94839869281045697</v>
      </c>
    </row>
    <row r="2383" spans="1:16" x14ac:dyDescent="0.2">
      <c r="A2383">
        <v>0.75</v>
      </c>
      <c r="B2383">
        <v>0.4</v>
      </c>
      <c r="C2383">
        <v>0.6</v>
      </c>
      <c r="D2383">
        <v>0.7</v>
      </c>
      <c r="E2383">
        <v>0.39862844139243903</v>
      </c>
      <c r="F2383">
        <v>0.42937348247538498</v>
      </c>
      <c r="G2383">
        <v>0.46901823878305599</v>
      </c>
      <c r="H2383">
        <v>0.493672716585914</v>
      </c>
      <c r="I2383">
        <v>9.7689185985400204E-2</v>
      </c>
      <c r="J2383">
        <v>0.17189919508319701</v>
      </c>
      <c r="K2383">
        <v>0.22975785834738099</v>
      </c>
      <c r="L2383">
        <v>0.27797132020870402</v>
      </c>
      <c r="M2383">
        <v>0.41917409675115702</v>
      </c>
      <c r="N2383">
        <v>0.65290429901416702</v>
      </c>
      <c r="O2383">
        <v>0.80414971134107804</v>
      </c>
      <c r="P2383">
        <v>0.94839869281045697</v>
      </c>
    </row>
    <row r="2384" spans="1:16" x14ac:dyDescent="0.2">
      <c r="A2384">
        <v>0.75</v>
      </c>
      <c r="B2384">
        <v>0.5</v>
      </c>
      <c r="C2384">
        <v>0.7</v>
      </c>
      <c r="D2384">
        <v>0.6</v>
      </c>
      <c r="E2384">
        <v>0.39351355285255002</v>
      </c>
      <c r="F2384">
        <v>0.428216420850003</v>
      </c>
      <c r="G2384">
        <v>0.46523010195192199</v>
      </c>
      <c r="H2384">
        <v>0.49255930484287003</v>
      </c>
      <c r="I2384">
        <v>9.8429672350886593E-2</v>
      </c>
      <c r="J2384">
        <v>0.17203907645258701</v>
      </c>
      <c r="K2384">
        <v>0.22864674723626999</v>
      </c>
      <c r="L2384">
        <v>0.27797132020870402</v>
      </c>
      <c r="M2384">
        <v>0.42321381520264101</v>
      </c>
      <c r="N2384">
        <v>0.65289717650704404</v>
      </c>
      <c r="O2384">
        <v>0.80094458313594996</v>
      </c>
      <c r="P2384">
        <v>0.94839869281045697</v>
      </c>
    </row>
    <row r="2385" spans="1:16" x14ac:dyDescent="0.2">
      <c r="A2385">
        <v>0.75</v>
      </c>
      <c r="B2385">
        <v>0.3</v>
      </c>
      <c r="C2385">
        <v>0.2</v>
      </c>
      <c r="D2385">
        <v>0.2</v>
      </c>
      <c r="E2385">
        <v>0.398361991897421</v>
      </c>
      <c r="F2385">
        <v>0.42491006000703102</v>
      </c>
      <c r="G2385">
        <v>0.46564028652627198</v>
      </c>
      <c r="H2385">
        <v>0.49475413547899799</v>
      </c>
      <c r="I2385">
        <v>9.7288710755825097E-2</v>
      </c>
      <c r="J2385">
        <v>0.17340357609443299</v>
      </c>
      <c r="K2385">
        <v>0.22878078386641401</v>
      </c>
      <c r="L2385">
        <v>0.27797132020870402</v>
      </c>
      <c r="M2385">
        <v>0.404978023216849</v>
      </c>
      <c r="N2385">
        <v>0.65289226373410503</v>
      </c>
      <c r="O2385">
        <v>0.80108972183659199</v>
      </c>
      <c r="P2385">
        <v>0.94839869281045697</v>
      </c>
    </row>
    <row r="2386" spans="1:16" x14ac:dyDescent="0.2">
      <c r="A2386">
        <v>0.75</v>
      </c>
      <c r="B2386">
        <v>0.2</v>
      </c>
      <c r="C2386">
        <v>0.4</v>
      </c>
      <c r="D2386">
        <v>0</v>
      </c>
      <c r="E2386">
        <v>0.39282250493420501</v>
      </c>
      <c r="F2386">
        <v>0.41880445601300498</v>
      </c>
      <c r="G2386">
        <v>0.44721690842538803</v>
      </c>
      <c r="H2386">
        <v>0.48642256143460399</v>
      </c>
      <c r="I2386">
        <v>9.5678946494016898E-2</v>
      </c>
      <c r="J2386">
        <v>0.17244841040242501</v>
      </c>
      <c r="K2386">
        <v>0.229874731615867</v>
      </c>
      <c r="L2386">
        <v>0.27797132020870402</v>
      </c>
      <c r="M2386">
        <v>0.398492780518371</v>
      </c>
      <c r="N2386">
        <v>0.65286482174745997</v>
      </c>
      <c r="O2386">
        <v>0.80465621736228998</v>
      </c>
      <c r="P2386">
        <v>0.94839869281045697</v>
      </c>
    </row>
    <row r="2387" spans="1:16" x14ac:dyDescent="0.2">
      <c r="A2387">
        <v>0.75</v>
      </c>
      <c r="B2387">
        <v>0</v>
      </c>
      <c r="C2387">
        <v>0.9</v>
      </c>
      <c r="D2387">
        <v>0.3</v>
      </c>
      <c r="E2387">
        <v>0.40489752031163001</v>
      </c>
      <c r="F2387">
        <v>0.42363615219155298</v>
      </c>
      <c r="G2387">
        <v>0.45165344894167703</v>
      </c>
      <c r="H2387">
        <v>0.48335198840261101</v>
      </c>
      <c r="I2387">
        <v>9.7150454364150304E-2</v>
      </c>
      <c r="J2387">
        <v>0.17213389680408001</v>
      </c>
      <c r="K2387">
        <v>0.23096801946416001</v>
      </c>
      <c r="L2387">
        <v>0.27797132020870402</v>
      </c>
      <c r="M2387">
        <v>0.41626351610560203</v>
      </c>
      <c r="N2387">
        <v>0.65284094250631297</v>
      </c>
      <c r="O2387">
        <v>0.80908531081312296</v>
      </c>
      <c r="P2387">
        <v>0.94839869281045697</v>
      </c>
    </row>
    <row r="2388" spans="1:16" x14ac:dyDescent="0.2">
      <c r="A2388">
        <v>0.75</v>
      </c>
      <c r="B2388">
        <v>0.2</v>
      </c>
      <c r="C2388">
        <v>0.9</v>
      </c>
      <c r="D2388">
        <v>0.9</v>
      </c>
      <c r="E2388">
        <v>0.39279364105889603</v>
      </c>
      <c r="F2388">
        <v>0.43402835943204798</v>
      </c>
      <c r="G2388">
        <v>0.46760578176943601</v>
      </c>
      <c r="H2388">
        <v>0.48519268264214099</v>
      </c>
      <c r="I2388">
        <v>9.9036233720105601E-2</v>
      </c>
      <c r="J2388">
        <v>0.17205781033649201</v>
      </c>
      <c r="K2388">
        <v>0.230192916319678</v>
      </c>
      <c r="L2388">
        <v>0.27797132020870402</v>
      </c>
      <c r="M2388">
        <v>0.42901236108538898</v>
      </c>
      <c r="N2388">
        <v>0.652837560197428</v>
      </c>
      <c r="O2388">
        <v>0.80690205561516204</v>
      </c>
      <c r="P2388">
        <v>0.94839869281045697</v>
      </c>
    </row>
    <row r="2389" spans="1:16" x14ac:dyDescent="0.2">
      <c r="A2389">
        <v>1.25</v>
      </c>
      <c r="B2389">
        <v>0.4</v>
      </c>
      <c r="C2389">
        <v>0.3</v>
      </c>
      <c r="D2389">
        <v>0.5</v>
      </c>
      <c r="E2389">
        <v>0.393690894548202</v>
      </c>
      <c r="F2389">
        <v>0.41547549109699999</v>
      </c>
      <c r="G2389">
        <v>0.45722144755081001</v>
      </c>
      <c r="H2389">
        <v>0.48599979860270198</v>
      </c>
      <c r="I2389">
        <v>9.5974143640304002E-2</v>
      </c>
      <c r="J2389">
        <v>0.17183106363186099</v>
      </c>
      <c r="K2389">
        <v>0.227328056405639</v>
      </c>
      <c r="L2389">
        <v>0.27797132020870402</v>
      </c>
      <c r="M2389">
        <v>0.40947595583978103</v>
      </c>
      <c r="N2389">
        <v>0.65283280249817299</v>
      </c>
      <c r="O2389">
        <v>0.79315948028230299</v>
      </c>
      <c r="P2389">
        <v>0.94839869281045697</v>
      </c>
    </row>
    <row r="2390" spans="1:16" x14ac:dyDescent="0.2">
      <c r="A2390">
        <v>0.75</v>
      </c>
      <c r="B2390">
        <v>0</v>
      </c>
      <c r="C2390">
        <v>1</v>
      </c>
      <c r="D2390">
        <v>0.9</v>
      </c>
      <c r="E2390">
        <v>0.393455648792427</v>
      </c>
      <c r="F2390">
        <v>0.43514799935903198</v>
      </c>
      <c r="G2390">
        <v>0.47007756870519901</v>
      </c>
      <c r="H2390">
        <v>0.49048124781005198</v>
      </c>
      <c r="I2390">
        <v>9.9733401476096897E-2</v>
      </c>
      <c r="J2390">
        <v>0.17208155567822001</v>
      </c>
      <c r="K2390">
        <v>0.23089366255108501</v>
      </c>
      <c r="L2390">
        <v>0.27797132020870402</v>
      </c>
      <c r="M2390">
        <v>0.43065673120802</v>
      </c>
      <c r="N2390">
        <v>0.65281759650099302</v>
      </c>
      <c r="O2390">
        <v>0.80463389893523996</v>
      </c>
      <c r="P2390">
        <v>0.94839869281045697</v>
      </c>
    </row>
    <row r="2391" spans="1:16" x14ac:dyDescent="0.2">
      <c r="A2391">
        <v>0.75</v>
      </c>
      <c r="B2391">
        <v>0.5</v>
      </c>
      <c r="C2391">
        <v>0.8</v>
      </c>
      <c r="D2391">
        <v>0.7</v>
      </c>
      <c r="E2391">
        <v>0.39583262675630598</v>
      </c>
      <c r="F2391">
        <v>0.42994510087242699</v>
      </c>
      <c r="G2391">
        <v>0.46868229170174602</v>
      </c>
      <c r="H2391">
        <v>0.49037130671925799</v>
      </c>
      <c r="I2391">
        <v>9.9312807577242104E-2</v>
      </c>
      <c r="J2391">
        <v>0.17214558226561499</v>
      </c>
      <c r="K2391">
        <v>0.22906697515649699</v>
      </c>
      <c r="L2391">
        <v>0.27797132020870402</v>
      </c>
      <c r="M2391">
        <v>0.43401384034090101</v>
      </c>
      <c r="N2391">
        <v>0.65279309968569998</v>
      </c>
      <c r="O2391">
        <v>0.80237746398059595</v>
      </c>
      <c r="P2391">
        <v>0.94839869281045697</v>
      </c>
    </row>
    <row r="2392" spans="1:16" x14ac:dyDescent="0.2">
      <c r="A2392">
        <v>0.75</v>
      </c>
      <c r="B2392">
        <v>0.1</v>
      </c>
      <c r="C2392">
        <v>0.6</v>
      </c>
      <c r="D2392">
        <v>0.3</v>
      </c>
      <c r="E2392">
        <v>0.40737848223844098</v>
      </c>
      <c r="F2392">
        <v>0.42485697183996501</v>
      </c>
      <c r="G2392">
        <v>0.466836509836697</v>
      </c>
      <c r="H2392">
        <v>0.489332730172507</v>
      </c>
      <c r="I2392">
        <v>9.5870458373287004E-2</v>
      </c>
      <c r="J2392">
        <v>0.17169155610099801</v>
      </c>
      <c r="K2392">
        <v>0.23011242906420001</v>
      </c>
      <c r="L2392">
        <v>0.27797132020870402</v>
      </c>
      <c r="M2392">
        <v>0.41357019493401997</v>
      </c>
      <c r="N2392">
        <v>0.65278434666698504</v>
      </c>
      <c r="O2392">
        <v>0.80476907149688304</v>
      </c>
      <c r="P2392">
        <v>0.94839869281045697</v>
      </c>
    </row>
    <row r="2393" spans="1:16" x14ac:dyDescent="0.2">
      <c r="A2393">
        <v>1.25</v>
      </c>
      <c r="B2393">
        <v>0.8</v>
      </c>
      <c r="C2393">
        <v>0.3</v>
      </c>
      <c r="D2393">
        <v>0.6</v>
      </c>
      <c r="E2393">
        <v>0.39200147432327498</v>
      </c>
      <c r="F2393">
        <v>0.40166541124027699</v>
      </c>
      <c r="G2393">
        <v>0.45479714771228402</v>
      </c>
      <c r="H2393">
        <v>0.48466007787244397</v>
      </c>
      <c r="I2393">
        <v>9.5638696403406206E-2</v>
      </c>
      <c r="J2393">
        <v>0.170388858625765</v>
      </c>
      <c r="K2393">
        <v>0.22776803220665701</v>
      </c>
      <c r="L2393">
        <v>0.27797132020870402</v>
      </c>
      <c r="M2393">
        <v>0.40809033234686498</v>
      </c>
      <c r="N2393">
        <v>0.65274463420080198</v>
      </c>
      <c r="O2393">
        <v>0.79809470759157697</v>
      </c>
      <c r="P2393">
        <v>0.94839869281045697</v>
      </c>
    </row>
    <row r="2394" spans="1:16" x14ac:dyDescent="0.2">
      <c r="A2394">
        <v>0.75</v>
      </c>
      <c r="B2394">
        <v>0.3</v>
      </c>
      <c r="C2394">
        <v>0.1</v>
      </c>
      <c r="D2394">
        <v>0.1</v>
      </c>
      <c r="E2394">
        <v>0.395427736498566</v>
      </c>
      <c r="F2394">
        <v>0.42019788416569698</v>
      </c>
      <c r="G2394">
        <v>0.45610509261254201</v>
      </c>
      <c r="H2394">
        <v>0.48834171435885598</v>
      </c>
      <c r="I2394">
        <v>9.6332205272275706E-2</v>
      </c>
      <c r="J2394">
        <v>0.172670886883483</v>
      </c>
      <c r="K2394">
        <v>0.23040716138555301</v>
      </c>
      <c r="L2394">
        <v>0.27797132020870402</v>
      </c>
      <c r="M2394">
        <v>0.401302809541635</v>
      </c>
      <c r="N2394">
        <v>0.65273855912119705</v>
      </c>
      <c r="O2394">
        <v>0.80787708480042497</v>
      </c>
      <c r="P2394">
        <v>0.94839869281045697</v>
      </c>
    </row>
    <row r="2395" spans="1:16" x14ac:dyDescent="0.2">
      <c r="A2395">
        <v>1.25</v>
      </c>
      <c r="B2395">
        <v>0.7</v>
      </c>
      <c r="C2395">
        <v>0.4</v>
      </c>
      <c r="D2395">
        <v>0.5</v>
      </c>
      <c r="E2395">
        <v>0.39381610164376302</v>
      </c>
      <c r="F2395">
        <v>0.407317428195133</v>
      </c>
      <c r="G2395">
        <v>0.456173387235631</v>
      </c>
      <c r="H2395">
        <v>0.48486890850818998</v>
      </c>
      <c r="I2395">
        <v>9.5949748636400795E-2</v>
      </c>
      <c r="J2395">
        <v>0.171517129991863</v>
      </c>
      <c r="K2395">
        <v>0.22756326466524801</v>
      </c>
      <c r="L2395">
        <v>0.27797132020870402</v>
      </c>
      <c r="M2395">
        <v>0.41141415047247298</v>
      </c>
      <c r="N2395">
        <v>0.65272644160908</v>
      </c>
      <c r="O2395">
        <v>0.79513835838522795</v>
      </c>
      <c r="P2395">
        <v>0.94839869281045697</v>
      </c>
    </row>
    <row r="2396" spans="1:16" x14ac:dyDescent="0.2">
      <c r="A2396">
        <v>0.75</v>
      </c>
      <c r="B2396">
        <v>0.5</v>
      </c>
      <c r="C2396">
        <v>0.8</v>
      </c>
      <c r="D2396">
        <v>0.1</v>
      </c>
      <c r="E2396">
        <v>0.40286573468276299</v>
      </c>
      <c r="F2396">
        <v>0.41829828685098502</v>
      </c>
      <c r="G2396">
        <v>0.44750091908892298</v>
      </c>
      <c r="H2396">
        <v>0.48151075715144598</v>
      </c>
      <c r="I2396">
        <v>9.48313868385815E-2</v>
      </c>
      <c r="J2396">
        <v>0.17225343532266299</v>
      </c>
      <c r="K2396">
        <v>0.22887994481225701</v>
      </c>
      <c r="L2396">
        <v>0.27797132020870402</v>
      </c>
      <c r="M2396">
        <v>0.39098403925962899</v>
      </c>
      <c r="N2396">
        <v>0.65271752351192602</v>
      </c>
      <c r="O2396">
        <v>0.799742258771861</v>
      </c>
      <c r="P2396">
        <v>0.94839869281045697</v>
      </c>
    </row>
    <row r="2397" spans="1:16" x14ac:dyDescent="0.2">
      <c r="A2397">
        <v>0.75</v>
      </c>
      <c r="B2397">
        <v>0.2</v>
      </c>
      <c r="C2397">
        <v>0.2</v>
      </c>
      <c r="D2397">
        <v>0</v>
      </c>
      <c r="E2397">
        <v>0.39366003691061302</v>
      </c>
      <c r="F2397">
        <v>0.41803131487037998</v>
      </c>
      <c r="G2397">
        <v>0.452809391289554</v>
      </c>
      <c r="H2397">
        <v>0.48503462107484002</v>
      </c>
      <c r="I2397">
        <v>9.5629343319413695E-2</v>
      </c>
      <c r="J2397">
        <v>0.17277632951820299</v>
      </c>
      <c r="K2397">
        <v>0.230090862103737</v>
      </c>
      <c r="L2397">
        <v>0.27797132020870402</v>
      </c>
      <c r="M2397">
        <v>0.39787186548569098</v>
      </c>
      <c r="N2397">
        <v>0.652715642969249</v>
      </c>
      <c r="O2397">
        <v>0.80884724209411196</v>
      </c>
      <c r="P2397">
        <v>0.94839869281045697</v>
      </c>
    </row>
    <row r="2398" spans="1:16" x14ac:dyDescent="0.2">
      <c r="A2398">
        <v>0.75</v>
      </c>
      <c r="B2398">
        <v>0.3</v>
      </c>
      <c r="C2398">
        <v>0.3</v>
      </c>
      <c r="D2398">
        <v>0</v>
      </c>
      <c r="E2398">
        <v>0.39713216145858399</v>
      </c>
      <c r="F2398">
        <v>0.42050822498252999</v>
      </c>
      <c r="G2398">
        <v>0.45061274051503802</v>
      </c>
      <c r="H2398">
        <v>0.48863299247523001</v>
      </c>
      <c r="I2398">
        <v>9.5976565541636E-2</v>
      </c>
      <c r="J2398">
        <v>0.17277632951820299</v>
      </c>
      <c r="K2398">
        <v>0.229527255018391</v>
      </c>
      <c r="L2398">
        <v>0.27797132020870402</v>
      </c>
      <c r="M2398">
        <v>0.39898297659680199</v>
      </c>
      <c r="N2398">
        <v>0.652715642969249</v>
      </c>
      <c r="O2398">
        <v>0.80439912151695903</v>
      </c>
      <c r="P2398">
        <v>0.94839869281045697</v>
      </c>
    </row>
    <row r="2399" spans="1:16" x14ac:dyDescent="0.2">
      <c r="A2399">
        <v>0.75</v>
      </c>
      <c r="B2399">
        <v>0.2</v>
      </c>
      <c r="C2399">
        <v>0.3</v>
      </c>
      <c r="D2399">
        <v>0</v>
      </c>
      <c r="E2399">
        <v>0.39612394974519999</v>
      </c>
      <c r="F2399">
        <v>0.42211669115679201</v>
      </c>
      <c r="G2399">
        <v>0.453105025725135</v>
      </c>
      <c r="H2399">
        <v>0.48715344190467402</v>
      </c>
      <c r="I2399">
        <v>9.5976565541636E-2</v>
      </c>
      <c r="J2399">
        <v>0.17277632951820299</v>
      </c>
      <c r="K2399">
        <v>0.229577112568248</v>
      </c>
      <c r="L2399">
        <v>0.27797132020870402</v>
      </c>
      <c r="M2399">
        <v>0.39898297659680199</v>
      </c>
      <c r="N2399">
        <v>0.652715642969249</v>
      </c>
      <c r="O2399">
        <v>0.80416602128385894</v>
      </c>
      <c r="P2399">
        <v>0.94839869281045697</v>
      </c>
    </row>
    <row r="2400" spans="1:16" x14ac:dyDescent="0.2">
      <c r="A2400">
        <v>0.75</v>
      </c>
      <c r="B2400">
        <v>0.4</v>
      </c>
      <c r="C2400">
        <v>0.7</v>
      </c>
      <c r="D2400">
        <v>0</v>
      </c>
      <c r="E2400">
        <v>0.396327359415796</v>
      </c>
      <c r="F2400">
        <v>0.418354010405461</v>
      </c>
      <c r="G2400">
        <v>0.44258967894964302</v>
      </c>
      <c r="H2400">
        <v>0.48051923241642902</v>
      </c>
      <c r="I2400">
        <v>9.4955323711570602E-2</v>
      </c>
      <c r="J2400">
        <v>0.171901601567926</v>
      </c>
      <c r="K2400">
        <v>0.22949807668038899</v>
      </c>
      <c r="L2400">
        <v>0.27797132020870402</v>
      </c>
      <c r="M2400">
        <v>0.39059282508165</v>
      </c>
      <c r="N2400">
        <v>0.65271219659483504</v>
      </c>
      <c r="O2400">
        <v>0.80072265092872397</v>
      </c>
      <c r="P2400">
        <v>0.94839869281045697</v>
      </c>
    </row>
    <row r="2401" spans="1:16" x14ac:dyDescent="0.2">
      <c r="A2401">
        <v>1.25</v>
      </c>
      <c r="B2401">
        <v>1</v>
      </c>
      <c r="C2401">
        <v>0.4</v>
      </c>
      <c r="D2401">
        <v>0.6</v>
      </c>
      <c r="E2401">
        <v>0.38684418178125302</v>
      </c>
      <c r="F2401">
        <v>0.40298886991341598</v>
      </c>
      <c r="G2401">
        <v>0.45348165542132202</v>
      </c>
      <c r="H2401">
        <v>0.482229031580725</v>
      </c>
      <c r="I2401">
        <v>9.5659678231498901E-2</v>
      </c>
      <c r="J2401">
        <v>0.17115186587001999</v>
      </c>
      <c r="K2401">
        <v>0.22776803220665701</v>
      </c>
      <c r="L2401">
        <v>0.27797132020870402</v>
      </c>
      <c r="M2401">
        <v>0.40813611989265203</v>
      </c>
      <c r="N2401">
        <v>0.65269530036470302</v>
      </c>
      <c r="O2401">
        <v>0.79809470759157697</v>
      </c>
      <c r="P2401">
        <v>0.94839869281045697</v>
      </c>
    </row>
    <row r="2402" spans="1:16" x14ac:dyDescent="0.2">
      <c r="A2402">
        <v>0.75</v>
      </c>
      <c r="B2402">
        <v>0</v>
      </c>
      <c r="C2402">
        <v>1</v>
      </c>
      <c r="D2402">
        <v>0.3</v>
      </c>
      <c r="E2402">
        <v>0.40725840150087</v>
      </c>
      <c r="F2402">
        <v>0.42868200085790698</v>
      </c>
      <c r="G2402">
        <v>0.45209019331556699</v>
      </c>
      <c r="H2402">
        <v>0.48354483729856601</v>
      </c>
      <c r="I2402">
        <v>9.6877230320434493E-2</v>
      </c>
      <c r="J2402">
        <v>0.17174393953912201</v>
      </c>
      <c r="K2402">
        <v>0.231336932111391</v>
      </c>
      <c r="L2402">
        <v>0.27797132020870402</v>
      </c>
      <c r="M2402">
        <v>0.41388256372464999</v>
      </c>
      <c r="N2402">
        <v>0.65268744676458201</v>
      </c>
      <c r="O2402">
        <v>0.81238617661398904</v>
      </c>
      <c r="P2402">
        <v>0.94839869281045697</v>
      </c>
    </row>
    <row r="2403" spans="1:16" x14ac:dyDescent="0.2">
      <c r="A2403">
        <v>0.75</v>
      </c>
      <c r="B2403">
        <v>0.5</v>
      </c>
      <c r="C2403">
        <v>0.7</v>
      </c>
      <c r="D2403">
        <v>0.7</v>
      </c>
      <c r="E2403">
        <v>0.39643056875038901</v>
      </c>
      <c r="F2403">
        <v>0.42858153747243599</v>
      </c>
      <c r="G2403">
        <v>0.46759109707609497</v>
      </c>
      <c r="H2403">
        <v>0.49265508280899101</v>
      </c>
      <c r="I2403">
        <v>9.8732702653916898E-2</v>
      </c>
      <c r="J2403">
        <v>0.17207283094286299</v>
      </c>
      <c r="K2403">
        <v>0.22938748797701</v>
      </c>
      <c r="L2403">
        <v>0.27797132020870402</v>
      </c>
      <c r="M2403">
        <v>0.43224159298041798</v>
      </c>
      <c r="N2403">
        <v>0.65264227012310605</v>
      </c>
      <c r="O2403">
        <v>0.80286766005902699</v>
      </c>
      <c r="P2403">
        <v>0.94839869281045697</v>
      </c>
    </row>
    <row r="2404" spans="1:16" x14ac:dyDescent="0.2">
      <c r="A2404">
        <v>0.75</v>
      </c>
      <c r="B2404">
        <v>0.3</v>
      </c>
      <c r="C2404">
        <v>0.4</v>
      </c>
      <c r="D2404">
        <v>0.2</v>
      </c>
      <c r="E2404">
        <v>0.40184642534874698</v>
      </c>
      <c r="F2404">
        <v>0.42553953284304002</v>
      </c>
      <c r="G2404">
        <v>0.466664022961784</v>
      </c>
      <c r="H2404">
        <v>0.49489541805013199</v>
      </c>
      <c r="I2404">
        <v>9.6976939854768393E-2</v>
      </c>
      <c r="J2404">
        <v>0.172855365406062</v>
      </c>
      <c r="K2404">
        <v>0.22887994481225701</v>
      </c>
      <c r="L2404">
        <v>0.27797132020870402</v>
      </c>
      <c r="M2404">
        <v>0.40225754924637502</v>
      </c>
      <c r="N2404">
        <v>0.65263337229874296</v>
      </c>
      <c r="O2404">
        <v>0.79871730333514102</v>
      </c>
      <c r="P2404">
        <v>0.94839869281045697</v>
      </c>
    </row>
    <row r="2405" spans="1:16" x14ac:dyDescent="0.2">
      <c r="A2405">
        <v>0.25</v>
      </c>
      <c r="B2405">
        <v>0.7</v>
      </c>
      <c r="C2405">
        <v>0.2</v>
      </c>
      <c r="D2405">
        <v>0</v>
      </c>
      <c r="E2405">
        <v>0.417204295135778</v>
      </c>
      <c r="F2405">
        <v>0.42925908894395998</v>
      </c>
      <c r="G2405">
        <v>0.46521090728041697</v>
      </c>
      <c r="H2405">
        <v>0.49391924716642199</v>
      </c>
      <c r="I2405">
        <v>9.7213449554624604E-2</v>
      </c>
      <c r="J2405">
        <v>0.17479434476980901</v>
      </c>
      <c r="K2405">
        <v>0.233313903889314</v>
      </c>
      <c r="L2405">
        <v>0.27797132020870402</v>
      </c>
      <c r="M2405">
        <v>0.41041654303036801</v>
      </c>
      <c r="N2405">
        <v>0.65262870179003996</v>
      </c>
      <c r="O2405">
        <v>0.81679583614066198</v>
      </c>
      <c r="P2405">
        <v>0.94839869281045697</v>
      </c>
    </row>
    <row r="2406" spans="1:16" x14ac:dyDescent="0.2">
      <c r="A2406">
        <v>0.75</v>
      </c>
      <c r="B2406">
        <v>0</v>
      </c>
      <c r="C2406">
        <v>0.2</v>
      </c>
      <c r="D2406">
        <v>0.2</v>
      </c>
      <c r="E2406">
        <v>0.40287024986536402</v>
      </c>
      <c r="F2406">
        <v>0.42474871007875098</v>
      </c>
      <c r="G2406">
        <v>0.46277864099990101</v>
      </c>
      <c r="H2406">
        <v>0.49215766452437598</v>
      </c>
      <c r="I2406">
        <v>9.6513097480211807E-2</v>
      </c>
      <c r="J2406">
        <v>0.17208047284942499</v>
      </c>
      <c r="K2406">
        <v>0.230044816497606</v>
      </c>
      <c r="L2406">
        <v>0.27797132020870402</v>
      </c>
      <c r="M2406">
        <v>0.40117529000235103</v>
      </c>
      <c r="N2406">
        <v>0.65261686028626298</v>
      </c>
      <c r="O2406">
        <v>0.80583681428189402</v>
      </c>
      <c r="P2406">
        <v>0.94839869281045697</v>
      </c>
    </row>
    <row r="2407" spans="1:16" x14ac:dyDescent="0.2">
      <c r="A2407">
        <v>0.75</v>
      </c>
      <c r="B2407">
        <v>0.6</v>
      </c>
      <c r="C2407">
        <v>1</v>
      </c>
      <c r="D2407">
        <v>0.8</v>
      </c>
      <c r="E2407">
        <v>0.395107390741325</v>
      </c>
      <c r="F2407">
        <v>0.43399869422971799</v>
      </c>
      <c r="G2407">
        <v>0.461991944854724</v>
      </c>
      <c r="H2407">
        <v>0.48721448664591099</v>
      </c>
      <c r="I2407">
        <v>9.8894767129171002E-2</v>
      </c>
      <c r="J2407">
        <v>0.17174723575557599</v>
      </c>
      <c r="K2407">
        <v>0.228918095629742</v>
      </c>
      <c r="L2407">
        <v>0.27797132020870402</v>
      </c>
      <c r="M2407">
        <v>0.42839888550867899</v>
      </c>
      <c r="N2407">
        <v>0.65257849192365402</v>
      </c>
      <c r="O2407">
        <v>0.80435698419912205</v>
      </c>
      <c r="P2407">
        <v>0.94839869281045697</v>
      </c>
    </row>
    <row r="2408" spans="1:16" x14ac:dyDescent="0.2">
      <c r="A2408">
        <v>0.75</v>
      </c>
      <c r="B2408">
        <v>0.6</v>
      </c>
      <c r="C2408">
        <v>0.8</v>
      </c>
      <c r="D2408">
        <v>0</v>
      </c>
      <c r="E2408">
        <v>0.39666522835687401</v>
      </c>
      <c r="F2408">
        <v>0.41835093738617002</v>
      </c>
      <c r="G2408">
        <v>0.44329717313900402</v>
      </c>
      <c r="H2408">
        <v>0.48210165858812998</v>
      </c>
      <c r="I2408">
        <v>9.42720552817288E-2</v>
      </c>
      <c r="J2408">
        <v>0.17218068399991199</v>
      </c>
      <c r="K2408">
        <v>0.22945465745593499</v>
      </c>
      <c r="L2408">
        <v>0.27797132020870402</v>
      </c>
      <c r="M2408">
        <v>0.38709133474192498</v>
      </c>
      <c r="N2408">
        <v>0.65256669394933198</v>
      </c>
      <c r="O2408">
        <v>0.80196448099408302</v>
      </c>
      <c r="P2408">
        <v>0.94839869281045697</v>
      </c>
    </row>
    <row r="2409" spans="1:16" x14ac:dyDescent="0.2">
      <c r="A2409">
        <v>0.75</v>
      </c>
      <c r="B2409">
        <v>0.7</v>
      </c>
      <c r="C2409">
        <v>0.6</v>
      </c>
      <c r="D2409">
        <v>0</v>
      </c>
      <c r="E2409">
        <v>0.40593282917920198</v>
      </c>
      <c r="F2409">
        <v>0.41826063401837599</v>
      </c>
      <c r="G2409">
        <v>0.448339887863899</v>
      </c>
      <c r="H2409">
        <v>0.48791999340452402</v>
      </c>
      <c r="I2409">
        <v>9.6290315534852497E-2</v>
      </c>
      <c r="J2409">
        <v>0.17224776299726699</v>
      </c>
      <c r="K2409">
        <v>0.229111362835906</v>
      </c>
      <c r="L2409">
        <v>0.27797132020870402</v>
      </c>
      <c r="M2409">
        <v>0.39905513483072502</v>
      </c>
      <c r="N2409">
        <v>0.65256669394933198</v>
      </c>
      <c r="O2409">
        <v>0.79918026629810401</v>
      </c>
      <c r="P2409">
        <v>0.94839869281045697</v>
      </c>
    </row>
    <row r="2410" spans="1:16" x14ac:dyDescent="0.2">
      <c r="A2410">
        <v>0.75</v>
      </c>
      <c r="B2410">
        <v>0.8</v>
      </c>
      <c r="C2410">
        <v>0.6</v>
      </c>
      <c r="D2410">
        <v>0</v>
      </c>
      <c r="E2410">
        <v>0.40215581646846599</v>
      </c>
      <c r="F2410">
        <v>0.41837420289513</v>
      </c>
      <c r="G2410">
        <v>0.44818550425331399</v>
      </c>
      <c r="H2410">
        <v>0.48867620348924001</v>
      </c>
      <c r="I2410">
        <v>9.5705340165394406E-2</v>
      </c>
      <c r="J2410">
        <v>0.17224776299726699</v>
      </c>
      <c r="K2410">
        <v>0.22698628694033801</v>
      </c>
      <c r="L2410">
        <v>0.27797132020870402</v>
      </c>
      <c r="M2410">
        <v>0.39745382764118198</v>
      </c>
      <c r="N2410">
        <v>0.65256669394933198</v>
      </c>
      <c r="O2410">
        <v>0.79230704692488496</v>
      </c>
      <c r="P2410">
        <v>0.94839869281045697</v>
      </c>
    </row>
    <row r="2411" spans="1:16" x14ac:dyDescent="0.2">
      <c r="A2411">
        <v>0.75</v>
      </c>
      <c r="B2411">
        <v>0.1</v>
      </c>
      <c r="C2411">
        <v>0</v>
      </c>
      <c r="D2411">
        <v>0</v>
      </c>
      <c r="E2411">
        <v>0.39549164921063501</v>
      </c>
      <c r="F2411">
        <v>0.42096231465265999</v>
      </c>
      <c r="G2411">
        <v>0.451150381849243</v>
      </c>
      <c r="H2411">
        <v>0.48631184282988998</v>
      </c>
      <c r="I2411">
        <v>9.6009071808093094E-2</v>
      </c>
      <c r="J2411">
        <v>0.17220390452005099</v>
      </c>
      <c r="K2411">
        <v>0.23040378521611601</v>
      </c>
      <c r="L2411">
        <v>0.27797132020870402</v>
      </c>
      <c r="M2411">
        <v>0.39201327962710503</v>
      </c>
      <c r="N2411">
        <v>0.65256272386115899</v>
      </c>
      <c r="O2411">
        <v>0.80646072338406405</v>
      </c>
      <c r="P2411">
        <v>0.94839869281045697</v>
      </c>
    </row>
    <row r="2412" spans="1:16" x14ac:dyDescent="0.2">
      <c r="A2412">
        <v>1.25</v>
      </c>
      <c r="B2412">
        <v>0.7</v>
      </c>
      <c r="C2412">
        <v>0.7</v>
      </c>
      <c r="D2412">
        <v>0.6</v>
      </c>
      <c r="E2412">
        <v>0.38113629807695998</v>
      </c>
      <c r="F2412">
        <v>0.40228798665606202</v>
      </c>
      <c r="G2412">
        <v>0.44769810425073903</v>
      </c>
      <c r="H2412">
        <v>0.47445454657781999</v>
      </c>
      <c r="I2412">
        <v>9.6285135810651595E-2</v>
      </c>
      <c r="J2412">
        <v>0.170944234231584</v>
      </c>
      <c r="K2412">
        <v>0.22705342744259599</v>
      </c>
      <c r="L2412">
        <v>0.27797132020870402</v>
      </c>
      <c r="M2412">
        <v>0.40914334937814201</v>
      </c>
      <c r="N2412">
        <v>0.65253721845258905</v>
      </c>
      <c r="O2412">
        <v>0.79683764765804699</v>
      </c>
      <c r="P2412">
        <v>0.94839869281045697</v>
      </c>
    </row>
    <row r="2413" spans="1:16" x14ac:dyDescent="0.2">
      <c r="A2413">
        <v>0.75</v>
      </c>
      <c r="B2413">
        <v>0.7</v>
      </c>
      <c r="C2413">
        <v>0.7</v>
      </c>
      <c r="D2413">
        <v>0</v>
      </c>
      <c r="E2413">
        <v>0.40008308513281998</v>
      </c>
      <c r="F2413">
        <v>0.41642462995017798</v>
      </c>
      <c r="G2413">
        <v>0.44371854019181101</v>
      </c>
      <c r="H2413">
        <v>0.48658739140627</v>
      </c>
      <c r="I2413">
        <v>9.4676927682666598E-2</v>
      </c>
      <c r="J2413">
        <v>0.17213887797984501</v>
      </c>
      <c r="K2413">
        <v>0.22939871915774501</v>
      </c>
      <c r="L2413">
        <v>0.27797132020870402</v>
      </c>
      <c r="M2413">
        <v>0.388366101641692</v>
      </c>
      <c r="N2413">
        <v>0.65251925561916102</v>
      </c>
      <c r="O2413">
        <v>0.80029137740921497</v>
      </c>
      <c r="P2413">
        <v>0.94839869281045697</v>
      </c>
    </row>
    <row r="2414" spans="1:16" x14ac:dyDescent="0.2">
      <c r="A2414">
        <v>1.25</v>
      </c>
      <c r="B2414">
        <v>1</v>
      </c>
      <c r="C2414">
        <v>0</v>
      </c>
      <c r="D2414">
        <v>0.4</v>
      </c>
      <c r="E2414">
        <v>0.38908608148831397</v>
      </c>
      <c r="F2414">
        <v>0.404075193345933</v>
      </c>
      <c r="G2414">
        <v>0.45037097615159299</v>
      </c>
      <c r="H2414">
        <v>0.490471379564695</v>
      </c>
      <c r="I2414">
        <v>9.5602228158548699E-2</v>
      </c>
      <c r="J2414">
        <v>0.171525260387451</v>
      </c>
      <c r="K2414">
        <v>0.227377178023244</v>
      </c>
      <c r="L2414">
        <v>0.27797132020870402</v>
      </c>
      <c r="M2414">
        <v>0.39329826098561599</v>
      </c>
      <c r="N2414">
        <v>0.65250529701293503</v>
      </c>
      <c r="O2414">
        <v>0.79599954846368604</v>
      </c>
      <c r="P2414">
        <v>0.94839869281045697</v>
      </c>
    </row>
    <row r="2415" spans="1:16" x14ac:dyDescent="0.2">
      <c r="A2415">
        <v>0.75</v>
      </c>
      <c r="B2415">
        <v>0.3</v>
      </c>
      <c r="C2415">
        <v>0.7</v>
      </c>
      <c r="D2415">
        <v>0.6</v>
      </c>
      <c r="E2415">
        <v>0.39765536302894999</v>
      </c>
      <c r="F2415">
        <v>0.42893433849850898</v>
      </c>
      <c r="G2415">
        <v>0.466347558135353</v>
      </c>
      <c r="H2415">
        <v>0.49248382411476299</v>
      </c>
      <c r="I2415">
        <v>9.8928692927905001E-2</v>
      </c>
      <c r="J2415">
        <v>0.17169593122911</v>
      </c>
      <c r="K2415">
        <v>0.229448614325376</v>
      </c>
      <c r="L2415">
        <v>0.27797132020870402</v>
      </c>
      <c r="M2415">
        <v>0.42625590383296402</v>
      </c>
      <c r="N2415">
        <v>0.65249181723071703</v>
      </c>
      <c r="O2415">
        <v>0.80412496342630502</v>
      </c>
      <c r="P2415">
        <v>0.94839869281045697</v>
      </c>
    </row>
    <row r="2416" spans="1:16" x14ac:dyDescent="0.2">
      <c r="A2416">
        <v>0.75</v>
      </c>
      <c r="B2416">
        <v>0.4</v>
      </c>
      <c r="C2416">
        <v>0.9</v>
      </c>
      <c r="D2416">
        <v>0.3</v>
      </c>
      <c r="E2416">
        <v>0.40201780954030902</v>
      </c>
      <c r="F2416">
        <v>0.42155676324515001</v>
      </c>
      <c r="G2416">
        <v>0.45267926724384699</v>
      </c>
      <c r="H2416">
        <v>0.482658245413773</v>
      </c>
      <c r="I2416">
        <v>9.6496859592908504E-2</v>
      </c>
      <c r="J2416">
        <v>0.17232748161150899</v>
      </c>
      <c r="K2416">
        <v>0.22819957824196799</v>
      </c>
      <c r="L2416">
        <v>0.27797132020870402</v>
      </c>
      <c r="M2416">
        <v>0.41173453059835602</v>
      </c>
      <c r="N2416">
        <v>0.65247133526170598</v>
      </c>
      <c r="O2416">
        <v>0.79845664209621903</v>
      </c>
      <c r="P2416">
        <v>0.94839869281045697</v>
      </c>
    </row>
    <row r="2417" spans="1:16" x14ac:dyDescent="0.2">
      <c r="A2417">
        <v>1.25</v>
      </c>
      <c r="B2417">
        <v>1</v>
      </c>
      <c r="C2417">
        <v>0.2</v>
      </c>
      <c r="D2417">
        <v>0.5</v>
      </c>
      <c r="E2417">
        <v>0.38174424633228399</v>
      </c>
      <c r="F2417">
        <v>0.40319274959720802</v>
      </c>
      <c r="G2417">
        <v>0.45192757738975797</v>
      </c>
      <c r="H2417">
        <v>0.485427717548853</v>
      </c>
      <c r="I2417">
        <v>9.5060381560480203E-2</v>
      </c>
      <c r="J2417">
        <v>0.171159598115009</v>
      </c>
      <c r="K2417">
        <v>0.22815328137368601</v>
      </c>
      <c r="L2417">
        <v>0.27797132020870402</v>
      </c>
      <c r="M2417">
        <v>0.38082570297226098</v>
      </c>
      <c r="N2417">
        <v>0.65247094139034401</v>
      </c>
      <c r="O2417">
        <v>0.79622379255889797</v>
      </c>
      <c r="P2417">
        <v>0.94839869281045697</v>
      </c>
    </row>
    <row r="2418" spans="1:16" x14ac:dyDescent="0.2">
      <c r="A2418">
        <v>0.75</v>
      </c>
      <c r="B2418">
        <v>0.5</v>
      </c>
      <c r="C2418">
        <v>0.5</v>
      </c>
      <c r="D2418">
        <v>0.7</v>
      </c>
      <c r="E2418">
        <v>0.39228557093955901</v>
      </c>
      <c r="F2418">
        <v>0.423911384118761</v>
      </c>
      <c r="G2418">
        <v>0.46606011639880601</v>
      </c>
      <c r="H2418">
        <v>0.49041878407822398</v>
      </c>
      <c r="I2418">
        <v>9.8015983371021104E-2</v>
      </c>
      <c r="J2418">
        <v>0.17162597103948199</v>
      </c>
      <c r="K2418">
        <v>0.22970800079752299</v>
      </c>
      <c r="L2418">
        <v>0.27797132020870402</v>
      </c>
      <c r="M2418">
        <v>0.42045614803320902</v>
      </c>
      <c r="N2418">
        <v>0.65244133605120402</v>
      </c>
      <c r="O2418">
        <v>0.80438281157417801</v>
      </c>
      <c r="P2418">
        <v>0.94839869281045697</v>
      </c>
    </row>
    <row r="2419" spans="1:16" x14ac:dyDescent="0.2">
      <c r="A2419">
        <v>1.25</v>
      </c>
      <c r="B2419">
        <v>0.9</v>
      </c>
      <c r="C2419">
        <v>0.5</v>
      </c>
      <c r="D2419">
        <v>0.5</v>
      </c>
      <c r="E2419">
        <v>0.386343229826212</v>
      </c>
      <c r="F2419">
        <v>0.407485790049123</v>
      </c>
      <c r="G2419">
        <v>0.45111050842835898</v>
      </c>
      <c r="H2419">
        <v>0.48337231440984102</v>
      </c>
      <c r="I2419">
        <v>9.5653630819791197E-2</v>
      </c>
      <c r="J2419">
        <v>0.171526645411467</v>
      </c>
      <c r="K2419">
        <v>0.22743380616349201</v>
      </c>
      <c r="L2419">
        <v>0.27797132020870402</v>
      </c>
      <c r="M2419">
        <v>0.40800824265480001</v>
      </c>
      <c r="N2419">
        <v>0.65243407194170999</v>
      </c>
      <c r="O2419">
        <v>0.79560844385531404</v>
      </c>
      <c r="P2419">
        <v>0.94839869281045697</v>
      </c>
    </row>
    <row r="2420" spans="1:16" x14ac:dyDescent="0.2">
      <c r="A2420">
        <v>1.25</v>
      </c>
      <c r="B2420">
        <v>1</v>
      </c>
      <c r="C2420">
        <v>0.5</v>
      </c>
      <c r="D2420">
        <v>0.5</v>
      </c>
      <c r="E2420">
        <v>0.37759819415485002</v>
      </c>
      <c r="F2420">
        <v>0.40799480153051698</v>
      </c>
      <c r="G2420">
        <v>0.44852150586325401</v>
      </c>
      <c r="H2420">
        <v>0.48308640613675802</v>
      </c>
      <c r="I2420">
        <v>9.5380406776075302E-2</v>
      </c>
      <c r="J2420">
        <v>0.171526645411467</v>
      </c>
      <c r="K2420">
        <v>0.22743380616349201</v>
      </c>
      <c r="L2420">
        <v>0.27797132020870402</v>
      </c>
      <c r="M2420">
        <v>0.40562729027384797</v>
      </c>
      <c r="N2420">
        <v>0.65243407194170999</v>
      </c>
      <c r="O2420">
        <v>0.79560844385531404</v>
      </c>
      <c r="P2420">
        <v>0.94839869281045697</v>
      </c>
    </row>
    <row r="2421" spans="1:16" x14ac:dyDescent="0.2">
      <c r="A2421">
        <v>0.75</v>
      </c>
      <c r="B2421">
        <v>0.6</v>
      </c>
      <c r="C2421">
        <v>1</v>
      </c>
      <c r="D2421">
        <v>0.5</v>
      </c>
      <c r="E2421">
        <v>0.397857854597023</v>
      </c>
      <c r="F2421">
        <v>0.422643821550233</v>
      </c>
      <c r="G2421">
        <v>0.45453470795184497</v>
      </c>
      <c r="H2421">
        <v>0.48289917870183402</v>
      </c>
      <c r="I2421">
        <v>9.7623363718990594E-2</v>
      </c>
      <c r="J2421">
        <v>0.170482731236098</v>
      </c>
      <c r="K2421">
        <v>0.22846047729799501</v>
      </c>
      <c r="L2421">
        <v>0.27797132020870402</v>
      </c>
      <c r="M2421">
        <v>0.41693496333555302</v>
      </c>
      <c r="N2421">
        <v>0.65243326603245999</v>
      </c>
      <c r="O2421">
        <v>0.79817803181760805</v>
      </c>
      <c r="P2421">
        <v>0.94839869281045697</v>
      </c>
    </row>
    <row r="2422" spans="1:16" x14ac:dyDescent="0.2">
      <c r="A2422">
        <v>0.75</v>
      </c>
      <c r="B2422">
        <v>0.2</v>
      </c>
      <c r="C2422">
        <v>0</v>
      </c>
      <c r="D2422">
        <v>0</v>
      </c>
      <c r="E2422">
        <v>0.39810742926183201</v>
      </c>
      <c r="F2422">
        <v>0.42265730216854402</v>
      </c>
      <c r="G2422">
        <v>0.45263033191736501</v>
      </c>
      <c r="H2422">
        <v>0.48808175564337403</v>
      </c>
      <c r="I2422">
        <v>9.5654461879015107E-2</v>
      </c>
      <c r="J2422">
        <v>0.171966331420636</v>
      </c>
      <c r="K2422">
        <v>0.22992033323653899</v>
      </c>
      <c r="L2422">
        <v>0.27797132020870402</v>
      </c>
      <c r="M2422">
        <v>0.390498128111953</v>
      </c>
      <c r="N2422">
        <v>0.65241391433734996</v>
      </c>
      <c r="O2422">
        <v>0.80415913608247602</v>
      </c>
      <c r="P2422">
        <v>0.94839869281045697</v>
      </c>
    </row>
    <row r="2423" spans="1:16" x14ac:dyDescent="0.2">
      <c r="A2423">
        <v>0.75</v>
      </c>
      <c r="B2423">
        <v>0.4</v>
      </c>
      <c r="C2423">
        <v>0.7</v>
      </c>
      <c r="D2423">
        <v>0.6</v>
      </c>
      <c r="E2423">
        <v>0.39697524945823498</v>
      </c>
      <c r="F2423">
        <v>0.42995273014721103</v>
      </c>
      <c r="G2423">
        <v>0.46632102509282403</v>
      </c>
      <c r="H2423">
        <v>0.49347534228138901</v>
      </c>
      <c r="I2423">
        <v>9.8422586183086094E-2</v>
      </c>
      <c r="J2423">
        <v>0.17174145740496799</v>
      </c>
      <c r="K2423">
        <v>0.22939270936381101</v>
      </c>
      <c r="L2423">
        <v>0.27797132020870402</v>
      </c>
      <c r="M2423">
        <v>0.42361785560668103</v>
      </c>
      <c r="N2423">
        <v>0.652406980428613</v>
      </c>
      <c r="O2423">
        <v>0.80320523098483299</v>
      </c>
      <c r="P2423">
        <v>0.94839869281045697</v>
      </c>
    </row>
    <row r="2424" spans="1:16" x14ac:dyDescent="0.2">
      <c r="A2424">
        <v>0.75</v>
      </c>
      <c r="B2424">
        <v>0.5</v>
      </c>
      <c r="C2424">
        <v>0.8</v>
      </c>
      <c r="D2424">
        <v>0.6</v>
      </c>
      <c r="E2424">
        <v>0.39870387588233303</v>
      </c>
      <c r="F2424">
        <v>0.43010095741305099</v>
      </c>
      <c r="G2424">
        <v>0.46643895246566702</v>
      </c>
      <c r="H2424">
        <v>0.49162172248116498</v>
      </c>
      <c r="I2424">
        <v>9.8612951877386404E-2</v>
      </c>
      <c r="J2424">
        <v>0.17174145740496799</v>
      </c>
      <c r="K2424">
        <v>0.228326234415757</v>
      </c>
      <c r="L2424">
        <v>0.27797132020870402</v>
      </c>
      <c r="M2424">
        <v>0.42347091104797202</v>
      </c>
      <c r="N2424">
        <v>0.652406980428613</v>
      </c>
      <c r="O2424">
        <v>0.80045438705751903</v>
      </c>
      <c r="P2424">
        <v>0.94839869281045697</v>
      </c>
    </row>
    <row r="2425" spans="1:16" x14ac:dyDescent="0.2">
      <c r="A2425">
        <v>0.75</v>
      </c>
      <c r="B2425">
        <v>0.2</v>
      </c>
      <c r="C2425">
        <v>0.2</v>
      </c>
      <c r="D2425">
        <v>0.2</v>
      </c>
      <c r="E2425">
        <v>0.39857254689017202</v>
      </c>
      <c r="F2425">
        <v>0.423413367267788</v>
      </c>
      <c r="G2425">
        <v>0.46523673005383498</v>
      </c>
      <c r="H2425">
        <v>0.494079813791716</v>
      </c>
      <c r="I2425">
        <v>9.6535991253105594E-2</v>
      </c>
      <c r="J2425">
        <v>0.173105957046814</v>
      </c>
      <c r="K2425">
        <v>0.22910758125203501</v>
      </c>
      <c r="L2425">
        <v>0.27797132020870402</v>
      </c>
      <c r="M2425">
        <v>0.40235176059058603</v>
      </c>
      <c r="N2425">
        <v>0.65240206765567299</v>
      </c>
      <c r="O2425">
        <v>0.80525638850325798</v>
      </c>
      <c r="P2425">
        <v>0.94839869281045697</v>
      </c>
    </row>
    <row r="2426" spans="1:16" x14ac:dyDescent="0.2">
      <c r="A2426">
        <v>0.75</v>
      </c>
      <c r="B2426">
        <v>0.1</v>
      </c>
      <c r="C2426">
        <v>0</v>
      </c>
      <c r="D2426">
        <v>0.2</v>
      </c>
      <c r="E2426">
        <v>0.39849236948223998</v>
      </c>
      <c r="F2426">
        <v>0.42496608744826903</v>
      </c>
      <c r="G2426">
        <v>0.46018178516159097</v>
      </c>
      <c r="H2426">
        <v>0.49177288669292502</v>
      </c>
      <c r="I2426">
        <v>9.6915719741784895E-2</v>
      </c>
      <c r="J2426">
        <v>0.17218755668219499</v>
      </c>
      <c r="K2426">
        <v>0.23054994476905499</v>
      </c>
      <c r="L2426">
        <v>0.27797132020870402</v>
      </c>
      <c r="M2426">
        <v>0.40331135655018202</v>
      </c>
      <c r="N2426">
        <v>0.65239245431588899</v>
      </c>
      <c r="O2426">
        <v>0.80583079775413802</v>
      </c>
      <c r="P2426">
        <v>0.94839869281045697</v>
      </c>
    </row>
    <row r="2427" spans="1:16" x14ac:dyDescent="0.2">
      <c r="A2427">
        <v>1.25</v>
      </c>
      <c r="B2427">
        <v>0.7</v>
      </c>
      <c r="C2427">
        <v>0.2</v>
      </c>
      <c r="D2427">
        <v>0.5</v>
      </c>
      <c r="E2427">
        <v>0.39858952610451298</v>
      </c>
      <c r="F2427">
        <v>0.41347389097203502</v>
      </c>
      <c r="G2427">
        <v>0.45644615612948902</v>
      </c>
      <c r="H2427">
        <v>0.49074596967554301</v>
      </c>
      <c r="I2427">
        <v>9.6003687014807201E-2</v>
      </c>
      <c r="J2427">
        <v>0.171141538234693</v>
      </c>
      <c r="K2427">
        <v>0.227865925051847</v>
      </c>
      <c r="L2427">
        <v>0.27797132020870402</v>
      </c>
      <c r="M2427">
        <v>0.39927808392464198</v>
      </c>
      <c r="N2427">
        <v>0.652388870683273</v>
      </c>
      <c r="O2427">
        <v>0.79511268144778602</v>
      </c>
      <c r="P2427">
        <v>0.94839869281045697</v>
      </c>
    </row>
    <row r="2428" spans="1:16" x14ac:dyDescent="0.2">
      <c r="A2428">
        <v>0.75</v>
      </c>
      <c r="B2428">
        <v>0.4</v>
      </c>
      <c r="C2428">
        <v>0.9</v>
      </c>
      <c r="D2428">
        <v>0.1</v>
      </c>
      <c r="E2428">
        <v>0.40157608597939998</v>
      </c>
      <c r="F2428">
        <v>0.41743581792548801</v>
      </c>
      <c r="G2428">
        <v>0.44586939504645001</v>
      </c>
      <c r="H2428">
        <v>0.47706071275921802</v>
      </c>
      <c r="I2428">
        <v>9.4224586072297903E-2</v>
      </c>
      <c r="J2428">
        <v>0.17174892071488801</v>
      </c>
      <c r="K2428">
        <v>0.23009066734082601</v>
      </c>
      <c r="L2428">
        <v>0.27797132020870402</v>
      </c>
      <c r="M2428">
        <v>0.387953736229326</v>
      </c>
      <c r="N2428">
        <v>0.65236575987742995</v>
      </c>
      <c r="O2428">
        <v>0.80551116165073799</v>
      </c>
      <c r="P2428">
        <v>0.94839869281045697</v>
      </c>
    </row>
    <row r="2429" spans="1:16" x14ac:dyDescent="0.2">
      <c r="A2429">
        <v>0.75</v>
      </c>
      <c r="B2429">
        <v>1</v>
      </c>
      <c r="C2429">
        <v>0.9</v>
      </c>
      <c r="D2429">
        <v>0.5</v>
      </c>
      <c r="E2429">
        <v>0.38009784068383901</v>
      </c>
      <c r="F2429">
        <v>0.42091921579334202</v>
      </c>
      <c r="G2429">
        <v>0.45718524149759099</v>
      </c>
      <c r="H2429">
        <v>0.48803716482099402</v>
      </c>
      <c r="I2429">
        <v>9.8414194217392004E-2</v>
      </c>
      <c r="J2429">
        <v>0.17108461878973999</v>
      </c>
      <c r="K2429">
        <v>0.22828475705325599</v>
      </c>
      <c r="L2429">
        <v>0.27797132020870402</v>
      </c>
      <c r="M2429">
        <v>0.42008431398490398</v>
      </c>
      <c r="N2429">
        <v>0.65235545713112197</v>
      </c>
      <c r="O2429">
        <v>0.79885906788867</v>
      </c>
      <c r="P2429">
        <v>0.94839869281045697</v>
      </c>
    </row>
    <row r="2430" spans="1:16" x14ac:dyDescent="0.2">
      <c r="A2430">
        <v>1.25</v>
      </c>
      <c r="B2430">
        <v>0.7</v>
      </c>
      <c r="C2430">
        <v>0.5</v>
      </c>
      <c r="D2430">
        <v>0.7</v>
      </c>
      <c r="E2430">
        <v>0.38952580799416298</v>
      </c>
      <c r="F2430">
        <v>0.40411193160870001</v>
      </c>
      <c r="G2430">
        <v>0.45607213162256799</v>
      </c>
      <c r="H2430">
        <v>0.48015095149992099</v>
      </c>
      <c r="I2430">
        <v>9.6726314481958703E-2</v>
      </c>
      <c r="J2430">
        <v>0.170244431500227</v>
      </c>
      <c r="K2430">
        <v>0.22774935197245899</v>
      </c>
      <c r="L2430">
        <v>0.27797132020870402</v>
      </c>
      <c r="M2430">
        <v>0.41972841648494902</v>
      </c>
      <c r="N2430">
        <v>0.652346806266209</v>
      </c>
      <c r="O2430">
        <v>0.79993899075939001</v>
      </c>
      <c r="P2430">
        <v>0.94839869281045697</v>
      </c>
    </row>
    <row r="2431" spans="1:16" x14ac:dyDescent="0.2">
      <c r="A2431">
        <v>1.25</v>
      </c>
      <c r="B2431">
        <v>0.8</v>
      </c>
      <c r="C2431">
        <v>0.1</v>
      </c>
      <c r="D2431">
        <v>0.5</v>
      </c>
      <c r="E2431">
        <v>0.40029077250568001</v>
      </c>
      <c r="F2431">
        <v>0.41017465968420702</v>
      </c>
      <c r="G2431">
        <v>0.45668447272765</v>
      </c>
      <c r="H2431">
        <v>0.49267567974070797</v>
      </c>
      <c r="I2431">
        <v>9.5708395223105105E-2</v>
      </c>
      <c r="J2431">
        <v>0.171169986635438</v>
      </c>
      <c r="K2431">
        <v>0.22803787611335299</v>
      </c>
      <c r="L2431">
        <v>0.27797132020870402</v>
      </c>
      <c r="M2431">
        <v>0.39713005079834801</v>
      </c>
      <c r="N2431">
        <v>0.65233775622039403</v>
      </c>
      <c r="O2431">
        <v>0.79896251142664898</v>
      </c>
      <c r="P2431">
        <v>0.94839869281045697</v>
      </c>
    </row>
    <row r="2432" spans="1:16" x14ac:dyDescent="0.2">
      <c r="A2432">
        <v>1.25</v>
      </c>
      <c r="B2432">
        <v>0.7</v>
      </c>
      <c r="C2432">
        <v>0.1</v>
      </c>
      <c r="D2432">
        <v>0.5</v>
      </c>
      <c r="E2432">
        <v>0.397269450335755</v>
      </c>
      <c r="F2432">
        <v>0.408894566230734</v>
      </c>
      <c r="G2432">
        <v>0.45338303339380898</v>
      </c>
      <c r="H2432">
        <v>0.48923484422130398</v>
      </c>
      <c r="I2432">
        <v>9.5713616609905405E-2</v>
      </c>
      <c r="J2432">
        <v>0.171169986635438</v>
      </c>
      <c r="K2432">
        <v>0.22775051979151401</v>
      </c>
      <c r="L2432">
        <v>0.27797132020870402</v>
      </c>
      <c r="M2432">
        <v>0.39702500878154101</v>
      </c>
      <c r="N2432">
        <v>0.65233775622039403</v>
      </c>
      <c r="O2432">
        <v>0.79785140031553803</v>
      </c>
      <c r="P2432">
        <v>0.94839869281045697</v>
      </c>
    </row>
    <row r="2433" spans="1:16" x14ac:dyDescent="0.2">
      <c r="A2433">
        <v>1.25</v>
      </c>
      <c r="B2433">
        <v>0.7</v>
      </c>
      <c r="C2433">
        <v>0</v>
      </c>
      <c r="D2433">
        <v>0.5</v>
      </c>
      <c r="E2433">
        <v>0.39010204872201998</v>
      </c>
      <c r="F2433">
        <v>0.40447646487657202</v>
      </c>
      <c r="G2433">
        <v>0.451906803327979</v>
      </c>
      <c r="H2433">
        <v>0.48993036237438098</v>
      </c>
      <c r="I2433">
        <v>9.5749330895619697E-2</v>
      </c>
      <c r="J2433">
        <v>0.171135889526873</v>
      </c>
      <c r="K2433">
        <v>0.22743000697100099</v>
      </c>
      <c r="L2433">
        <v>0.27797132020870402</v>
      </c>
      <c r="M2433">
        <v>0.392984604741137</v>
      </c>
      <c r="N2433">
        <v>0.65233775622039403</v>
      </c>
      <c r="O2433">
        <v>0.79736120423710599</v>
      </c>
      <c r="P2433">
        <v>0.94839869281045697</v>
      </c>
    </row>
    <row r="2434" spans="1:16" x14ac:dyDescent="0.2">
      <c r="A2434">
        <v>1.25</v>
      </c>
      <c r="B2434">
        <v>0.8</v>
      </c>
      <c r="C2434">
        <v>0.4</v>
      </c>
      <c r="D2434">
        <v>0.7</v>
      </c>
      <c r="E2434">
        <v>0.38386221655714298</v>
      </c>
      <c r="F2434">
        <v>0.39817060074336103</v>
      </c>
      <c r="G2434">
        <v>0.45484799286084798</v>
      </c>
      <c r="H2434">
        <v>0.47830016445701201</v>
      </c>
      <c r="I2434">
        <v>9.7080924411036704E-2</v>
      </c>
      <c r="J2434">
        <v>0.17120782653048899</v>
      </c>
      <c r="K2434">
        <v>0.22784600491620799</v>
      </c>
      <c r="L2434">
        <v>0.27797132020870402</v>
      </c>
      <c r="M2434">
        <v>0.42124356800009999</v>
      </c>
      <c r="N2434">
        <v>0.65232189245453098</v>
      </c>
      <c r="O2434">
        <v>0.79916545057408495</v>
      </c>
      <c r="P2434">
        <v>0.94839869281045697</v>
      </c>
    </row>
    <row r="2435" spans="1:16" x14ac:dyDescent="0.2">
      <c r="A2435">
        <v>1.25</v>
      </c>
      <c r="B2435">
        <v>0.9</v>
      </c>
      <c r="C2435">
        <v>0.4</v>
      </c>
      <c r="D2435">
        <v>0.7</v>
      </c>
      <c r="E2435">
        <v>0.38348512213132602</v>
      </c>
      <c r="F2435">
        <v>0.40027717870644902</v>
      </c>
      <c r="G2435">
        <v>0.456154646681596</v>
      </c>
      <c r="H2435">
        <v>0.480143684569386</v>
      </c>
      <c r="I2435">
        <v>9.6726314481958703E-2</v>
      </c>
      <c r="J2435">
        <v>0.17120782653048899</v>
      </c>
      <c r="K2435">
        <v>0.22751920753058799</v>
      </c>
      <c r="L2435">
        <v>0.27797132020870402</v>
      </c>
      <c r="M2435">
        <v>0.42075337192166901</v>
      </c>
      <c r="N2435">
        <v>0.65232189245453098</v>
      </c>
      <c r="O2435">
        <v>0.79880313173350503</v>
      </c>
      <c r="P2435">
        <v>0.94839869281045697</v>
      </c>
    </row>
    <row r="2436" spans="1:16" x14ac:dyDescent="0.2">
      <c r="A2436">
        <v>0.25</v>
      </c>
      <c r="B2436">
        <v>0.7</v>
      </c>
      <c r="C2436">
        <v>0.4</v>
      </c>
      <c r="D2436">
        <v>0</v>
      </c>
      <c r="E2436">
        <v>0.41908041130729801</v>
      </c>
      <c r="F2436">
        <v>0.43131718960129301</v>
      </c>
      <c r="G2436">
        <v>0.46557498966387401</v>
      </c>
      <c r="H2436">
        <v>0.493810895368201</v>
      </c>
      <c r="I2436">
        <v>9.7199560665735804E-2</v>
      </c>
      <c r="J2436">
        <v>0.174806215615013</v>
      </c>
      <c r="K2436">
        <v>0.23293511601052599</v>
      </c>
      <c r="L2436">
        <v>0.27797132020870402</v>
      </c>
      <c r="M2436">
        <v>0.41089002787885298</v>
      </c>
      <c r="N2436">
        <v>0.65229200145333999</v>
      </c>
      <c r="O2436">
        <v>0.81615481049963701</v>
      </c>
      <c r="P2436">
        <v>0.94839869281045697</v>
      </c>
    </row>
    <row r="2437" spans="1:16" x14ac:dyDescent="0.2">
      <c r="A2437">
        <v>0.25</v>
      </c>
      <c r="B2437">
        <v>1</v>
      </c>
      <c r="C2437">
        <v>0.2</v>
      </c>
      <c r="D2437">
        <v>0</v>
      </c>
      <c r="E2437">
        <v>0.42383952328023899</v>
      </c>
      <c r="F2437">
        <v>0.43468862964370197</v>
      </c>
      <c r="G2437">
        <v>0.46823831454234699</v>
      </c>
      <c r="H2437">
        <v>0.50059510403237695</v>
      </c>
      <c r="I2437">
        <v>9.7278149347585302E-2</v>
      </c>
      <c r="J2437">
        <v>0.17483292501672301</v>
      </c>
      <c r="K2437">
        <v>0.23294353351894401</v>
      </c>
      <c r="L2437">
        <v>0.27797132020870402</v>
      </c>
      <c r="M2437">
        <v>0.411441498467088</v>
      </c>
      <c r="N2437">
        <v>0.65229200145333999</v>
      </c>
      <c r="O2437">
        <v>0.81551378485861103</v>
      </c>
      <c r="P2437">
        <v>0.94839869281045697</v>
      </c>
    </row>
    <row r="2438" spans="1:16" x14ac:dyDescent="0.2">
      <c r="A2438">
        <v>0.25</v>
      </c>
      <c r="B2438">
        <v>1</v>
      </c>
      <c r="C2438">
        <v>0.1</v>
      </c>
      <c r="D2438">
        <v>0</v>
      </c>
      <c r="E2438">
        <v>0.41937642998807501</v>
      </c>
      <c r="F2438">
        <v>0.43137851937296601</v>
      </c>
      <c r="G2438">
        <v>0.46508152366711097</v>
      </c>
      <c r="H2438">
        <v>0.50010422736081706</v>
      </c>
      <c r="I2438">
        <v>9.7625371569807495E-2</v>
      </c>
      <c r="J2438">
        <v>0.17483292501672301</v>
      </c>
      <c r="K2438">
        <v>0.23294353351894401</v>
      </c>
      <c r="L2438">
        <v>0.27797132020870402</v>
      </c>
      <c r="M2438">
        <v>0.41295664998224002</v>
      </c>
      <c r="N2438">
        <v>0.65229200145333999</v>
      </c>
      <c r="O2438">
        <v>0.81551378485861103</v>
      </c>
      <c r="P2438">
        <v>0.94839869281045697</v>
      </c>
    </row>
    <row r="2439" spans="1:16" x14ac:dyDescent="0.2">
      <c r="A2439">
        <v>0.25</v>
      </c>
      <c r="B2439">
        <v>0.9</v>
      </c>
      <c r="C2439">
        <v>0.1</v>
      </c>
      <c r="D2439">
        <v>0</v>
      </c>
      <c r="E2439">
        <v>0.42211413360001498</v>
      </c>
      <c r="F2439">
        <v>0.431007335020479</v>
      </c>
      <c r="G2439">
        <v>0.46501834143802701</v>
      </c>
      <c r="H2439">
        <v>0.49389926925244798</v>
      </c>
      <c r="I2439">
        <v>9.7625371569807495E-2</v>
      </c>
      <c r="J2439">
        <v>0.17483292501672301</v>
      </c>
      <c r="K2439">
        <v>0.23294353351894401</v>
      </c>
      <c r="L2439">
        <v>0.27797132020870402</v>
      </c>
      <c r="M2439">
        <v>0.41295664998224002</v>
      </c>
      <c r="N2439">
        <v>0.65229200145333999</v>
      </c>
      <c r="O2439">
        <v>0.81551378485861103</v>
      </c>
      <c r="P2439">
        <v>0.94839869281045697</v>
      </c>
    </row>
    <row r="2440" spans="1:16" x14ac:dyDescent="0.2">
      <c r="A2440">
        <v>0.25</v>
      </c>
      <c r="B2440">
        <v>0.8</v>
      </c>
      <c r="C2440">
        <v>0.4</v>
      </c>
      <c r="D2440">
        <v>0</v>
      </c>
      <c r="E2440">
        <v>0.41971999505937202</v>
      </c>
      <c r="F2440">
        <v>0.43130613142467999</v>
      </c>
      <c r="G2440">
        <v>0.46595564432547698</v>
      </c>
      <c r="H2440">
        <v>0.49469389160148702</v>
      </c>
      <c r="I2440">
        <v>9.6901941618116702E-2</v>
      </c>
      <c r="J2440">
        <v>0.174806215615013</v>
      </c>
      <c r="K2440">
        <v>0.23294353351894401</v>
      </c>
      <c r="L2440">
        <v>0.27797132020870402</v>
      </c>
      <c r="M2440">
        <v>0.410399831800422</v>
      </c>
      <c r="N2440">
        <v>0.65229200145333999</v>
      </c>
      <c r="O2440">
        <v>0.81551378485861103</v>
      </c>
      <c r="P2440">
        <v>0.94839869281045697</v>
      </c>
    </row>
    <row r="2441" spans="1:16" x14ac:dyDescent="0.2">
      <c r="A2441">
        <v>0.25</v>
      </c>
      <c r="B2441">
        <v>0.9</v>
      </c>
      <c r="C2441">
        <v>0.2</v>
      </c>
      <c r="D2441">
        <v>0</v>
      </c>
      <c r="E2441">
        <v>0.41997005628941603</v>
      </c>
      <c r="F2441">
        <v>0.42980446435518199</v>
      </c>
      <c r="G2441">
        <v>0.46561547852597102</v>
      </c>
      <c r="H2441">
        <v>0.49270024904256299</v>
      </c>
      <c r="I2441">
        <v>9.6915830507005599E-2</v>
      </c>
      <c r="J2441">
        <v>0.17483292501672301</v>
      </c>
      <c r="K2441">
        <v>0.23294353351894401</v>
      </c>
      <c r="L2441">
        <v>0.27797132020870402</v>
      </c>
      <c r="M2441">
        <v>0.40992634695193703</v>
      </c>
      <c r="N2441">
        <v>0.65229200145333999</v>
      </c>
      <c r="O2441">
        <v>0.81551378485861103</v>
      </c>
      <c r="P2441">
        <v>0.94839869281045697</v>
      </c>
    </row>
    <row r="2442" spans="1:16" x14ac:dyDescent="0.2">
      <c r="A2442">
        <v>0.75</v>
      </c>
      <c r="B2442">
        <v>0.6</v>
      </c>
      <c r="C2442">
        <v>1</v>
      </c>
      <c r="D2442">
        <v>1</v>
      </c>
      <c r="E2442">
        <v>0.38438940896262702</v>
      </c>
      <c r="F2442">
        <v>0.42731348288922899</v>
      </c>
      <c r="G2442">
        <v>0.46131689140633297</v>
      </c>
      <c r="H2442">
        <v>0.48245924760624198</v>
      </c>
      <c r="I2442">
        <v>9.9011239593599601E-2</v>
      </c>
      <c r="J2442">
        <v>0.17190596762021801</v>
      </c>
      <c r="K2442">
        <v>0.22972802643967299</v>
      </c>
      <c r="L2442">
        <v>0.27797132020870402</v>
      </c>
      <c r="M2442">
        <v>0.43311355401011198</v>
      </c>
      <c r="N2442">
        <v>0.65227245536761702</v>
      </c>
      <c r="O2442">
        <v>0.805772420614559</v>
      </c>
      <c r="P2442">
        <v>0.94839869281045697</v>
      </c>
    </row>
    <row r="2443" spans="1:16" x14ac:dyDescent="0.2">
      <c r="A2443">
        <v>1.25</v>
      </c>
      <c r="B2443">
        <v>0.8</v>
      </c>
      <c r="C2443">
        <v>0.3</v>
      </c>
      <c r="D2443">
        <v>0.5</v>
      </c>
      <c r="E2443">
        <v>0.39276743510492701</v>
      </c>
      <c r="F2443">
        <v>0.40727889717239801</v>
      </c>
      <c r="G2443">
        <v>0.45850347253396001</v>
      </c>
      <c r="H2443">
        <v>0.48822453523689202</v>
      </c>
      <c r="I2443">
        <v>9.5921633476706694E-2</v>
      </c>
      <c r="J2443">
        <v>0.17121951094424401</v>
      </c>
      <c r="K2443">
        <v>0.22815328137368601</v>
      </c>
      <c r="L2443">
        <v>0.27797132020870402</v>
      </c>
      <c r="M2443">
        <v>0.41049423705256</v>
      </c>
      <c r="N2443">
        <v>0.65223624553064796</v>
      </c>
      <c r="O2443">
        <v>0.79622379255889797</v>
      </c>
      <c r="P2443">
        <v>0.94839869281045697</v>
      </c>
    </row>
    <row r="2444" spans="1:16" x14ac:dyDescent="0.2">
      <c r="A2444">
        <v>0.75</v>
      </c>
      <c r="B2444">
        <v>0.4</v>
      </c>
      <c r="C2444">
        <v>1</v>
      </c>
      <c r="D2444">
        <v>1</v>
      </c>
      <c r="E2444">
        <v>0.387253687254908</v>
      </c>
      <c r="F2444">
        <v>0.428873513118397</v>
      </c>
      <c r="G2444">
        <v>0.46208379337956001</v>
      </c>
      <c r="H2444">
        <v>0.48267200874905603</v>
      </c>
      <c r="I2444">
        <v>9.8030125061953105E-2</v>
      </c>
      <c r="J2444">
        <v>0.171841267827258</v>
      </c>
      <c r="K2444">
        <v>0.23009839681004299</v>
      </c>
      <c r="L2444">
        <v>0.27797132020870402</v>
      </c>
      <c r="M2444">
        <v>0.42753857343513102</v>
      </c>
      <c r="N2444">
        <v>0.65222501703744595</v>
      </c>
      <c r="O2444">
        <v>0.80705447189660995</v>
      </c>
      <c r="P2444">
        <v>0.94839869281045697</v>
      </c>
    </row>
    <row r="2445" spans="1:16" x14ac:dyDescent="0.2">
      <c r="A2445">
        <v>0.75</v>
      </c>
      <c r="B2445">
        <v>0.5</v>
      </c>
      <c r="C2445">
        <v>1</v>
      </c>
      <c r="D2445">
        <v>1</v>
      </c>
      <c r="E2445">
        <v>0.38146036082687101</v>
      </c>
      <c r="F2445">
        <v>0.42823694885934599</v>
      </c>
      <c r="G2445">
        <v>0.46172700937283601</v>
      </c>
      <c r="H2445">
        <v>0.48209713234354401</v>
      </c>
      <c r="I2445">
        <v>9.9365849522677602E-2</v>
      </c>
      <c r="J2445">
        <v>0.171841267827258</v>
      </c>
      <c r="K2445">
        <v>0.22972802643967299</v>
      </c>
      <c r="L2445">
        <v>0.27797132020870402</v>
      </c>
      <c r="M2445">
        <v>0.43360375008854302</v>
      </c>
      <c r="N2445">
        <v>0.65222501703744595</v>
      </c>
      <c r="O2445">
        <v>0.805772420614559</v>
      </c>
      <c r="P2445">
        <v>0.94839869281045697</v>
      </c>
    </row>
    <row r="2446" spans="1:16" x14ac:dyDescent="0.2">
      <c r="A2446">
        <v>0.75</v>
      </c>
      <c r="B2446">
        <v>0</v>
      </c>
      <c r="C2446">
        <v>1</v>
      </c>
      <c r="D2446">
        <v>0.5</v>
      </c>
      <c r="E2446">
        <v>0.40844481246286801</v>
      </c>
      <c r="F2446">
        <v>0.43455173129344699</v>
      </c>
      <c r="G2446">
        <v>0.46369291053957501</v>
      </c>
      <c r="H2446">
        <v>0.48588907299508299</v>
      </c>
      <c r="I2446">
        <v>9.7950462643666802E-2</v>
      </c>
      <c r="J2446">
        <v>0.170855557505248</v>
      </c>
      <c r="K2446">
        <v>0.231219231458793</v>
      </c>
      <c r="L2446">
        <v>0.27797132020870402</v>
      </c>
      <c r="M2446">
        <v>0.41714985199193799</v>
      </c>
      <c r="N2446">
        <v>0.65221579015321896</v>
      </c>
      <c r="O2446">
        <v>0.812022928750741</v>
      </c>
      <c r="P2446">
        <v>0.94839869281045697</v>
      </c>
    </row>
    <row r="2447" spans="1:16" x14ac:dyDescent="0.2">
      <c r="A2447">
        <v>0.75</v>
      </c>
      <c r="B2447">
        <v>0.1</v>
      </c>
      <c r="C2447">
        <v>0.8</v>
      </c>
      <c r="D2447">
        <v>0.6</v>
      </c>
      <c r="E2447">
        <v>0.40461789684516603</v>
      </c>
      <c r="F2447">
        <v>0.43136066736595102</v>
      </c>
      <c r="G2447">
        <v>0.46453499730224701</v>
      </c>
      <c r="H2447">
        <v>0.49058912705213698</v>
      </c>
      <c r="I2447">
        <v>9.83082466619669E-2</v>
      </c>
      <c r="J2447">
        <v>0.17151050776373999</v>
      </c>
      <c r="K2447">
        <v>0.22949847187523401</v>
      </c>
      <c r="L2447">
        <v>0.27797132020870402</v>
      </c>
      <c r="M2447">
        <v>0.42283328478534499</v>
      </c>
      <c r="N2447">
        <v>0.65220769503483</v>
      </c>
      <c r="O2447">
        <v>0.80491681862992503</v>
      </c>
      <c r="P2447">
        <v>0.94839869281045697</v>
      </c>
    </row>
    <row r="2448" spans="1:16" x14ac:dyDescent="0.2">
      <c r="A2448">
        <v>0.75</v>
      </c>
      <c r="B2448">
        <v>0.3</v>
      </c>
      <c r="C2448">
        <v>0</v>
      </c>
      <c r="D2448">
        <v>0.1</v>
      </c>
      <c r="E2448">
        <v>0.39448533538263197</v>
      </c>
      <c r="F2448">
        <v>0.42069088396526</v>
      </c>
      <c r="G2448">
        <v>0.45406676532358697</v>
      </c>
      <c r="H2448">
        <v>0.48830832719170197</v>
      </c>
      <c r="I2448">
        <v>9.5978535953089097E-2</v>
      </c>
      <c r="J2448">
        <v>0.17230856804290301</v>
      </c>
      <c r="K2448">
        <v>0.22954996286616899</v>
      </c>
      <c r="L2448">
        <v>0.27797132020870402</v>
      </c>
      <c r="M2448">
        <v>0.392413920652746</v>
      </c>
      <c r="N2448">
        <v>0.65220092471259505</v>
      </c>
      <c r="O2448">
        <v>0.80287708480042497</v>
      </c>
      <c r="P2448">
        <v>0.94839869281045697</v>
      </c>
    </row>
    <row r="2449" spans="1:16" x14ac:dyDescent="0.2">
      <c r="A2449">
        <v>0.75</v>
      </c>
      <c r="B2449">
        <v>0.3</v>
      </c>
      <c r="C2449">
        <v>0</v>
      </c>
      <c r="D2449">
        <v>0.2</v>
      </c>
      <c r="E2449">
        <v>0.39552397802581102</v>
      </c>
      <c r="F2449">
        <v>0.42458331159093599</v>
      </c>
      <c r="G2449">
        <v>0.46328440189888598</v>
      </c>
      <c r="H2449">
        <v>0.49333003166203498</v>
      </c>
      <c r="I2449">
        <v>9.6908332034929101E-2</v>
      </c>
      <c r="J2449">
        <v>0.17230856804290301</v>
      </c>
      <c r="K2449">
        <v>0.22976489251839899</v>
      </c>
      <c r="L2449">
        <v>0.27797132020870402</v>
      </c>
      <c r="M2449">
        <v>0.40331135655018202</v>
      </c>
      <c r="N2449">
        <v>0.65220092471259505</v>
      </c>
      <c r="O2449">
        <v>0.80187780630114702</v>
      </c>
      <c r="P2449">
        <v>0.94839869281045697</v>
      </c>
    </row>
    <row r="2450" spans="1:16" x14ac:dyDescent="0.2">
      <c r="A2450">
        <v>0.75</v>
      </c>
      <c r="B2450">
        <v>0.2</v>
      </c>
      <c r="C2450">
        <v>0.9</v>
      </c>
      <c r="D2450">
        <v>0.7</v>
      </c>
      <c r="E2450">
        <v>0.39925165158815801</v>
      </c>
      <c r="F2450">
        <v>0.43317911318785401</v>
      </c>
      <c r="G2450">
        <v>0.46708115513117998</v>
      </c>
      <c r="H2450">
        <v>0.48786427328466198</v>
      </c>
      <c r="I2450">
        <v>9.8365190379624906E-2</v>
      </c>
      <c r="J2450">
        <v>0.17178962919988999</v>
      </c>
      <c r="K2450">
        <v>0.22949847187523401</v>
      </c>
      <c r="L2450">
        <v>0.27797132020870402</v>
      </c>
      <c r="M2450">
        <v>0.42162796233002298</v>
      </c>
      <c r="N2450">
        <v>0.65218817826128095</v>
      </c>
      <c r="O2450">
        <v>0.80427579298889895</v>
      </c>
      <c r="P2450">
        <v>0.94839869281045697</v>
      </c>
    </row>
    <row r="2451" spans="1:16" x14ac:dyDescent="0.2">
      <c r="A2451">
        <v>0.75</v>
      </c>
      <c r="B2451">
        <v>0.6</v>
      </c>
      <c r="C2451">
        <v>0.7</v>
      </c>
      <c r="D2451">
        <v>0.7</v>
      </c>
      <c r="E2451">
        <v>0.38865371791583803</v>
      </c>
      <c r="F2451">
        <v>0.42731836411886198</v>
      </c>
      <c r="G2451">
        <v>0.46470714259249701</v>
      </c>
      <c r="H2451">
        <v>0.49116998733801598</v>
      </c>
      <c r="I2451">
        <v>9.8782305828520003E-2</v>
      </c>
      <c r="J2451">
        <v>0.171799606899147</v>
      </c>
      <c r="K2451">
        <v>0.22970800079752299</v>
      </c>
      <c r="L2451">
        <v>0.27797132020870402</v>
      </c>
      <c r="M2451">
        <v>0.432168063568654</v>
      </c>
      <c r="N2451">
        <v>0.65217930716014305</v>
      </c>
      <c r="O2451">
        <v>0.80438281157417801</v>
      </c>
      <c r="P2451">
        <v>0.94839869281045697</v>
      </c>
    </row>
    <row r="2452" spans="1:16" x14ac:dyDescent="0.2">
      <c r="A2452">
        <v>0.75</v>
      </c>
      <c r="B2452">
        <v>0.3</v>
      </c>
      <c r="C2452">
        <v>0.5</v>
      </c>
      <c r="D2452">
        <v>0.3</v>
      </c>
      <c r="E2452">
        <v>0.40083302710141899</v>
      </c>
      <c r="F2452">
        <v>0.42370029780558</v>
      </c>
      <c r="G2452">
        <v>0.46874837519323898</v>
      </c>
      <c r="H2452">
        <v>0.49277210609980598</v>
      </c>
      <c r="I2452">
        <v>9.6906796821709801E-2</v>
      </c>
      <c r="J2452">
        <v>0.17203240924028701</v>
      </c>
      <c r="K2452">
        <v>0.22981089554818199</v>
      </c>
      <c r="L2452">
        <v>0.27797132020870402</v>
      </c>
      <c r="M2452">
        <v>0.41740906439789</v>
      </c>
      <c r="N2452">
        <v>0.65217040933577997</v>
      </c>
      <c r="O2452">
        <v>0.80157342869126602</v>
      </c>
      <c r="P2452">
        <v>0.94839869281045697</v>
      </c>
    </row>
    <row r="2453" spans="1:16" x14ac:dyDescent="0.2">
      <c r="A2453">
        <v>1.25</v>
      </c>
      <c r="B2453">
        <v>0.9</v>
      </c>
      <c r="C2453">
        <v>0.4</v>
      </c>
      <c r="D2453">
        <v>0.6</v>
      </c>
      <c r="E2453">
        <v>0.38520655637009799</v>
      </c>
      <c r="F2453">
        <v>0.40012396169296699</v>
      </c>
      <c r="G2453">
        <v>0.45287890291048399</v>
      </c>
      <c r="H2453">
        <v>0.48258750514806398</v>
      </c>
      <c r="I2453">
        <v>9.4991688813509501E-2</v>
      </c>
      <c r="J2453">
        <v>0.17110226269541701</v>
      </c>
      <c r="K2453">
        <v>0.22747041315903799</v>
      </c>
      <c r="L2453">
        <v>0.27797132020870402</v>
      </c>
      <c r="M2453">
        <v>0.40700489817319502</v>
      </c>
      <c r="N2453">
        <v>0.65214382977646801</v>
      </c>
      <c r="O2453">
        <v>0.79760451151314604</v>
      </c>
      <c r="P2453">
        <v>0.94839869281045697</v>
      </c>
    </row>
    <row r="2454" spans="1:16" x14ac:dyDescent="0.2">
      <c r="A2454">
        <v>1.25</v>
      </c>
      <c r="B2454">
        <v>0.8</v>
      </c>
      <c r="C2454">
        <v>0.4</v>
      </c>
      <c r="D2454">
        <v>0.6</v>
      </c>
      <c r="E2454">
        <v>0.38958005895384201</v>
      </c>
      <c r="F2454">
        <v>0.40188531585922499</v>
      </c>
      <c r="G2454">
        <v>0.453836953492671</v>
      </c>
      <c r="H2454">
        <v>0.48168940571454499</v>
      </c>
      <c r="I2454">
        <v>9.4991688813509501E-2</v>
      </c>
      <c r="J2454">
        <v>0.17110226269541701</v>
      </c>
      <c r="K2454">
        <v>0.227178015498219</v>
      </c>
      <c r="L2454">
        <v>0.27797132020870402</v>
      </c>
      <c r="M2454">
        <v>0.40700489817319502</v>
      </c>
      <c r="N2454">
        <v>0.65214382977646801</v>
      </c>
      <c r="O2454">
        <v>0.79700927341790795</v>
      </c>
      <c r="P2454">
        <v>0.94839869281045697</v>
      </c>
    </row>
    <row r="2455" spans="1:16" x14ac:dyDescent="0.2">
      <c r="A2455">
        <v>0.75</v>
      </c>
      <c r="B2455">
        <v>0.7</v>
      </c>
      <c r="C2455">
        <v>1</v>
      </c>
      <c r="D2455">
        <v>0.8</v>
      </c>
      <c r="E2455">
        <v>0.38968636982342503</v>
      </c>
      <c r="F2455">
        <v>0.430029299734008</v>
      </c>
      <c r="G2455">
        <v>0.46009823942179601</v>
      </c>
      <c r="H2455">
        <v>0.48520415897800301</v>
      </c>
      <c r="I2455">
        <v>9.9241989351393195E-2</v>
      </c>
      <c r="J2455">
        <v>0.17147401171186</v>
      </c>
      <c r="K2455">
        <v>0.22893494199092801</v>
      </c>
      <c r="L2455">
        <v>0.27797132020870402</v>
      </c>
      <c r="M2455">
        <v>0.42991403702383002</v>
      </c>
      <c r="N2455">
        <v>0.65211552896069103</v>
      </c>
      <c r="O2455">
        <v>0.80422910696127103</v>
      </c>
      <c r="P2455">
        <v>0.94839869281045697</v>
      </c>
    </row>
    <row r="2456" spans="1:16" x14ac:dyDescent="0.2">
      <c r="A2456">
        <v>0.75</v>
      </c>
      <c r="B2456">
        <v>0.5</v>
      </c>
      <c r="C2456">
        <v>0.6</v>
      </c>
      <c r="D2456">
        <v>0.7</v>
      </c>
      <c r="E2456">
        <v>0.39477802298972298</v>
      </c>
      <c r="F2456">
        <v>0.42551207127273299</v>
      </c>
      <c r="G2456">
        <v>0.466925630222284</v>
      </c>
      <c r="H2456">
        <v>0.49270556850612302</v>
      </c>
      <c r="I2456">
        <v>9.7738789160003406E-2</v>
      </c>
      <c r="J2456">
        <v>0.171710512102283</v>
      </c>
      <c r="K2456">
        <v>0.22970800079752299</v>
      </c>
      <c r="L2456">
        <v>0.27797132020870402</v>
      </c>
      <c r="M2456">
        <v>0.41979501178383699</v>
      </c>
      <c r="N2456">
        <v>0.65210463571450294</v>
      </c>
      <c r="O2456">
        <v>0.80438281157417801</v>
      </c>
      <c r="P2456">
        <v>0.94839869281045697</v>
      </c>
    </row>
    <row r="2457" spans="1:16" x14ac:dyDescent="0.2">
      <c r="A2457">
        <v>0.75</v>
      </c>
      <c r="B2457">
        <v>0.2</v>
      </c>
      <c r="C2457">
        <v>0.4</v>
      </c>
      <c r="D2457">
        <v>0.2</v>
      </c>
      <c r="E2457">
        <v>0.39786629506890098</v>
      </c>
      <c r="F2457">
        <v>0.42752884555568299</v>
      </c>
      <c r="G2457">
        <v>0.46726611200036999</v>
      </c>
      <c r="H2457">
        <v>0.492641136671431</v>
      </c>
      <c r="I2457">
        <v>9.6549880141994393E-2</v>
      </c>
      <c r="J2457">
        <v>0.17249304656548201</v>
      </c>
      <c r="K2457">
        <v>0.229504361245497</v>
      </c>
      <c r="L2457">
        <v>0.27797132020870402</v>
      </c>
      <c r="M2457">
        <v>0.40194772018654601</v>
      </c>
      <c r="N2457">
        <v>0.65209573789014097</v>
      </c>
      <c r="O2457">
        <v>0.80337416608023904</v>
      </c>
      <c r="P2457">
        <v>0.94839869281045697</v>
      </c>
    </row>
    <row r="2458" spans="1:16" x14ac:dyDescent="0.2">
      <c r="A2458">
        <v>0.75</v>
      </c>
      <c r="B2458">
        <v>0.4</v>
      </c>
      <c r="C2458">
        <v>0.7</v>
      </c>
      <c r="D2458">
        <v>0.7</v>
      </c>
      <c r="E2458">
        <v>0.39629208694819901</v>
      </c>
      <c r="F2458">
        <v>0.42839676688848699</v>
      </c>
      <c r="G2458">
        <v>0.46787975903161699</v>
      </c>
      <c r="H2458">
        <v>0.492457630512732</v>
      </c>
      <c r="I2458">
        <v>9.8380069176283405E-2</v>
      </c>
      <c r="J2458">
        <v>0.17168611709838</v>
      </c>
      <c r="K2458">
        <v>0.23005547739500001</v>
      </c>
      <c r="L2458">
        <v>0.27797132020870402</v>
      </c>
      <c r="M2458">
        <v>0.42328734461440498</v>
      </c>
      <c r="N2458">
        <v>0.65207740259903502</v>
      </c>
      <c r="O2458">
        <v>0.80463990741950997</v>
      </c>
      <c r="P2458">
        <v>0.94839869281045697</v>
      </c>
    </row>
    <row r="2459" spans="1:16" x14ac:dyDescent="0.2">
      <c r="A2459">
        <v>0.75</v>
      </c>
      <c r="B2459">
        <v>0.2</v>
      </c>
      <c r="C2459">
        <v>0.7</v>
      </c>
      <c r="D2459">
        <v>0.3</v>
      </c>
      <c r="E2459">
        <v>0.40111510135108402</v>
      </c>
      <c r="F2459">
        <v>0.42203794986329302</v>
      </c>
      <c r="G2459">
        <v>0.46098272178785898</v>
      </c>
      <c r="H2459">
        <v>0.48476160637969301</v>
      </c>
      <c r="I2459">
        <v>9.6479741634614105E-2</v>
      </c>
      <c r="J2459">
        <v>0.17203763062708699</v>
      </c>
      <c r="K2459">
        <v>0.23049121694298799</v>
      </c>
      <c r="L2459">
        <v>0.27797132020870402</v>
      </c>
      <c r="M2459">
        <v>0.41613429749812297</v>
      </c>
      <c r="N2459">
        <v>0.65206536731897302</v>
      </c>
      <c r="O2459">
        <v>0.80715002387783596</v>
      </c>
      <c r="P2459">
        <v>0.94839869281045697</v>
      </c>
    </row>
    <row r="2460" spans="1:16" x14ac:dyDescent="0.2">
      <c r="A2460">
        <v>0.75</v>
      </c>
      <c r="B2460">
        <v>0.1</v>
      </c>
      <c r="C2460">
        <v>1</v>
      </c>
      <c r="D2460">
        <v>0.3</v>
      </c>
      <c r="E2460">
        <v>0.40608634417539902</v>
      </c>
      <c r="F2460">
        <v>0.42963181302318598</v>
      </c>
      <c r="G2460">
        <v>0.45446239112065701</v>
      </c>
      <c r="H2460">
        <v>0.48017432819099898</v>
      </c>
      <c r="I2460">
        <v>9.6863098042311302E-2</v>
      </c>
      <c r="J2460">
        <v>0.17145351440220599</v>
      </c>
      <c r="K2460">
        <v>0.23100659971107301</v>
      </c>
      <c r="L2460">
        <v>0.27797132020870402</v>
      </c>
      <c r="M2460">
        <v>0.41348573832782498</v>
      </c>
      <c r="N2460">
        <v>0.65204727674941199</v>
      </c>
      <c r="O2460">
        <v>0.81119806733764399</v>
      </c>
      <c r="P2460">
        <v>0.94839869281045697</v>
      </c>
    </row>
    <row r="2461" spans="1:16" x14ac:dyDescent="0.2">
      <c r="A2461">
        <v>1.25</v>
      </c>
      <c r="B2461">
        <v>1</v>
      </c>
      <c r="C2461">
        <v>0.6</v>
      </c>
      <c r="D2461">
        <v>0.5</v>
      </c>
      <c r="E2461">
        <v>0.37651451900344901</v>
      </c>
      <c r="F2461">
        <v>0.40718752237519001</v>
      </c>
      <c r="G2461">
        <v>0.44860085793057702</v>
      </c>
      <c r="H2461">
        <v>0.48143219754296401</v>
      </c>
      <c r="I2461">
        <v>9.5413817650003396E-2</v>
      </c>
      <c r="J2461">
        <v>0.171549793559615</v>
      </c>
      <c r="K2461">
        <v>0.226827545140565</v>
      </c>
      <c r="L2461">
        <v>0.27797132020870402</v>
      </c>
      <c r="M2461">
        <v>0.40413156377812198</v>
      </c>
      <c r="N2461">
        <v>0.65203343091606902</v>
      </c>
      <c r="O2461">
        <v>0.79326639592503001</v>
      </c>
      <c r="P2461">
        <v>0.94839869281045697</v>
      </c>
    </row>
    <row r="2462" spans="1:16" x14ac:dyDescent="0.2">
      <c r="A2462">
        <v>0.75</v>
      </c>
      <c r="B2462">
        <v>0.7</v>
      </c>
      <c r="C2462">
        <v>0.8</v>
      </c>
      <c r="D2462">
        <v>0</v>
      </c>
      <c r="E2462">
        <v>0.39839537923368401</v>
      </c>
      <c r="F2462">
        <v>0.41465370555526498</v>
      </c>
      <c r="G2462">
        <v>0.44221981978587199</v>
      </c>
      <c r="H2462">
        <v>0.48502851908038003</v>
      </c>
      <c r="I2462">
        <v>9.4329705460444294E-2</v>
      </c>
      <c r="J2462">
        <v>0.17181836515933199</v>
      </c>
      <c r="K2462">
        <v>0.22972788149965101</v>
      </c>
      <c r="L2462">
        <v>0.27797132020870402</v>
      </c>
      <c r="M2462">
        <v>0.387324434975025</v>
      </c>
      <c r="N2462">
        <v>0.65202905954072998</v>
      </c>
      <c r="O2462">
        <v>0.80242744395704602</v>
      </c>
      <c r="P2462">
        <v>0.94839869281045697</v>
      </c>
    </row>
    <row r="2463" spans="1:16" x14ac:dyDescent="0.2">
      <c r="A2463">
        <v>0.75</v>
      </c>
      <c r="B2463">
        <v>0.8</v>
      </c>
      <c r="C2463">
        <v>0.7</v>
      </c>
      <c r="D2463">
        <v>0</v>
      </c>
      <c r="E2463">
        <v>0.40299150907019898</v>
      </c>
      <c r="F2463">
        <v>0.41764854017226999</v>
      </c>
      <c r="G2463">
        <v>0.44718271594325099</v>
      </c>
      <c r="H2463">
        <v>0.487198946731486</v>
      </c>
      <c r="I2463">
        <v>9.5128466884205801E-2</v>
      </c>
      <c r="J2463">
        <v>0.17184125893222599</v>
      </c>
      <c r="K2463">
        <v>0.22698628694033801</v>
      </c>
      <c r="L2463">
        <v>0.27797132020870402</v>
      </c>
      <c r="M2463">
        <v>0.39067310836046298</v>
      </c>
      <c r="N2463">
        <v>0.65202905954072998</v>
      </c>
      <c r="O2463">
        <v>0.79230704692488496</v>
      </c>
      <c r="P2463">
        <v>0.94839869281045697</v>
      </c>
    </row>
    <row r="2464" spans="1:16" x14ac:dyDescent="0.2">
      <c r="A2464">
        <v>0.25</v>
      </c>
      <c r="B2464">
        <v>1</v>
      </c>
      <c r="C2464">
        <v>0</v>
      </c>
      <c r="D2464">
        <v>0.2</v>
      </c>
      <c r="E2464">
        <v>0.41828490983754402</v>
      </c>
      <c r="F2464">
        <v>0.436275782259684</v>
      </c>
      <c r="G2464">
        <v>0.47252302529517398</v>
      </c>
      <c r="H2464">
        <v>0.50088947811451801</v>
      </c>
      <c r="I2464">
        <v>9.9272189207703906E-2</v>
      </c>
      <c r="J2464">
        <v>0.17487841785444699</v>
      </c>
      <c r="K2464">
        <v>0.23292568108502901</v>
      </c>
      <c r="L2464">
        <v>0.27797132020870402</v>
      </c>
      <c r="M2464">
        <v>0.43750259015317999</v>
      </c>
      <c r="N2464">
        <v>0.65201155749642503</v>
      </c>
      <c r="O2464">
        <v>0.81519632454115099</v>
      </c>
      <c r="P2464">
        <v>0.94839869281045697</v>
      </c>
    </row>
    <row r="2465" spans="1:16" x14ac:dyDescent="0.2">
      <c r="A2465">
        <v>0.25</v>
      </c>
      <c r="B2465">
        <v>1</v>
      </c>
      <c r="C2465">
        <v>0</v>
      </c>
      <c r="D2465">
        <v>0.1</v>
      </c>
      <c r="E2465">
        <v>0.41974833683429402</v>
      </c>
      <c r="F2465">
        <v>0.43693112937080802</v>
      </c>
      <c r="G2465">
        <v>0.47130555549051101</v>
      </c>
      <c r="H2465">
        <v>0.50029421686175202</v>
      </c>
      <c r="I2465">
        <v>9.9313995227770804E-2</v>
      </c>
      <c r="J2465">
        <v>0.17487841785444699</v>
      </c>
      <c r="K2465">
        <v>0.23295379624472401</v>
      </c>
      <c r="L2465">
        <v>0.27797132020870402</v>
      </c>
      <c r="M2465">
        <v>0.43750259015317999</v>
      </c>
      <c r="N2465">
        <v>0.65201155749642503</v>
      </c>
      <c r="O2465">
        <v>0.81489286982593101</v>
      </c>
      <c r="P2465">
        <v>0.94839869281045697</v>
      </c>
    </row>
    <row r="2466" spans="1:16" x14ac:dyDescent="0.2">
      <c r="A2466">
        <v>0.75</v>
      </c>
      <c r="B2466">
        <v>0.5</v>
      </c>
      <c r="C2466">
        <v>0.9</v>
      </c>
      <c r="D2466">
        <v>0.7</v>
      </c>
      <c r="E2466">
        <v>0.39189658992221499</v>
      </c>
      <c r="F2466">
        <v>0.43080328547665198</v>
      </c>
      <c r="G2466">
        <v>0.46687257825080802</v>
      </c>
      <c r="H2466">
        <v>0.48864205855624698</v>
      </c>
      <c r="I2466">
        <v>9.8292439056873598E-2</v>
      </c>
      <c r="J2466">
        <v>0.17211946271956699</v>
      </c>
      <c r="K2466">
        <v>0.229050128795312</v>
      </c>
      <c r="L2466">
        <v>0.27797132020870402</v>
      </c>
      <c r="M2466">
        <v>0.42138757771463797</v>
      </c>
      <c r="N2466">
        <v>0.65200492061478799</v>
      </c>
      <c r="O2466">
        <v>0.80250534121844697</v>
      </c>
      <c r="P2466">
        <v>0.94839869281045697</v>
      </c>
    </row>
    <row r="2467" spans="1:16" x14ac:dyDescent="0.2">
      <c r="A2467">
        <v>0.75</v>
      </c>
      <c r="B2467">
        <v>0.1</v>
      </c>
      <c r="C2467">
        <v>0.7</v>
      </c>
      <c r="D2467">
        <v>0.3</v>
      </c>
      <c r="E2467">
        <v>0.40021993991060401</v>
      </c>
      <c r="F2467">
        <v>0.42137891390748899</v>
      </c>
      <c r="G2467">
        <v>0.45892463694809399</v>
      </c>
      <c r="H2467">
        <v>0.48452536987920902</v>
      </c>
      <c r="I2467">
        <v>9.6479741634614105E-2</v>
      </c>
      <c r="J2467">
        <v>0.17174019162728901</v>
      </c>
      <c r="K2467">
        <v>0.23011242906420001</v>
      </c>
      <c r="L2467">
        <v>0.27797132020870402</v>
      </c>
      <c r="M2467">
        <v>0.41613429749812297</v>
      </c>
      <c r="N2467">
        <v>0.65198600223960801</v>
      </c>
      <c r="O2467">
        <v>0.80476907149688304</v>
      </c>
      <c r="P2467">
        <v>0.94839869281045697</v>
      </c>
    </row>
    <row r="2468" spans="1:16" x14ac:dyDescent="0.2">
      <c r="A2468">
        <v>0.75</v>
      </c>
      <c r="B2468">
        <v>0.6</v>
      </c>
      <c r="C2468">
        <v>0.5</v>
      </c>
      <c r="D2468">
        <v>0.7</v>
      </c>
      <c r="E2468">
        <v>0.38926620637680298</v>
      </c>
      <c r="F2468">
        <v>0.42469184410071698</v>
      </c>
      <c r="G2468">
        <v>0.46617721146984298</v>
      </c>
      <c r="H2468">
        <v>0.49161822525016302</v>
      </c>
      <c r="I2468">
        <v>9.7455889407763993E-2</v>
      </c>
      <c r="J2468">
        <v>0.171352746995766</v>
      </c>
      <c r="K2468">
        <v>0.230000398458342</v>
      </c>
      <c r="L2468">
        <v>0.27797132020870402</v>
      </c>
      <c r="M2468">
        <v>0.41983673334729799</v>
      </c>
      <c r="N2468">
        <v>0.65197837308824103</v>
      </c>
      <c r="O2468">
        <v>0.804978049669417</v>
      </c>
      <c r="P2468">
        <v>0.94839869281045697</v>
      </c>
    </row>
    <row r="2469" spans="1:16" x14ac:dyDescent="0.2">
      <c r="A2469">
        <v>0.75</v>
      </c>
      <c r="B2469">
        <v>0.1</v>
      </c>
      <c r="C2469">
        <v>0.1</v>
      </c>
      <c r="D2469">
        <v>0</v>
      </c>
      <c r="E2469">
        <v>0.40123304691761202</v>
      </c>
      <c r="F2469">
        <v>0.42058213796912802</v>
      </c>
      <c r="G2469">
        <v>0.45327064325633298</v>
      </c>
      <c r="H2469">
        <v>0.486327320215869</v>
      </c>
      <c r="I2469">
        <v>9.5308830498900904E-2</v>
      </c>
      <c r="J2469">
        <v>0.17236689502772101</v>
      </c>
      <c r="K2469">
        <v>0.22913736158127099</v>
      </c>
      <c r="L2469">
        <v>0.27797132020870402</v>
      </c>
      <c r="M2469">
        <v>0.396205198819024</v>
      </c>
      <c r="N2469">
        <v>0.65197743101780103</v>
      </c>
      <c r="O2469">
        <v>0.80424406749093702</v>
      </c>
      <c r="P2469">
        <v>0.94839869281045697</v>
      </c>
    </row>
    <row r="2470" spans="1:16" x14ac:dyDescent="0.2">
      <c r="A2470">
        <v>0.25</v>
      </c>
      <c r="B2470">
        <v>0.1</v>
      </c>
      <c r="C2470">
        <v>1</v>
      </c>
      <c r="D2470">
        <v>0.1</v>
      </c>
      <c r="E2470">
        <v>0.42016220908989299</v>
      </c>
      <c r="F2470">
        <v>0.43383298572517698</v>
      </c>
      <c r="G2470">
        <v>0.46980168420881002</v>
      </c>
      <c r="H2470">
        <v>0.49722436210473397</v>
      </c>
      <c r="I2470">
        <v>9.7217108430494498E-2</v>
      </c>
      <c r="J2470">
        <v>0.17653927064210501</v>
      </c>
      <c r="K2470">
        <v>0.23304713296735899</v>
      </c>
      <c r="L2470">
        <v>0.27797132020870402</v>
      </c>
      <c r="M2470">
        <v>0.42359836121218603</v>
      </c>
      <c r="N2470">
        <v>0.65197470981251904</v>
      </c>
      <c r="O2470">
        <v>0.81848594954701204</v>
      </c>
      <c r="P2470">
        <v>0.94839869281045697</v>
      </c>
    </row>
    <row r="2471" spans="1:16" x14ac:dyDescent="0.2">
      <c r="A2471">
        <v>0.75</v>
      </c>
      <c r="B2471">
        <v>0.2</v>
      </c>
      <c r="C2471">
        <v>0.8</v>
      </c>
      <c r="D2471">
        <v>0.5</v>
      </c>
      <c r="E2471">
        <v>0.39787833547645202</v>
      </c>
      <c r="F2471">
        <v>0.43068037156833699</v>
      </c>
      <c r="G2471">
        <v>0.46316826350444301</v>
      </c>
      <c r="H2471">
        <v>0.48702871533910302</v>
      </c>
      <c r="I2471">
        <v>9.7946492476364902E-2</v>
      </c>
      <c r="J2471">
        <v>0.171718950766136</v>
      </c>
      <c r="K2471">
        <v>0.22987722243295999</v>
      </c>
      <c r="L2471">
        <v>0.27797132020870402</v>
      </c>
      <c r="M2471">
        <v>0.41916848553231101</v>
      </c>
      <c r="N2471">
        <v>0.65195765912303005</v>
      </c>
      <c r="O2471">
        <v>0.80456886320844001</v>
      </c>
      <c r="P2471">
        <v>0.94839869281045697</v>
      </c>
    </row>
    <row r="2472" spans="1:16" x14ac:dyDescent="0.2">
      <c r="A2472">
        <v>0.25</v>
      </c>
      <c r="B2472">
        <v>0.3</v>
      </c>
      <c r="C2472">
        <v>0.9</v>
      </c>
      <c r="D2472">
        <v>0.1</v>
      </c>
      <c r="E2472">
        <v>0.42020795352282803</v>
      </c>
      <c r="F2472">
        <v>0.43354978526397098</v>
      </c>
      <c r="G2472">
        <v>0.47071056690005297</v>
      </c>
      <c r="H2472">
        <v>0.49530275127401702</v>
      </c>
      <c r="I2472">
        <v>9.81186184597935E-2</v>
      </c>
      <c r="J2472">
        <v>0.176637142636907</v>
      </c>
      <c r="K2472">
        <v>0.23370369862392401</v>
      </c>
      <c r="L2472">
        <v>0.27797132020870402</v>
      </c>
      <c r="M2472">
        <v>0.42876930138312702</v>
      </c>
      <c r="N2472">
        <v>0.65193706227487103</v>
      </c>
      <c r="O2472">
        <v>0.82271875377981596</v>
      </c>
      <c r="P2472">
        <v>0.94839869281045697</v>
      </c>
    </row>
    <row r="2473" spans="1:16" x14ac:dyDescent="0.2">
      <c r="A2473">
        <v>0.75</v>
      </c>
      <c r="B2473">
        <v>0</v>
      </c>
      <c r="C2473">
        <v>0.6</v>
      </c>
      <c r="D2473">
        <v>0.2</v>
      </c>
      <c r="E2473">
        <v>0.39984083546765797</v>
      </c>
      <c r="F2473">
        <v>0.42385139192829402</v>
      </c>
      <c r="G2473">
        <v>0.45917958858346097</v>
      </c>
      <c r="H2473">
        <v>0.48817138230336299</v>
      </c>
      <c r="I2473">
        <v>9.6259347262175901E-2</v>
      </c>
      <c r="J2473">
        <v>0.171713702096181</v>
      </c>
      <c r="K2473">
        <v>0.230718690087127</v>
      </c>
      <c r="L2473">
        <v>0.27797132020870402</v>
      </c>
      <c r="M2473">
        <v>0.39993383129765703</v>
      </c>
      <c r="N2473">
        <v>0.65192301709241995</v>
      </c>
      <c r="O2473">
        <v>0.80568661800266494</v>
      </c>
      <c r="P2473">
        <v>0.94839869281045697</v>
      </c>
    </row>
    <row r="2474" spans="1:16" x14ac:dyDescent="0.2">
      <c r="A2474">
        <v>0.75</v>
      </c>
      <c r="B2474">
        <v>0.6</v>
      </c>
      <c r="C2474">
        <v>1</v>
      </c>
      <c r="D2474">
        <v>0.2</v>
      </c>
      <c r="E2474">
        <v>0.39998599422526798</v>
      </c>
      <c r="F2474">
        <v>0.41496948338658202</v>
      </c>
      <c r="G2474">
        <v>0.44448891552810899</v>
      </c>
      <c r="H2474">
        <v>0.47725828270200099</v>
      </c>
      <c r="I2474">
        <v>9.6040943587701502E-2</v>
      </c>
      <c r="J2474">
        <v>0.17187368876967099</v>
      </c>
      <c r="K2474">
        <v>0.22787649664839399</v>
      </c>
      <c r="L2474">
        <v>0.27797132020870402</v>
      </c>
      <c r="M2474">
        <v>0.39187426014985</v>
      </c>
      <c r="N2474">
        <v>0.65190646773763505</v>
      </c>
      <c r="O2474">
        <v>0.798226779366356</v>
      </c>
      <c r="P2474">
        <v>0.94839869281045697</v>
      </c>
    </row>
    <row r="2475" spans="1:16" x14ac:dyDescent="0.2">
      <c r="A2475">
        <v>1.25</v>
      </c>
      <c r="B2475">
        <v>1</v>
      </c>
      <c r="C2475">
        <v>0.3</v>
      </c>
      <c r="D2475">
        <v>0.4</v>
      </c>
      <c r="E2475">
        <v>0.37816605091780298</v>
      </c>
      <c r="F2475">
        <v>0.40458579573659798</v>
      </c>
      <c r="G2475">
        <v>0.44671570086847701</v>
      </c>
      <c r="H2475">
        <v>0.48556070649080901</v>
      </c>
      <c r="I2475">
        <v>9.4558057789910194E-2</v>
      </c>
      <c r="J2475">
        <v>0.17159169688044101</v>
      </c>
      <c r="K2475">
        <v>0.22756250446333801</v>
      </c>
      <c r="L2475">
        <v>0.27797132020870402</v>
      </c>
      <c r="M2475">
        <v>0.387490180177535</v>
      </c>
      <c r="N2475">
        <v>0.65190114082054296</v>
      </c>
      <c r="O2475">
        <v>0.79540683174193705</v>
      </c>
      <c r="P2475">
        <v>0.94839869281045697</v>
      </c>
    </row>
    <row r="2476" spans="1:16" x14ac:dyDescent="0.2">
      <c r="A2476">
        <v>1.25</v>
      </c>
      <c r="B2476">
        <v>1</v>
      </c>
      <c r="C2476">
        <v>0.4</v>
      </c>
      <c r="D2476">
        <v>0.4</v>
      </c>
      <c r="E2476">
        <v>0.37284849157710298</v>
      </c>
      <c r="F2476">
        <v>0.40558712224575899</v>
      </c>
      <c r="G2476">
        <v>0.44256966168558398</v>
      </c>
      <c r="H2476">
        <v>0.47998152550649897</v>
      </c>
      <c r="I2476">
        <v>9.4265660129091502E-2</v>
      </c>
      <c r="J2476">
        <v>0.17159169688044101</v>
      </c>
      <c r="K2476">
        <v>0.22756250446333801</v>
      </c>
      <c r="L2476">
        <v>0.27797132020870402</v>
      </c>
      <c r="M2476">
        <v>0.38689494208229702</v>
      </c>
      <c r="N2476">
        <v>0.65190114082054296</v>
      </c>
      <c r="O2476">
        <v>0.79540683174193705</v>
      </c>
      <c r="P2476">
        <v>0.94839869281045697</v>
      </c>
    </row>
    <row r="2477" spans="1:16" x14ac:dyDescent="0.2">
      <c r="A2477">
        <v>0.75</v>
      </c>
      <c r="B2477">
        <v>0.4</v>
      </c>
      <c r="C2477">
        <v>0.8</v>
      </c>
      <c r="D2477">
        <v>0.6</v>
      </c>
      <c r="E2477">
        <v>0.40094361301095699</v>
      </c>
      <c r="F2477">
        <v>0.430989285886549</v>
      </c>
      <c r="G2477">
        <v>0.46770245601907001</v>
      </c>
      <c r="H2477">
        <v>0.49172881797242701</v>
      </c>
      <c r="I2477">
        <v>9.9009777274211799E-2</v>
      </c>
      <c r="J2477">
        <v>0.17140353356829099</v>
      </c>
      <c r="K2477">
        <v>0.22875773113449299</v>
      </c>
      <c r="L2477">
        <v>0.27797132020870402</v>
      </c>
      <c r="M2477">
        <v>0.42458202215908297</v>
      </c>
      <c r="N2477">
        <v>0.65189657913547905</v>
      </c>
      <c r="O2477">
        <v>0.80235271606582204</v>
      </c>
      <c r="P2477">
        <v>0.94839869281045697</v>
      </c>
    </row>
    <row r="2478" spans="1:16" x14ac:dyDescent="0.2">
      <c r="A2478">
        <v>0.75</v>
      </c>
      <c r="B2478">
        <v>0.2</v>
      </c>
      <c r="C2478">
        <v>1</v>
      </c>
      <c r="D2478">
        <v>0.8</v>
      </c>
      <c r="E2478">
        <v>0.39834452776427098</v>
      </c>
      <c r="F2478">
        <v>0.43554828838045101</v>
      </c>
      <c r="G2478">
        <v>0.470702311917993</v>
      </c>
      <c r="H2478">
        <v>0.48888533876322698</v>
      </c>
      <c r="I2478">
        <v>9.8639042344653399E-2</v>
      </c>
      <c r="J2478">
        <v>0.17143174196042399</v>
      </c>
      <c r="K2478">
        <v>0.229772942774704</v>
      </c>
      <c r="L2478">
        <v>0.27797132020870402</v>
      </c>
      <c r="M2478">
        <v>0.42690574010780102</v>
      </c>
      <c r="N2478">
        <v>0.65186906926570198</v>
      </c>
      <c r="O2478">
        <v>0.80666507037817603</v>
      </c>
      <c r="P2478">
        <v>0.94839869281045697</v>
      </c>
    </row>
    <row r="2479" spans="1:16" x14ac:dyDescent="0.2">
      <c r="A2479">
        <v>1.25</v>
      </c>
      <c r="B2479">
        <v>1</v>
      </c>
      <c r="C2479">
        <v>0</v>
      </c>
      <c r="D2479">
        <v>0.5</v>
      </c>
      <c r="E2479">
        <v>0.38694871641508</v>
      </c>
      <c r="F2479">
        <v>0.40082410421237802</v>
      </c>
      <c r="G2479">
        <v>0.45215437447248802</v>
      </c>
      <c r="H2479">
        <v>0.49225693065833398</v>
      </c>
      <c r="I2479">
        <v>9.5093723359664706E-2</v>
      </c>
      <c r="J2479">
        <v>0.17112079290851501</v>
      </c>
      <c r="K2479">
        <v>0.22740872131753101</v>
      </c>
      <c r="L2479">
        <v>0.27797132020870402</v>
      </c>
      <c r="M2479">
        <v>0.38197853564683298</v>
      </c>
      <c r="N2479">
        <v>0.65186427137190905</v>
      </c>
      <c r="O2479">
        <v>0.79662046349636595</v>
      </c>
      <c r="P2479">
        <v>0.94839869281045697</v>
      </c>
    </row>
    <row r="2480" spans="1:16" x14ac:dyDescent="0.2">
      <c r="A2480">
        <v>0.75</v>
      </c>
      <c r="B2480">
        <v>0.5</v>
      </c>
      <c r="C2480">
        <v>0.9</v>
      </c>
      <c r="D2480">
        <v>0.2</v>
      </c>
      <c r="E2480">
        <v>0.40456342941616202</v>
      </c>
      <c r="F2480">
        <v>0.41902132666960901</v>
      </c>
      <c r="G2480">
        <v>0.44705381739906902</v>
      </c>
      <c r="H2480">
        <v>0.47961673874937399</v>
      </c>
      <c r="I2480">
        <v>9.4628906550664499E-2</v>
      </c>
      <c r="J2480">
        <v>0.17183188274960401</v>
      </c>
      <c r="K2480">
        <v>0.22824686701876501</v>
      </c>
      <c r="L2480">
        <v>0.27797132020870402</v>
      </c>
      <c r="M2480">
        <v>0.38749586077145098</v>
      </c>
      <c r="N2480">
        <v>0.65185902940746399</v>
      </c>
      <c r="O2480">
        <v>0.79950883064840705</v>
      </c>
      <c r="P2480">
        <v>0.94839869281045697</v>
      </c>
    </row>
    <row r="2481" spans="1:16" x14ac:dyDescent="0.2">
      <c r="A2481">
        <v>1.25</v>
      </c>
      <c r="B2481">
        <v>1</v>
      </c>
      <c r="C2481">
        <v>0.2</v>
      </c>
      <c r="D2481">
        <v>0.7</v>
      </c>
      <c r="E2481">
        <v>0.388184101835998</v>
      </c>
      <c r="F2481">
        <v>0.40073841709887298</v>
      </c>
      <c r="G2481">
        <v>0.45886538896762202</v>
      </c>
      <c r="H2481">
        <v>0.48469457968218299</v>
      </c>
      <c r="I2481">
        <v>9.6302175528131598E-2</v>
      </c>
      <c r="J2481">
        <v>0.17097007338325301</v>
      </c>
      <c r="K2481">
        <v>0.227811605191406</v>
      </c>
      <c r="L2481">
        <v>0.27797132020870402</v>
      </c>
      <c r="M2481">
        <v>0.41389008814661998</v>
      </c>
      <c r="N2481">
        <v>0.65183169637609895</v>
      </c>
      <c r="O2481">
        <v>0.79837341439202303</v>
      </c>
      <c r="P2481">
        <v>0.94839869281045697</v>
      </c>
    </row>
    <row r="2482" spans="1:16" x14ac:dyDescent="0.2">
      <c r="A2482">
        <v>1.25</v>
      </c>
      <c r="B2482">
        <v>0.9</v>
      </c>
      <c r="C2482">
        <v>0.3</v>
      </c>
      <c r="D2482">
        <v>0.7</v>
      </c>
      <c r="E2482">
        <v>0.38525583678798397</v>
      </c>
      <c r="F2482">
        <v>0.39899568116843698</v>
      </c>
      <c r="G2482">
        <v>0.45814339995847703</v>
      </c>
      <c r="H2482">
        <v>0.48150919010595999</v>
      </c>
      <c r="I2482">
        <v>9.6699302464012302E-2</v>
      </c>
      <c r="J2482">
        <v>0.17091020748287</v>
      </c>
      <c r="K2482">
        <v>0.227811605191406</v>
      </c>
      <c r="L2482">
        <v>0.27797132020870402</v>
      </c>
      <c r="M2482">
        <v>0.41944564370217602</v>
      </c>
      <c r="N2482">
        <v>0.65183169637609895</v>
      </c>
      <c r="O2482">
        <v>0.79837341439202303</v>
      </c>
      <c r="P2482">
        <v>0.94839869281045697</v>
      </c>
    </row>
    <row r="2483" spans="1:16" x14ac:dyDescent="0.2">
      <c r="A2483">
        <v>1.25</v>
      </c>
      <c r="B2483">
        <v>1</v>
      </c>
      <c r="C2483">
        <v>0.3</v>
      </c>
      <c r="D2483">
        <v>0.8</v>
      </c>
      <c r="E2483">
        <v>0.375787051018936</v>
      </c>
      <c r="F2483">
        <v>0.39647633222179401</v>
      </c>
      <c r="G2483">
        <v>0.45186715678244199</v>
      </c>
      <c r="H2483">
        <v>0.47725827352042699</v>
      </c>
      <c r="I2483">
        <v>9.6649797435610293E-2</v>
      </c>
      <c r="J2483">
        <v>0.17097007338325301</v>
      </c>
      <c r="K2483">
        <v>0.22675299679097299</v>
      </c>
      <c r="L2483">
        <v>0.27797132020870402</v>
      </c>
      <c r="M2483">
        <v>0.41825246188399401</v>
      </c>
      <c r="N2483">
        <v>0.65183169637609895</v>
      </c>
      <c r="O2483">
        <v>0.79782273957664296</v>
      </c>
      <c r="P2483">
        <v>0.94839869281045697</v>
      </c>
    </row>
    <row r="2484" spans="1:16" x14ac:dyDescent="0.2">
      <c r="A2484">
        <v>0.75</v>
      </c>
      <c r="B2484">
        <v>0.8</v>
      </c>
      <c r="C2484">
        <v>0.9</v>
      </c>
      <c r="D2484">
        <v>0.2</v>
      </c>
      <c r="E2484">
        <v>0.39570452525500999</v>
      </c>
      <c r="F2484">
        <v>0.415205386337759</v>
      </c>
      <c r="G2484">
        <v>0.44834160219470698</v>
      </c>
      <c r="H2484">
        <v>0.48265361956923802</v>
      </c>
      <c r="I2484">
        <v>9.6010709271752898E-2</v>
      </c>
      <c r="J2484">
        <v>0.17250644052084399</v>
      </c>
      <c r="K2484">
        <v>0.227796196682926</v>
      </c>
      <c r="L2484">
        <v>0.27797132020870402</v>
      </c>
      <c r="M2484">
        <v>0.39267894157953198</v>
      </c>
      <c r="N2484">
        <v>0.65182865883629704</v>
      </c>
      <c r="O2484">
        <v>0.79727981380941604</v>
      </c>
      <c r="P2484">
        <v>0.94839869281045697</v>
      </c>
    </row>
    <row r="2485" spans="1:16" x14ac:dyDescent="0.2">
      <c r="A2485">
        <v>0.75</v>
      </c>
      <c r="B2485">
        <v>0.9</v>
      </c>
      <c r="C2485">
        <v>0.9</v>
      </c>
      <c r="D2485">
        <v>0.2</v>
      </c>
      <c r="E2485">
        <v>0.39438173726751902</v>
      </c>
      <c r="F2485">
        <v>0.41577033452071599</v>
      </c>
      <c r="G2485">
        <v>0.44829783542002299</v>
      </c>
      <c r="H2485">
        <v>0.48326285362186999</v>
      </c>
      <c r="I2485">
        <v>9.6695545050928297E-2</v>
      </c>
      <c r="J2485">
        <v>0.17250644052084399</v>
      </c>
      <c r="K2485">
        <v>0.227796196682926</v>
      </c>
      <c r="L2485">
        <v>0.27797132020870402</v>
      </c>
      <c r="M2485">
        <v>0.39887552277611299</v>
      </c>
      <c r="N2485">
        <v>0.65182865883629704</v>
      </c>
      <c r="O2485">
        <v>0.79727981380941604</v>
      </c>
      <c r="P2485">
        <v>0.94839869281045697</v>
      </c>
    </row>
    <row r="2486" spans="1:16" x14ac:dyDescent="0.2">
      <c r="A2486">
        <v>0.75</v>
      </c>
      <c r="B2486">
        <v>0.7</v>
      </c>
      <c r="C2486">
        <v>0.9</v>
      </c>
      <c r="D2486">
        <v>0.2</v>
      </c>
      <c r="E2486">
        <v>0.39554007727857099</v>
      </c>
      <c r="F2486">
        <v>0.415806789549578</v>
      </c>
      <c r="G2486">
        <v>0.44615026005351099</v>
      </c>
      <c r="H2486">
        <v>0.48032132670509198</v>
      </c>
      <c r="I2486">
        <v>9.5670573217331106E-2</v>
      </c>
      <c r="J2486">
        <v>0.17250644052084399</v>
      </c>
      <c r="K2486">
        <v>0.22752297263921001</v>
      </c>
      <c r="L2486">
        <v>0.27797132020870402</v>
      </c>
      <c r="M2486">
        <v>0.39116379006438001</v>
      </c>
      <c r="N2486">
        <v>0.65182865883629704</v>
      </c>
      <c r="O2486">
        <v>0.79681685084645304</v>
      </c>
      <c r="P2486">
        <v>0.94839869281045697</v>
      </c>
    </row>
    <row r="2487" spans="1:16" x14ac:dyDescent="0.2">
      <c r="A2487">
        <v>0.75</v>
      </c>
      <c r="B2487">
        <v>0.8</v>
      </c>
      <c r="C2487">
        <v>0.8</v>
      </c>
      <c r="D2487">
        <v>0.2</v>
      </c>
      <c r="E2487">
        <v>0.39785771932411801</v>
      </c>
      <c r="F2487">
        <v>0.41864584719215198</v>
      </c>
      <c r="G2487">
        <v>0.44979380550008502</v>
      </c>
      <c r="H2487">
        <v>0.48594141164188798</v>
      </c>
      <c r="I2487">
        <v>9.6010709271752898E-2</v>
      </c>
      <c r="J2487">
        <v>0.172550625745305</v>
      </c>
      <c r="K2487">
        <v>0.22751371080721899</v>
      </c>
      <c r="L2487">
        <v>0.27797132020870402</v>
      </c>
      <c r="M2487">
        <v>0.39267894157953198</v>
      </c>
      <c r="N2487">
        <v>0.65182865883629704</v>
      </c>
      <c r="O2487">
        <v>0.79450203603163805</v>
      </c>
      <c r="P2487">
        <v>0.94839869281045697</v>
      </c>
    </row>
    <row r="2488" spans="1:16" x14ac:dyDescent="0.2">
      <c r="A2488">
        <v>0.75</v>
      </c>
      <c r="B2488">
        <v>0.7</v>
      </c>
      <c r="C2488">
        <v>0.8</v>
      </c>
      <c r="D2488">
        <v>0.2</v>
      </c>
      <c r="E2488">
        <v>0.39930857978508999</v>
      </c>
      <c r="F2488">
        <v>0.41949426046606603</v>
      </c>
      <c r="G2488">
        <v>0.44745723245532198</v>
      </c>
      <c r="H2488">
        <v>0.48447486956737001</v>
      </c>
      <c r="I2488">
        <v>9.5663487049530704E-2</v>
      </c>
      <c r="J2488">
        <v>0.172550625745305</v>
      </c>
      <c r="K2488">
        <v>0.227240486763504</v>
      </c>
      <c r="L2488">
        <v>0.27797132020870402</v>
      </c>
      <c r="M2488">
        <v>0.39156783046842097</v>
      </c>
      <c r="N2488">
        <v>0.65182865883629704</v>
      </c>
      <c r="O2488">
        <v>0.79403907306867505</v>
      </c>
      <c r="P2488">
        <v>0.94839869281045697</v>
      </c>
    </row>
    <row r="2489" spans="1:16" x14ac:dyDescent="0.2">
      <c r="A2489">
        <v>0.25</v>
      </c>
      <c r="B2489">
        <v>0.2</v>
      </c>
      <c r="C2489">
        <v>0.9</v>
      </c>
      <c r="D2489">
        <v>0</v>
      </c>
      <c r="E2489">
        <v>0.42186012427908898</v>
      </c>
      <c r="F2489">
        <v>0.43062519149901202</v>
      </c>
      <c r="G2489">
        <v>0.464657974634131</v>
      </c>
      <c r="H2489">
        <v>0.49276983068639402</v>
      </c>
      <c r="I2489">
        <v>9.6500676873545702E-2</v>
      </c>
      <c r="J2489">
        <v>0.17595915242326499</v>
      </c>
      <c r="K2489">
        <v>0.23295454037476601</v>
      </c>
      <c r="L2489">
        <v>0.27797132020870402</v>
      </c>
      <c r="M2489">
        <v>0.40636011334893901</v>
      </c>
      <c r="N2489">
        <v>0.65181514715295596</v>
      </c>
      <c r="O2489">
        <v>0.81969677575783795</v>
      </c>
      <c r="P2489">
        <v>0.94839869281045697</v>
      </c>
    </row>
    <row r="2490" spans="1:16" x14ac:dyDescent="0.2">
      <c r="A2490">
        <v>0.75</v>
      </c>
      <c r="B2490">
        <v>0.3</v>
      </c>
      <c r="C2490">
        <v>0</v>
      </c>
      <c r="D2490">
        <v>0</v>
      </c>
      <c r="E2490">
        <v>0.39372081153548899</v>
      </c>
      <c r="F2490">
        <v>0.42044525039521102</v>
      </c>
      <c r="G2490">
        <v>0.454519631831235</v>
      </c>
      <c r="H2490">
        <v>0.48779425252604203</v>
      </c>
      <c r="I2490">
        <v>9.60016841012373E-2</v>
      </c>
      <c r="J2490">
        <v>0.17197371912749199</v>
      </c>
      <c r="K2490">
        <v>0.22954996286616899</v>
      </c>
      <c r="L2490">
        <v>0.27797132020870402</v>
      </c>
      <c r="M2490">
        <v>0.39201327962710503</v>
      </c>
      <c r="N2490">
        <v>0.65179299930467005</v>
      </c>
      <c r="O2490">
        <v>0.80287708480042497</v>
      </c>
      <c r="P2490">
        <v>0.94839869281045697</v>
      </c>
    </row>
    <row r="2491" spans="1:16" x14ac:dyDescent="0.2">
      <c r="A2491">
        <v>0.75</v>
      </c>
      <c r="B2491">
        <v>0.1</v>
      </c>
      <c r="C2491">
        <v>0.4</v>
      </c>
      <c r="D2491">
        <v>0.1</v>
      </c>
      <c r="E2491">
        <v>0.39847813776695501</v>
      </c>
      <c r="F2491">
        <v>0.42341677959520602</v>
      </c>
      <c r="G2491">
        <v>0.46028342248355197</v>
      </c>
      <c r="H2491">
        <v>0.48815196842887698</v>
      </c>
      <c r="I2491">
        <v>9.65335223168131E-2</v>
      </c>
      <c r="J2491">
        <v>0.172184382276555</v>
      </c>
      <c r="K2491">
        <v>0.228889080667456</v>
      </c>
      <c r="L2491">
        <v>0.27797132020870402</v>
      </c>
      <c r="M2491">
        <v>0.40115586498292599</v>
      </c>
      <c r="N2491">
        <v>0.65176390060977396</v>
      </c>
      <c r="O2491">
        <v>0.80111929534710702</v>
      </c>
      <c r="P2491">
        <v>0.94839869281045697</v>
      </c>
    </row>
    <row r="2492" spans="1:16" x14ac:dyDescent="0.2">
      <c r="A2492">
        <v>0.25</v>
      </c>
      <c r="B2492">
        <v>0.5</v>
      </c>
      <c r="C2492">
        <v>0.5</v>
      </c>
      <c r="D2492">
        <v>0</v>
      </c>
      <c r="E2492">
        <v>0.42462087938144499</v>
      </c>
      <c r="F2492">
        <v>0.43078635545285299</v>
      </c>
      <c r="G2492">
        <v>0.46664023227414497</v>
      </c>
      <c r="H2492">
        <v>0.494073582060292</v>
      </c>
      <c r="I2492">
        <v>9.6820772786947895E-2</v>
      </c>
      <c r="J2492">
        <v>0.17507712526092301</v>
      </c>
      <c r="K2492">
        <v>0.23328374399073301</v>
      </c>
      <c r="L2492">
        <v>0.27797132020870402</v>
      </c>
      <c r="M2492">
        <v>0.40937487636370201</v>
      </c>
      <c r="N2492">
        <v>0.65175724209505104</v>
      </c>
      <c r="O2492">
        <v>0.81858987543470196</v>
      </c>
      <c r="P2492">
        <v>0.94839869281045697</v>
      </c>
    </row>
    <row r="2493" spans="1:16" x14ac:dyDescent="0.2">
      <c r="A2493">
        <v>0.25</v>
      </c>
      <c r="B2493">
        <v>1</v>
      </c>
      <c r="C2493">
        <v>0</v>
      </c>
      <c r="D2493">
        <v>0</v>
      </c>
      <c r="E2493">
        <v>0.42258549231339498</v>
      </c>
      <c r="F2493">
        <v>0.43077619857586702</v>
      </c>
      <c r="G2493">
        <v>0.46506993253165002</v>
      </c>
      <c r="H2493">
        <v>0.50176505595809995</v>
      </c>
      <c r="I2493">
        <v>9.7625371569807495E-2</v>
      </c>
      <c r="J2493">
        <v>0.17447060617614299</v>
      </c>
      <c r="K2493">
        <v>0.23295379624472401</v>
      </c>
      <c r="L2493">
        <v>0.27797132020870402</v>
      </c>
      <c r="M2493">
        <v>0.41295664998224002</v>
      </c>
      <c r="N2493">
        <v>0.65175436704473699</v>
      </c>
      <c r="O2493">
        <v>0.81489286982593101</v>
      </c>
      <c r="P2493">
        <v>0.94839869281045697</v>
      </c>
    </row>
    <row r="2494" spans="1:16" x14ac:dyDescent="0.2">
      <c r="A2494">
        <v>1.25</v>
      </c>
      <c r="B2494">
        <v>0</v>
      </c>
      <c r="C2494">
        <v>0</v>
      </c>
      <c r="D2494">
        <v>0.5</v>
      </c>
      <c r="E2494">
        <v>0.387561932529706</v>
      </c>
      <c r="F2494">
        <v>0.40663448530042001</v>
      </c>
      <c r="G2494">
        <v>0.450916680892121</v>
      </c>
      <c r="H2494">
        <v>0.48390005305940997</v>
      </c>
      <c r="I2494">
        <v>9.6663782808325202E-2</v>
      </c>
      <c r="J2494">
        <v>0.17114459210192401</v>
      </c>
      <c r="K2494">
        <v>0.23125301638233101</v>
      </c>
      <c r="L2494">
        <v>0.27797132020870402</v>
      </c>
      <c r="M2494">
        <v>0.41658101853307899</v>
      </c>
      <c r="N2494">
        <v>0.65175400235390801</v>
      </c>
      <c r="O2494">
        <v>0.80860757991090504</v>
      </c>
      <c r="P2494">
        <v>0.94839869281045697</v>
      </c>
    </row>
    <row r="2495" spans="1:16" x14ac:dyDescent="0.2">
      <c r="A2495">
        <v>0.75</v>
      </c>
      <c r="B2495">
        <v>0.1</v>
      </c>
      <c r="C2495">
        <v>0.1</v>
      </c>
      <c r="D2495">
        <v>0.1</v>
      </c>
      <c r="E2495">
        <v>0.39854749937754302</v>
      </c>
      <c r="F2495">
        <v>0.42038279509871201</v>
      </c>
      <c r="G2495">
        <v>0.45326378237550502</v>
      </c>
      <c r="H2495">
        <v>0.48544202299999401</v>
      </c>
      <c r="I2495">
        <v>9.5285682350752798E-2</v>
      </c>
      <c r="J2495">
        <v>0.17233137357276199</v>
      </c>
      <c r="K2495">
        <v>0.22852445109993899</v>
      </c>
      <c r="L2495">
        <v>0.27797132020870402</v>
      </c>
      <c r="M2495">
        <v>0.39660583984466502</v>
      </c>
      <c r="N2495">
        <v>0.65174433078470095</v>
      </c>
      <c r="O2495">
        <v>0.80193526518213498</v>
      </c>
      <c r="P2495">
        <v>0.94839869281045697</v>
      </c>
    </row>
    <row r="2496" spans="1:16" x14ac:dyDescent="0.2">
      <c r="A2496">
        <v>0.75</v>
      </c>
      <c r="B2496">
        <v>0</v>
      </c>
      <c r="C2496">
        <v>0.9</v>
      </c>
      <c r="D2496">
        <v>0.6</v>
      </c>
      <c r="E2496">
        <v>0.406454329374971</v>
      </c>
      <c r="F2496">
        <v>0.43386852722071401</v>
      </c>
      <c r="G2496">
        <v>0.46652269292343901</v>
      </c>
      <c r="H2496">
        <v>0.49168132710831602</v>
      </c>
      <c r="I2496">
        <v>9.86350440475878E-2</v>
      </c>
      <c r="J2496">
        <v>0.171433533928185</v>
      </c>
      <c r="K2496">
        <v>0.23012288830847299</v>
      </c>
      <c r="L2496">
        <v>0.27797132020870402</v>
      </c>
      <c r="M2496">
        <v>0.42389004807037001</v>
      </c>
      <c r="N2496">
        <v>0.651736068349968</v>
      </c>
      <c r="O2496">
        <v>0.80957368137502295</v>
      </c>
      <c r="P2496">
        <v>0.94839869281045697</v>
      </c>
    </row>
    <row r="2497" spans="1:16" x14ac:dyDescent="0.2">
      <c r="A2497">
        <v>0.75</v>
      </c>
      <c r="B2497">
        <v>0.2</v>
      </c>
      <c r="C2497">
        <v>1</v>
      </c>
      <c r="D2497">
        <v>0.3</v>
      </c>
      <c r="E2497">
        <v>0.40959676353531699</v>
      </c>
      <c r="F2497">
        <v>0.42896419473661201</v>
      </c>
      <c r="G2497">
        <v>0.45507175737449002</v>
      </c>
      <c r="H2497">
        <v>0.479806050756307</v>
      </c>
      <c r="I2497">
        <v>9.6536300656690305E-2</v>
      </c>
      <c r="J2497">
        <v>0.17167599088326399</v>
      </c>
      <c r="K2497">
        <v>0.231023068749282</v>
      </c>
      <c r="L2497">
        <v>0.27797132020870402</v>
      </c>
      <c r="M2497">
        <v>0.41312341948724501</v>
      </c>
      <c r="N2497">
        <v>0.65172260142473704</v>
      </c>
      <c r="O2497">
        <v>0.81206386820344501</v>
      </c>
      <c r="P2497">
        <v>0.94839869281045697</v>
      </c>
    </row>
    <row r="2498" spans="1:16" x14ac:dyDescent="0.2">
      <c r="A2498">
        <v>0.75</v>
      </c>
      <c r="B2498">
        <v>0.2</v>
      </c>
      <c r="C2498">
        <v>0</v>
      </c>
      <c r="D2498">
        <v>0.2</v>
      </c>
      <c r="E2498">
        <v>0.39967809379246899</v>
      </c>
      <c r="F2498">
        <v>0.42627819552749102</v>
      </c>
      <c r="G2498">
        <v>0.46156569154147897</v>
      </c>
      <c r="H2498">
        <v>0.49404561351311199</v>
      </c>
      <c r="I2498">
        <v>9.6908332034929101E-2</v>
      </c>
      <c r="J2498">
        <v>0.171953958113825</v>
      </c>
      <c r="K2498">
        <v>0.23009168990402001</v>
      </c>
      <c r="L2498">
        <v>0.27797132020870402</v>
      </c>
      <c r="M2498">
        <v>0.40331135655018202</v>
      </c>
      <c r="N2498">
        <v>0.65171072863416402</v>
      </c>
      <c r="O2498">
        <v>0.80604447296781401</v>
      </c>
      <c r="P2498">
        <v>0.94839869281045697</v>
      </c>
    </row>
    <row r="2499" spans="1:16" x14ac:dyDescent="0.2">
      <c r="A2499">
        <v>0.75</v>
      </c>
      <c r="B2499">
        <v>0.2</v>
      </c>
      <c r="C2499">
        <v>0</v>
      </c>
      <c r="D2499">
        <v>0.1</v>
      </c>
      <c r="E2499">
        <v>0.39598498061686299</v>
      </c>
      <c r="F2499">
        <v>0.42136022501082798</v>
      </c>
      <c r="G2499">
        <v>0.45112622970868699</v>
      </c>
      <c r="H2499">
        <v>0.48777680779780802</v>
      </c>
      <c r="I2499">
        <v>9.5978535953089097E-2</v>
      </c>
      <c r="J2499">
        <v>0.171953958113825</v>
      </c>
      <c r="K2499">
        <v>0.22988717673786599</v>
      </c>
      <c r="L2499">
        <v>0.27797132020870402</v>
      </c>
      <c r="M2499">
        <v>0.392413920652746</v>
      </c>
      <c r="N2499">
        <v>0.65171072863416402</v>
      </c>
      <c r="O2499">
        <v>0.80375509567843595</v>
      </c>
      <c r="P2499">
        <v>0.94839869281045697</v>
      </c>
    </row>
    <row r="2500" spans="1:16" x14ac:dyDescent="0.2">
      <c r="A2500">
        <v>0.75</v>
      </c>
      <c r="B2500">
        <v>1</v>
      </c>
      <c r="C2500">
        <v>1</v>
      </c>
      <c r="D2500">
        <v>0</v>
      </c>
      <c r="E2500">
        <v>0.38984451459900499</v>
      </c>
      <c r="F2500">
        <v>0.41427629101625502</v>
      </c>
      <c r="G2500">
        <v>0.442331729089739</v>
      </c>
      <c r="H2500">
        <v>0.474559143180311</v>
      </c>
      <c r="I2500">
        <v>9.3616348500401694E-2</v>
      </c>
      <c r="J2500">
        <v>0.17184914825170999</v>
      </c>
      <c r="K2500">
        <v>0.227484428945852</v>
      </c>
      <c r="L2500">
        <v>0.27797132020870402</v>
      </c>
      <c r="M2500">
        <v>0.38516492781551798</v>
      </c>
      <c r="N2500">
        <v>0.65169235920403001</v>
      </c>
      <c r="O2500">
        <v>0.79468078429862199</v>
      </c>
      <c r="P2500">
        <v>0.94839869281045697</v>
      </c>
    </row>
    <row r="2501" spans="1:16" x14ac:dyDescent="0.2">
      <c r="A2501">
        <v>1.25</v>
      </c>
      <c r="B2501">
        <v>0.4</v>
      </c>
      <c r="C2501">
        <v>0.2</v>
      </c>
      <c r="D2501">
        <v>0.5</v>
      </c>
      <c r="E2501">
        <v>0.39260917716176802</v>
      </c>
      <c r="F2501">
        <v>0.41439294469643501</v>
      </c>
      <c r="G2501">
        <v>0.45253165351371899</v>
      </c>
      <c r="H2501">
        <v>0.48628638230153298</v>
      </c>
      <c r="I2501">
        <v>9.5653848855723506E-2</v>
      </c>
      <c r="J2501">
        <v>0.171388277419147</v>
      </c>
      <c r="K2501">
        <v>0.22705325761262801</v>
      </c>
      <c r="L2501">
        <v>0.27797132020870402</v>
      </c>
      <c r="M2501">
        <v>0.39684969321351898</v>
      </c>
      <c r="N2501">
        <v>0.65167425305689097</v>
      </c>
      <c r="O2501">
        <v>0.79262237974021699</v>
      </c>
      <c r="P2501">
        <v>0.94839869281045697</v>
      </c>
    </row>
    <row r="2502" spans="1:16" x14ac:dyDescent="0.2">
      <c r="A2502">
        <v>1.25</v>
      </c>
      <c r="B2502">
        <v>0.9</v>
      </c>
      <c r="C2502">
        <v>0.3</v>
      </c>
      <c r="D2502">
        <v>0.6</v>
      </c>
      <c r="E2502">
        <v>0.389380936452002</v>
      </c>
      <c r="F2502">
        <v>0.402976710683491</v>
      </c>
      <c r="G2502">
        <v>0.45535439548381701</v>
      </c>
      <c r="H2502">
        <v>0.48443907450472501</v>
      </c>
      <c r="I2502">
        <v>9.5284086474328206E-2</v>
      </c>
      <c r="J2502">
        <v>0.17042688557057201</v>
      </c>
      <c r="K2502">
        <v>0.22776803220665701</v>
      </c>
      <c r="L2502">
        <v>0.27797132020870402</v>
      </c>
      <c r="M2502">
        <v>0.407600136268433</v>
      </c>
      <c r="N2502">
        <v>0.65163352308969102</v>
      </c>
      <c r="O2502">
        <v>0.79809470759157697</v>
      </c>
      <c r="P2502">
        <v>0.94839869281045697</v>
      </c>
    </row>
    <row r="2503" spans="1:16" x14ac:dyDescent="0.2">
      <c r="A2503">
        <v>1.25</v>
      </c>
      <c r="B2503">
        <v>1</v>
      </c>
      <c r="C2503">
        <v>0.6</v>
      </c>
      <c r="D2503">
        <v>0.6</v>
      </c>
      <c r="E2503">
        <v>0.37649215198992098</v>
      </c>
      <c r="F2503">
        <v>0.40284439812669198</v>
      </c>
      <c r="G2503">
        <v>0.45059319739239501</v>
      </c>
      <c r="H2503">
        <v>0.47907187912946497</v>
      </c>
      <c r="I2503">
        <v>9.6711380381389697E-2</v>
      </c>
      <c r="J2503">
        <v>0.171202571337393</v>
      </c>
      <c r="K2503">
        <v>0.226439273735136</v>
      </c>
      <c r="L2503">
        <v>0.27797132020870402</v>
      </c>
      <c r="M2503">
        <v>0.415348255583049</v>
      </c>
      <c r="N2503">
        <v>0.65161676424940196</v>
      </c>
      <c r="O2503">
        <v>0.79536421770635601</v>
      </c>
      <c r="P2503">
        <v>0.94839869281045697</v>
      </c>
    </row>
    <row r="2504" spans="1:16" x14ac:dyDescent="0.2">
      <c r="A2504">
        <v>1.25</v>
      </c>
      <c r="B2504">
        <v>1</v>
      </c>
      <c r="C2504">
        <v>0.1</v>
      </c>
      <c r="D2504">
        <v>0.6</v>
      </c>
      <c r="E2504">
        <v>0.38316502919838802</v>
      </c>
      <c r="F2504">
        <v>0.40179666029577199</v>
      </c>
      <c r="G2504">
        <v>0.45465042231547398</v>
      </c>
      <c r="H2504">
        <v>0.48424516678947299</v>
      </c>
      <c r="I2504">
        <v>9.4988310254251598E-2</v>
      </c>
      <c r="J2504">
        <v>0.17045533397131701</v>
      </c>
      <c r="K2504">
        <v>0.22771430450088501</v>
      </c>
      <c r="L2504">
        <v>0.27797132020870402</v>
      </c>
      <c r="M2504">
        <v>0.39858052842529601</v>
      </c>
      <c r="N2504">
        <v>0.65158240862681105</v>
      </c>
      <c r="O2504">
        <v>0.79865831467692405</v>
      </c>
      <c r="P2504">
        <v>0.94839869281045697</v>
      </c>
    </row>
    <row r="2505" spans="1:16" x14ac:dyDescent="0.2">
      <c r="A2505">
        <v>0.75</v>
      </c>
      <c r="B2505">
        <v>0.6</v>
      </c>
      <c r="C2505">
        <v>0.8</v>
      </c>
      <c r="D2505">
        <v>0.2</v>
      </c>
      <c r="E2505">
        <v>0.40087486799233901</v>
      </c>
      <c r="F2505">
        <v>0.41924328490943602</v>
      </c>
      <c r="G2505">
        <v>0.44847533160408698</v>
      </c>
      <c r="H2505">
        <v>0.48395645202488602</v>
      </c>
      <c r="I2505">
        <v>9.5323350995108899E-2</v>
      </c>
      <c r="J2505">
        <v>0.17262054692506601</v>
      </c>
      <c r="K2505">
        <v>0.22761085713387399</v>
      </c>
      <c r="L2505">
        <v>0.27797132020870402</v>
      </c>
      <c r="M2505">
        <v>0.39005267895326901</v>
      </c>
      <c r="N2505">
        <v>0.65157264245124802</v>
      </c>
      <c r="O2505">
        <v>0.79532112435072699</v>
      </c>
      <c r="P2505">
        <v>0.94839869281045697</v>
      </c>
    </row>
    <row r="2506" spans="1:16" x14ac:dyDescent="0.2">
      <c r="A2506">
        <v>1.25</v>
      </c>
      <c r="B2506">
        <v>1</v>
      </c>
      <c r="C2506">
        <v>0.2</v>
      </c>
      <c r="D2506">
        <v>0.6</v>
      </c>
      <c r="E2506">
        <v>0.38560627779234002</v>
      </c>
      <c r="F2506">
        <v>0.40310691851823899</v>
      </c>
      <c r="G2506">
        <v>0.45434576663113202</v>
      </c>
      <c r="H2506">
        <v>0.482502985152574</v>
      </c>
      <c r="I2506">
        <v>9.5581705521947294E-2</v>
      </c>
      <c r="J2506">
        <v>0.17048675147095499</v>
      </c>
      <c r="K2506">
        <v>0.22715874894533</v>
      </c>
      <c r="L2506">
        <v>0.27797132020870402</v>
      </c>
      <c r="M2506">
        <v>0.40809033234686498</v>
      </c>
      <c r="N2506">
        <v>0.65156407864524601</v>
      </c>
      <c r="O2506">
        <v>0.79495461097321996</v>
      </c>
      <c r="P2506">
        <v>0.94839869281045697</v>
      </c>
    </row>
    <row r="2507" spans="1:16" x14ac:dyDescent="0.2">
      <c r="A2507">
        <v>0.75</v>
      </c>
      <c r="B2507">
        <v>0</v>
      </c>
      <c r="C2507">
        <v>0.5</v>
      </c>
      <c r="D2507">
        <v>0.2</v>
      </c>
      <c r="E2507">
        <v>0.40344895898030902</v>
      </c>
      <c r="F2507">
        <v>0.42575003364984099</v>
      </c>
      <c r="G2507">
        <v>0.46614677940170701</v>
      </c>
      <c r="H2507">
        <v>0.49200166435582998</v>
      </c>
      <c r="I2507">
        <v>9.6556966309794906E-2</v>
      </c>
      <c r="J2507">
        <v>0.171307298155295</v>
      </c>
      <c r="K2507">
        <v>0.230718690087127</v>
      </c>
      <c r="L2507">
        <v>0.27797132020870402</v>
      </c>
      <c r="M2507">
        <v>0.40042402737608801</v>
      </c>
      <c r="N2507">
        <v>0.65155264672204904</v>
      </c>
      <c r="O2507">
        <v>0.80568661800266494</v>
      </c>
      <c r="P2507">
        <v>0.94839869281045697</v>
      </c>
    </row>
    <row r="2508" spans="1:16" x14ac:dyDescent="0.2">
      <c r="A2508">
        <v>0.75</v>
      </c>
      <c r="B2508">
        <v>0</v>
      </c>
      <c r="C2508">
        <v>0.4</v>
      </c>
      <c r="D2508">
        <v>0.2</v>
      </c>
      <c r="E2508">
        <v>0.40016110788567799</v>
      </c>
      <c r="F2508">
        <v>0.42312275522076997</v>
      </c>
      <c r="G2508">
        <v>0.465251724377724</v>
      </c>
      <c r="H2508">
        <v>0.49048562739563001</v>
      </c>
      <c r="I2508">
        <v>9.6833610300724599E-2</v>
      </c>
      <c r="J2508">
        <v>0.171307298155295</v>
      </c>
      <c r="K2508">
        <v>0.230718690087127</v>
      </c>
      <c r="L2508">
        <v>0.27797132020870402</v>
      </c>
      <c r="M2508">
        <v>0.40291140111346202</v>
      </c>
      <c r="N2508">
        <v>0.65155264672204904</v>
      </c>
      <c r="O2508">
        <v>0.80568661800266494</v>
      </c>
      <c r="P2508">
        <v>0.94839869281045697</v>
      </c>
    </row>
    <row r="2509" spans="1:16" x14ac:dyDescent="0.2">
      <c r="A2509">
        <v>1.25</v>
      </c>
      <c r="B2509">
        <v>0.8</v>
      </c>
      <c r="C2509">
        <v>0.6</v>
      </c>
      <c r="D2509">
        <v>0.5</v>
      </c>
      <c r="E2509">
        <v>0.38334587253313002</v>
      </c>
      <c r="F2509">
        <v>0.40790665091064798</v>
      </c>
      <c r="G2509">
        <v>0.45289984034129899</v>
      </c>
      <c r="H2509">
        <v>0.48367787326018502</v>
      </c>
      <c r="I2509">
        <v>9.7041272852925006E-2</v>
      </c>
      <c r="J2509">
        <v>0.17125217451199601</v>
      </c>
      <c r="K2509">
        <v>0.22742354343771201</v>
      </c>
      <c r="L2509">
        <v>0.27797132020870402</v>
      </c>
      <c r="M2509">
        <v>0.41389346854002601</v>
      </c>
      <c r="N2509">
        <v>0.65154323483763799</v>
      </c>
      <c r="O2509">
        <v>0.79622935888799296</v>
      </c>
      <c r="P2509">
        <v>0.94839869281045697</v>
      </c>
    </row>
    <row r="2510" spans="1:16" x14ac:dyDescent="0.2">
      <c r="A2510">
        <v>1.25</v>
      </c>
      <c r="B2510">
        <v>0.8</v>
      </c>
      <c r="C2510">
        <v>0.7</v>
      </c>
      <c r="D2510">
        <v>0.5</v>
      </c>
      <c r="E2510">
        <v>0.38396192197935802</v>
      </c>
      <c r="F2510">
        <v>0.40410339161390602</v>
      </c>
      <c r="G2510">
        <v>0.45109841532428302</v>
      </c>
      <c r="H2510">
        <v>0.479345328397074</v>
      </c>
      <c r="I2510">
        <v>9.6939679185154795E-2</v>
      </c>
      <c r="J2510">
        <v>0.17125217451199601</v>
      </c>
      <c r="K2510">
        <v>0.22742354343771201</v>
      </c>
      <c r="L2510">
        <v>0.27797132020870402</v>
      </c>
      <c r="M2510">
        <v>0.41359092386248197</v>
      </c>
      <c r="N2510">
        <v>0.65154323483763799</v>
      </c>
      <c r="O2510">
        <v>0.79622935888799296</v>
      </c>
      <c r="P2510">
        <v>0.94839869281045697</v>
      </c>
    </row>
    <row r="2511" spans="1:16" x14ac:dyDescent="0.2">
      <c r="A2511">
        <v>1.25</v>
      </c>
      <c r="B2511">
        <v>0.9</v>
      </c>
      <c r="C2511">
        <v>0.6</v>
      </c>
      <c r="D2511">
        <v>0.5</v>
      </c>
      <c r="E2511">
        <v>0.38672330939362198</v>
      </c>
      <c r="F2511">
        <v>0.40904266516916099</v>
      </c>
      <c r="G2511">
        <v>0.45260234555297502</v>
      </c>
      <c r="H2511">
        <v>0.48410096406369002</v>
      </c>
      <c r="I2511">
        <v>9.5974398015558293E-2</v>
      </c>
      <c r="J2511">
        <v>0.17125217451199601</v>
      </c>
      <c r="K2511">
        <v>0.227136187115873</v>
      </c>
      <c r="L2511">
        <v>0.27797132020870402</v>
      </c>
      <c r="M2511">
        <v>0.40929029393685201</v>
      </c>
      <c r="N2511">
        <v>0.65154323483763799</v>
      </c>
      <c r="O2511">
        <v>0.795118247776882</v>
      </c>
      <c r="P2511">
        <v>0.94839869281045697</v>
      </c>
    </row>
    <row r="2512" spans="1:16" x14ac:dyDescent="0.2">
      <c r="A2512">
        <v>1.25</v>
      </c>
      <c r="B2512">
        <v>1</v>
      </c>
      <c r="C2512">
        <v>0.7</v>
      </c>
      <c r="D2512">
        <v>0.5</v>
      </c>
      <c r="E2512">
        <v>0.37338769319722698</v>
      </c>
      <c r="F2512">
        <v>0.40733292217210598</v>
      </c>
      <c r="G2512">
        <v>0.44726240880333001</v>
      </c>
      <c r="H2512">
        <v>0.48023259097408399</v>
      </c>
      <c r="I2512">
        <v>9.6142661819250005E-2</v>
      </c>
      <c r="J2512">
        <v>0.17125217451199601</v>
      </c>
      <c r="K2512">
        <v>0.22712516418818399</v>
      </c>
      <c r="L2512">
        <v>0.27797132020870402</v>
      </c>
      <c r="M2512">
        <v>0.406971154742713</v>
      </c>
      <c r="N2512">
        <v>0.65154323483763799</v>
      </c>
      <c r="O2512">
        <v>0.79478154744018203</v>
      </c>
      <c r="P2512">
        <v>0.94839869281045697</v>
      </c>
    </row>
    <row r="2513" spans="1:16" x14ac:dyDescent="0.2">
      <c r="A2513">
        <v>1.25</v>
      </c>
      <c r="B2513">
        <v>0.9</v>
      </c>
      <c r="C2513">
        <v>0.7</v>
      </c>
      <c r="D2513">
        <v>0.5</v>
      </c>
      <c r="E2513">
        <v>0.37952926605798798</v>
      </c>
      <c r="F2513">
        <v>0.40741198224453901</v>
      </c>
      <c r="G2513">
        <v>0.44801837733690902</v>
      </c>
      <c r="H2513">
        <v>0.48180074455998501</v>
      </c>
      <c r="I2513">
        <v>9.6772018976510998E-2</v>
      </c>
      <c r="J2513">
        <v>0.17125217451199601</v>
      </c>
      <c r="K2513">
        <v>0.22711490146240401</v>
      </c>
      <c r="L2513">
        <v>0.27797132020870402</v>
      </c>
      <c r="M2513">
        <v>0.41034417061572798</v>
      </c>
      <c r="N2513">
        <v>0.65154323483763799</v>
      </c>
      <c r="O2513">
        <v>0.79437750703614196</v>
      </c>
      <c r="P2513">
        <v>0.94839869281045697</v>
      </c>
    </row>
    <row r="2514" spans="1:16" x14ac:dyDescent="0.2">
      <c r="A2514">
        <v>1.25</v>
      </c>
      <c r="B2514">
        <v>1</v>
      </c>
      <c r="C2514">
        <v>0.7</v>
      </c>
      <c r="D2514">
        <v>0.4</v>
      </c>
      <c r="E2514">
        <v>0.378223200503778</v>
      </c>
      <c r="F2514">
        <v>0.407290005858291</v>
      </c>
      <c r="G2514">
        <v>0.43762441165597599</v>
      </c>
      <c r="H2514">
        <v>0.477109278519316</v>
      </c>
      <c r="I2514">
        <v>9.4888411493432606E-2</v>
      </c>
      <c r="J2514">
        <v>0.17119232480721799</v>
      </c>
      <c r="K2514">
        <v>0.226556433133216</v>
      </c>
      <c r="L2514">
        <v>0.27797132020870402</v>
      </c>
      <c r="M2514">
        <v>0.38974742864801898</v>
      </c>
      <c r="N2514">
        <v>0.65154323483763699</v>
      </c>
      <c r="O2514">
        <v>0.79321348587212004</v>
      </c>
      <c r="P2514">
        <v>0.94839869281045697</v>
      </c>
    </row>
    <row r="2515" spans="1:16" x14ac:dyDescent="0.2">
      <c r="A2515">
        <v>0.75</v>
      </c>
      <c r="B2515">
        <v>0.5</v>
      </c>
      <c r="C2515">
        <v>0.9</v>
      </c>
      <c r="D2515">
        <v>0.1</v>
      </c>
      <c r="E2515">
        <v>0.40384568748777699</v>
      </c>
      <c r="F2515">
        <v>0.41817067674456698</v>
      </c>
      <c r="G2515">
        <v>0.44853857884368398</v>
      </c>
      <c r="H2515">
        <v>0.47890096681980099</v>
      </c>
      <c r="I2515">
        <v>9.3884450017876195E-2</v>
      </c>
      <c r="J2515">
        <v>0.17148988191418199</v>
      </c>
      <c r="K2515">
        <v>0.23009066734082601</v>
      </c>
      <c r="L2515">
        <v>0.27797132020870402</v>
      </c>
      <c r="M2515">
        <v>0.38643858471417503</v>
      </c>
      <c r="N2515">
        <v>0.65153886346229894</v>
      </c>
      <c r="O2515">
        <v>0.80551116165073799</v>
      </c>
      <c r="P2515">
        <v>0.94839869281045697</v>
      </c>
    </row>
    <row r="2516" spans="1:16" x14ac:dyDescent="0.2">
      <c r="A2516">
        <v>0.75</v>
      </c>
      <c r="B2516">
        <v>0.6</v>
      </c>
      <c r="C2516">
        <v>0.6</v>
      </c>
      <c r="D2516">
        <v>0.7</v>
      </c>
      <c r="E2516">
        <v>0.39130917394935999</v>
      </c>
      <c r="F2516">
        <v>0.42674689656812298</v>
      </c>
      <c r="G2516">
        <v>0.46564659391961999</v>
      </c>
      <c r="H2516">
        <v>0.492348350400652</v>
      </c>
      <c r="I2516">
        <v>9.8732702653916898E-2</v>
      </c>
      <c r="J2516">
        <v>0.17142923652877701</v>
      </c>
      <c r="K2516">
        <v>0.22970800079752299</v>
      </c>
      <c r="L2516">
        <v>0.27797132020870402</v>
      </c>
      <c r="M2516">
        <v>0.43154714853597398</v>
      </c>
      <c r="N2516">
        <v>0.65153828151911697</v>
      </c>
      <c r="O2516">
        <v>0.80438281157417801</v>
      </c>
      <c r="P2516">
        <v>0.94839869281045697</v>
      </c>
    </row>
    <row r="2517" spans="1:16" x14ac:dyDescent="0.2">
      <c r="A2517">
        <v>0.75</v>
      </c>
      <c r="B2517">
        <v>0.1</v>
      </c>
      <c r="C2517">
        <v>0.3</v>
      </c>
      <c r="D2517">
        <v>0.2</v>
      </c>
      <c r="E2517">
        <v>0.39700270926542103</v>
      </c>
      <c r="F2517">
        <v>0.42344935750442497</v>
      </c>
      <c r="G2517">
        <v>0.46444995481731799</v>
      </c>
      <c r="H2517">
        <v>0.490938045579212</v>
      </c>
      <c r="I2517">
        <v>9.6833610300724599E-2</v>
      </c>
      <c r="J2517">
        <v>0.17224793768146099</v>
      </c>
      <c r="K2517">
        <v>0.22955184869864501</v>
      </c>
      <c r="L2517">
        <v>0.27797132020870402</v>
      </c>
      <c r="M2517">
        <v>0.40284195666901701</v>
      </c>
      <c r="N2517">
        <v>0.65152773291037103</v>
      </c>
      <c r="O2517">
        <v>0.80319499742280898</v>
      </c>
      <c r="P2517">
        <v>0.94839869281045697</v>
      </c>
    </row>
    <row r="2518" spans="1:16" x14ac:dyDescent="0.2">
      <c r="A2518">
        <v>0.75</v>
      </c>
      <c r="B2518">
        <v>1</v>
      </c>
      <c r="C2518">
        <v>0.8</v>
      </c>
      <c r="D2518">
        <v>0.1</v>
      </c>
      <c r="E2518">
        <v>0.40125530934172399</v>
      </c>
      <c r="F2518">
        <v>0.41762306218862</v>
      </c>
      <c r="G2518">
        <v>0.449690933472571</v>
      </c>
      <c r="H2518">
        <v>0.486034791029052</v>
      </c>
      <c r="I2518">
        <v>9.5710093953924699E-2</v>
      </c>
      <c r="J2518">
        <v>0.17185172401944601</v>
      </c>
      <c r="K2518">
        <v>0.227602805604083</v>
      </c>
      <c r="L2518">
        <v>0.27797132020870402</v>
      </c>
      <c r="M2518">
        <v>0.39622914954150401</v>
      </c>
      <c r="N2518">
        <v>0.65152232907076402</v>
      </c>
      <c r="O2518">
        <v>0.79555422458382696</v>
      </c>
      <c r="P2518">
        <v>0.94839869281045697</v>
      </c>
    </row>
    <row r="2519" spans="1:16" x14ac:dyDescent="0.2">
      <c r="A2519">
        <v>0.75</v>
      </c>
      <c r="B2519">
        <v>0.5</v>
      </c>
      <c r="C2519">
        <v>0.8</v>
      </c>
      <c r="D2519">
        <v>0</v>
      </c>
      <c r="E2519">
        <v>0.39820214418315197</v>
      </c>
      <c r="F2519">
        <v>0.41876544023760498</v>
      </c>
      <c r="G2519">
        <v>0.44286375207518602</v>
      </c>
      <c r="H2519">
        <v>0.47808648614573701</v>
      </c>
      <c r="I2519">
        <v>9.4825549479483295E-2</v>
      </c>
      <c r="J2519">
        <v>0.17159066729147401</v>
      </c>
      <c r="K2519">
        <v>0.22887994481225701</v>
      </c>
      <c r="L2519">
        <v>0.27797132020870402</v>
      </c>
      <c r="M2519">
        <v>0.39058339823398802</v>
      </c>
      <c r="N2519">
        <v>0.65148125977566296</v>
      </c>
      <c r="O2519">
        <v>0.799742258771861</v>
      </c>
      <c r="P2519">
        <v>0.94839869281045697</v>
      </c>
    </row>
    <row r="2520" spans="1:16" x14ac:dyDescent="0.2">
      <c r="A2520">
        <v>0.75</v>
      </c>
      <c r="B2520">
        <v>0.7</v>
      </c>
      <c r="C2520">
        <v>1</v>
      </c>
      <c r="D2520">
        <v>0.9</v>
      </c>
      <c r="E2520">
        <v>0.38989676670318801</v>
      </c>
      <c r="F2520">
        <v>0.43010406822526998</v>
      </c>
      <c r="G2520">
        <v>0.46628461265713</v>
      </c>
      <c r="H2520">
        <v>0.48599314065806698</v>
      </c>
      <c r="I2520">
        <v>9.9320434871015204E-2</v>
      </c>
      <c r="J2520">
        <v>0.171678711530272</v>
      </c>
      <c r="K2520">
        <v>0.230022650578636</v>
      </c>
      <c r="L2520">
        <v>0.27797132020870402</v>
      </c>
      <c r="M2520">
        <v>0.43148302359281698</v>
      </c>
      <c r="N2520">
        <v>0.65147279206795405</v>
      </c>
      <c r="O2520">
        <v>0.80749639522855898</v>
      </c>
      <c r="P2520">
        <v>0.94839869281045697</v>
      </c>
    </row>
    <row r="2521" spans="1:16" x14ac:dyDescent="0.2">
      <c r="A2521">
        <v>0.75</v>
      </c>
      <c r="B2521">
        <v>0</v>
      </c>
      <c r="C2521">
        <v>1</v>
      </c>
      <c r="D2521">
        <v>0.7</v>
      </c>
      <c r="E2521">
        <v>0.39971103119610801</v>
      </c>
      <c r="F2521">
        <v>0.43196753886720601</v>
      </c>
      <c r="G2521">
        <v>0.46735248823673298</v>
      </c>
      <c r="H2521">
        <v>0.48687624051725398</v>
      </c>
      <c r="I2521">
        <v>9.8691987765245903E-2</v>
      </c>
      <c r="J2521">
        <v>0.17103097139937501</v>
      </c>
      <c r="K2521">
        <v>0.23081130256306401</v>
      </c>
      <c r="L2521">
        <v>0.27797132020870402</v>
      </c>
      <c r="M2521">
        <v>0.421990281170603</v>
      </c>
      <c r="N2521">
        <v>0.65147184999751495</v>
      </c>
      <c r="O2521">
        <v>0.80907834337968498</v>
      </c>
      <c r="P2521">
        <v>0.94839869281045697</v>
      </c>
    </row>
    <row r="2522" spans="1:16" x14ac:dyDescent="0.2">
      <c r="A2522">
        <v>0.75</v>
      </c>
      <c r="B2522">
        <v>0.1</v>
      </c>
      <c r="C2522">
        <v>0.2</v>
      </c>
      <c r="D2522">
        <v>0.2</v>
      </c>
      <c r="E2522">
        <v>0.40055861960817002</v>
      </c>
      <c r="F2522">
        <v>0.42513683608634001</v>
      </c>
      <c r="G2522">
        <v>0.46446376738661899</v>
      </c>
      <c r="H2522">
        <v>0.49311901281085302</v>
      </c>
      <c r="I2522">
        <v>9.6535991253105594E-2</v>
      </c>
      <c r="J2522">
        <v>0.17253511395547899</v>
      </c>
      <c r="K2522">
        <v>0.22947979683976799</v>
      </c>
      <c r="L2522">
        <v>0.27797132020870402</v>
      </c>
      <c r="M2522">
        <v>0.40235176059058603</v>
      </c>
      <c r="N2522">
        <v>0.65144890861427895</v>
      </c>
      <c r="O2522">
        <v>0.80481862365372903</v>
      </c>
      <c r="P2522">
        <v>0.94839869281045697</v>
      </c>
    </row>
    <row r="2523" spans="1:16" x14ac:dyDescent="0.2">
      <c r="A2523">
        <v>0.75</v>
      </c>
      <c r="B2523">
        <v>0.4</v>
      </c>
      <c r="C2523">
        <v>0.8</v>
      </c>
      <c r="D2523">
        <v>0</v>
      </c>
      <c r="E2523">
        <v>0.39679500154654901</v>
      </c>
      <c r="F2523">
        <v>0.41973933319347601</v>
      </c>
      <c r="G2523">
        <v>0.44085995747663098</v>
      </c>
      <c r="H2523">
        <v>0.478282590172879</v>
      </c>
      <c r="I2523">
        <v>9.4577160712342206E-2</v>
      </c>
      <c r="J2523">
        <v>0.17152596749851401</v>
      </c>
      <c r="K2523">
        <v>0.228863098451071</v>
      </c>
      <c r="L2523">
        <v>0.27797132020870402</v>
      </c>
      <c r="M2523">
        <v>0.38701376525259101</v>
      </c>
      <c r="N2523">
        <v>0.651433821445492</v>
      </c>
      <c r="O2523">
        <v>0.79987013600971302</v>
      </c>
      <c r="P2523">
        <v>0.94839869281045697</v>
      </c>
    </row>
    <row r="2524" spans="1:16" x14ac:dyDescent="0.2">
      <c r="A2524">
        <v>1.25</v>
      </c>
      <c r="B2524">
        <v>0.8</v>
      </c>
      <c r="C2524">
        <v>0.5</v>
      </c>
      <c r="D2524">
        <v>0.5</v>
      </c>
      <c r="E2524">
        <v>0.388872876411751</v>
      </c>
      <c r="F2524">
        <v>0.406345159719191</v>
      </c>
      <c r="G2524">
        <v>0.45358401276453097</v>
      </c>
      <c r="H2524">
        <v>0.48366104090362499</v>
      </c>
      <c r="I2524">
        <v>9.5629235815887906E-2</v>
      </c>
      <c r="J2524">
        <v>0.17117942318924401</v>
      </c>
      <c r="K2524">
        <v>0.227136187115873</v>
      </c>
      <c r="L2524">
        <v>0.27797132020870402</v>
      </c>
      <c r="M2524">
        <v>0.40989899895732101</v>
      </c>
      <c r="N2524">
        <v>0.65139240527504305</v>
      </c>
      <c r="O2524">
        <v>0.795118247776882</v>
      </c>
      <c r="P2524">
        <v>0.94839869281045697</v>
      </c>
    </row>
    <row r="2525" spans="1:16" x14ac:dyDescent="0.2">
      <c r="A2525">
        <v>0.75</v>
      </c>
      <c r="B2525">
        <v>1</v>
      </c>
      <c r="C2525">
        <v>0.8</v>
      </c>
      <c r="D2525">
        <v>0.2</v>
      </c>
      <c r="E2525">
        <v>0.39452043334280101</v>
      </c>
      <c r="F2525">
        <v>0.41616461934577997</v>
      </c>
      <c r="G2525">
        <v>0.449030793771031</v>
      </c>
      <c r="H2525">
        <v>0.484295196149784</v>
      </c>
      <c r="I2525">
        <v>9.6746432402347607E-2</v>
      </c>
      <c r="J2525">
        <v>0.17225300669768601</v>
      </c>
      <c r="K2525">
        <v>0.227796196682926</v>
      </c>
      <c r="L2525">
        <v>0.27797132020870402</v>
      </c>
      <c r="M2525">
        <v>0.400541503853859</v>
      </c>
      <c r="N2525">
        <v>0.651338462757865</v>
      </c>
      <c r="O2525">
        <v>0.79727981380941604</v>
      </c>
      <c r="P2525">
        <v>0.94839869281045697</v>
      </c>
    </row>
    <row r="2526" spans="1:16" x14ac:dyDescent="0.2">
      <c r="A2526">
        <v>0.75</v>
      </c>
      <c r="B2526">
        <v>0.9</v>
      </c>
      <c r="C2526">
        <v>0.8</v>
      </c>
      <c r="D2526">
        <v>0.2</v>
      </c>
      <c r="E2526">
        <v>0.39225809918676002</v>
      </c>
      <c r="F2526">
        <v>0.41499017643889602</v>
      </c>
      <c r="G2526">
        <v>0.44770129097982903</v>
      </c>
      <c r="H2526">
        <v>0.48562072163342102</v>
      </c>
      <c r="I2526">
        <v>9.6351884082267303E-2</v>
      </c>
      <c r="J2526">
        <v>0.17225300669768601</v>
      </c>
      <c r="K2526">
        <v>0.22751371080721899</v>
      </c>
      <c r="L2526">
        <v>0.27797132020870402</v>
      </c>
      <c r="M2526">
        <v>0.39823449713508702</v>
      </c>
      <c r="N2526">
        <v>0.651338462757865</v>
      </c>
      <c r="O2526">
        <v>0.79450203603163805</v>
      </c>
      <c r="P2526">
        <v>0.94839869281045697</v>
      </c>
    </row>
    <row r="2527" spans="1:16" x14ac:dyDescent="0.2">
      <c r="A2527">
        <v>0.25</v>
      </c>
      <c r="B2527">
        <v>0.3</v>
      </c>
      <c r="C2527">
        <v>0.8</v>
      </c>
      <c r="D2527">
        <v>0</v>
      </c>
      <c r="E2527">
        <v>0.42163024485880302</v>
      </c>
      <c r="F2527">
        <v>0.43063504946186298</v>
      </c>
      <c r="G2527">
        <v>0.46509130719009301</v>
      </c>
      <c r="H2527">
        <v>0.49241203503063802</v>
      </c>
      <c r="I2527">
        <v>9.6506961438653796E-2</v>
      </c>
      <c r="J2527">
        <v>0.175904327861861</v>
      </c>
      <c r="K2527">
        <v>0.234294866715092</v>
      </c>
      <c r="L2527">
        <v>0.27797132020870402</v>
      </c>
      <c r="M2527">
        <v>0.40612701311583799</v>
      </c>
      <c r="N2527">
        <v>0.651299274137083</v>
      </c>
      <c r="O2527">
        <v>0.82354831637408499</v>
      </c>
      <c r="P2527">
        <v>0.94839869281045697</v>
      </c>
    </row>
    <row r="2528" spans="1:16" x14ac:dyDescent="0.2">
      <c r="A2528">
        <v>0.25</v>
      </c>
      <c r="B2528">
        <v>0.3</v>
      </c>
      <c r="C2528">
        <v>0.9</v>
      </c>
      <c r="D2528">
        <v>0</v>
      </c>
      <c r="E2528">
        <v>0.42186012427908898</v>
      </c>
      <c r="F2528">
        <v>0.43184021006899398</v>
      </c>
      <c r="G2528">
        <v>0.46564845308951303</v>
      </c>
      <c r="H2528">
        <v>0.49242919455094197</v>
      </c>
      <c r="I2528">
        <v>9.6506961438653796E-2</v>
      </c>
      <c r="J2528">
        <v>0.175904327861861</v>
      </c>
      <c r="K2528">
        <v>0.23333332825355399</v>
      </c>
      <c r="L2528">
        <v>0.27797132020870402</v>
      </c>
      <c r="M2528">
        <v>0.40612701311583799</v>
      </c>
      <c r="N2528">
        <v>0.651299274137083</v>
      </c>
      <c r="O2528">
        <v>0.82207772813879099</v>
      </c>
      <c r="P2528">
        <v>0.94839869281045697</v>
      </c>
    </row>
    <row r="2529" spans="1:16" x14ac:dyDescent="0.2">
      <c r="A2529">
        <v>0.75</v>
      </c>
      <c r="B2529">
        <v>0</v>
      </c>
      <c r="C2529">
        <v>0.1</v>
      </c>
      <c r="D2529">
        <v>0.1</v>
      </c>
      <c r="E2529">
        <v>0.40039878352288399</v>
      </c>
      <c r="F2529">
        <v>0.42385842830655501</v>
      </c>
      <c r="G2529">
        <v>0.45765620880313601</v>
      </c>
      <c r="H2529">
        <v>0.48811155575342102</v>
      </c>
      <c r="I2529">
        <v>9.5583301398371803E-2</v>
      </c>
      <c r="J2529">
        <v>0.17175462978091599</v>
      </c>
      <c r="K2529">
        <v>0.22977663379287</v>
      </c>
      <c r="L2529">
        <v>0.27797132020870402</v>
      </c>
      <c r="M2529">
        <v>0.397096035923097</v>
      </c>
      <c r="N2529">
        <v>0.65129827146767405</v>
      </c>
      <c r="O2529">
        <v>0.80505639100147097</v>
      </c>
      <c r="P2529">
        <v>0.94839869281045697</v>
      </c>
    </row>
    <row r="2530" spans="1:16" x14ac:dyDescent="0.2">
      <c r="A2530">
        <v>1.25</v>
      </c>
      <c r="B2530">
        <v>0.6</v>
      </c>
      <c r="C2530">
        <v>0.7</v>
      </c>
      <c r="D2530">
        <v>0.5</v>
      </c>
      <c r="E2530">
        <v>0.39005011893823299</v>
      </c>
      <c r="F2530">
        <v>0.40393700933710402</v>
      </c>
      <c r="G2530">
        <v>0.45173146149182197</v>
      </c>
      <c r="H2530">
        <v>0.47771968018507999</v>
      </c>
      <c r="I2530">
        <v>9.6337053383060894E-2</v>
      </c>
      <c r="J2530">
        <v>0.17132209569175699</v>
      </c>
      <c r="K2530">
        <v>0.22783004750275301</v>
      </c>
      <c r="L2530">
        <v>0.27797132020870402</v>
      </c>
      <c r="M2530">
        <v>0.41165502071334298</v>
      </c>
      <c r="N2530">
        <v>0.65128721845258897</v>
      </c>
      <c r="O2530">
        <v>0.79676699329659595</v>
      </c>
      <c r="P2530">
        <v>0.94839869281045697</v>
      </c>
    </row>
    <row r="2531" spans="1:16" x14ac:dyDescent="0.2">
      <c r="A2531">
        <v>1.25</v>
      </c>
      <c r="B2531">
        <v>0.7</v>
      </c>
      <c r="C2531">
        <v>0.6</v>
      </c>
      <c r="D2531">
        <v>0.5</v>
      </c>
      <c r="E2531">
        <v>0.38807011133462899</v>
      </c>
      <c r="F2531">
        <v>0.40783273219522198</v>
      </c>
      <c r="G2531">
        <v>0.45217251361862898</v>
      </c>
      <c r="H2531">
        <v>0.48283584211485298</v>
      </c>
      <c r="I2531">
        <v>9.6389043876227903E-2</v>
      </c>
      <c r="J2531">
        <v>0.17132209569175699</v>
      </c>
      <c r="K2531">
        <v>0.22742354343771201</v>
      </c>
      <c r="L2531">
        <v>0.27797132020870402</v>
      </c>
      <c r="M2531">
        <v>0.41181867650199899</v>
      </c>
      <c r="N2531">
        <v>0.65128721845258897</v>
      </c>
      <c r="O2531">
        <v>0.79622935888799296</v>
      </c>
      <c r="P2531">
        <v>0.94839869281045697</v>
      </c>
    </row>
    <row r="2532" spans="1:16" x14ac:dyDescent="0.2">
      <c r="A2532">
        <v>1.25</v>
      </c>
      <c r="B2532">
        <v>0.7</v>
      </c>
      <c r="C2532">
        <v>0.7</v>
      </c>
      <c r="D2532">
        <v>0.5</v>
      </c>
      <c r="E2532">
        <v>0.387138412310432</v>
      </c>
      <c r="F2532">
        <v>0.404766075829951</v>
      </c>
      <c r="G2532">
        <v>0.45194834033530801</v>
      </c>
      <c r="H2532">
        <v>0.47723990572726799</v>
      </c>
      <c r="I2532">
        <v>9.6237847033854601E-2</v>
      </c>
      <c r="J2532">
        <v>0.17132209569175699</v>
      </c>
      <c r="K2532">
        <v>0.22742354343771201</v>
      </c>
      <c r="L2532">
        <v>0.27797132020870402</v>
      </c>
      <c r="M2532">
        <v>0.41103410568066301</v>
      </c>
      <c r="N2532">
        <v>0.65128721845258897</v>
      </c>
      <c r="O2532">
        <v>0.79622935888799296</v>
      </c>
      <c r="P2532">
        <v>0.94839869281045697</v>
      </c>
    </row>
    <row r="2533" spans="1:16" x14ac:dyDescent="0.2">
      <c r="A2533">
        <v>1.25</v>
      </c>
      <c r="B2533">
        <v>0.8</v>
      </c>
      <c r="C2533">
        <v>0.2</v>
      </c>
      <c r="D2533">
        <v>0.5</v>
      </c>
      <c r="E2533">
        <v>0.39589916866508501</v>
      </c>
      <c r="F2533">
        <v>0.40857305050929299</v>
      </c>
      <c r="G2533">
        <v>0.45506641045739399</v>
      </c>
      <c r="H2533">
        <v>0.48946617311517898</v>
      </c>
      <c r="I2533">
        <v>9.5410776175486003E-2</v>
      </c>
      <c r="J2533">
        <v>0.17085418191285401</v>
      </c>
      <c r="K2533">
        <v>0.22815328137368601</v>
      </c>
      <c r="L2533">
        <v>0.27797132020870402</v>
      </c>
      <c r="M2533">
        <v>0.39157449524279198</v>
      </c>
      <c r="N2533">
        <v>0.65127775957216205</v>
      </c>
      <c r="O2533">
        <v>0.79622379255889797</v>
      </c>
      <c r="P2533">
        <v>0.94839869281045697</v>
      </c>
    </row>
    <row r="2534" spans="1:16" x14ac:dyDescent="0.2">
      <c r="A2534">
        <v>1.25</v>
      </c>
      <c r="B2534">
        <v>0.3</v>
      </c>
      <c r="C2534">
        <v>0.6</v>
      </c>
      <c r="D2534">
        <v>0.5</v>
      </c>
      <c r="E2534">
        <v>0.39317002668952999</v>
      </c>
      <c r="F2534">
        <v>0.40805235750263402</v>
      </c>
      <c r="G2534">
        <v>0.45347583947214198</v>
      </c>
      <c r="H2534">
        <v>0.48200903088842201</v>
      </c>
      <c r="I2534">
        <v>9.5969287385447702E-2</v>
      </c>
      <c r="J2534">
        <v>0.171013720354182</v>
      </c>
      <c r="K2534">
        <v>0.22823352922776699</v>
      </c>
      <c r="L2534">
        <v>0.27797132020870402</v>
      </c>
      <c r="M2534">
        <v>0.40804695999902102</v>
      </c>
      <c r="N2534">
        <v>0.65126076342613404</v>
      </c>
      <c r="O2534">
        <v>0.79989476971580198</v>
      </c>
      <c r="P2534">
        <v>0.94839869281045697</v>
      </c>
    </row>
    <row r="2535" spans="1:16" x14ac:dyDescent="0.2">
      <c r="A2535">
        <v>0.75</v>
      </c>
      <c r="B2535">
        <v>0.2</v>
      </c>
      <c r="C2535">
        <v>1</v>
      </c>
      <c r="D2535">
        <v>0.4</v>
      </c>
      <c r="E2535">
        <v>0.40776148472166801</v>
      </c>
      <c r="F2535">
        <v>0.431196833685216</v>
      </c>
      <c r="G2535">
        <v>0.45723008920000002</v>
      </c>
      <c r="H2535">
        <v>0.48391105770523202</v>
      </c>
      <c r="I2535">
        <v>9.7170879200751695E-2</v>
      </c>
      <c r="J2535">
        <v>0.17138634226028199</v>
      </c>
      <c r="K2535">
        <v>0.22962340501905501</v>
      </c>
      <c r="L2535">
        <v>0.27797132020870402</v>
      </c>
      <c r="M2535">
        <v>0.41701230837613401</v>
      </c>
      <c r="N2535">
        <v>0.651232405346305</v>
      </c>
      <c r="O2535">
        <v>0.80486301350259004</v>
      </c>
      <c r="P2535">
        <v>0.94839869281045697</v>
      </c>
    </row>
    <row r="2536" spans="1:16" x14ac:dyDescent="0.2">
      <c r="A2536">
        <v>0.75</v>
      </c>
      <c r="B2536">
        <v>0.1</v>
      </c>
      <c r="C2536">
        <v>0.3</v>
      </c>
      <c r="D2536">
        <v>0.1</v>
      </c>
      <c r="E2536">
        <v>0.39745752101611798</v>
      </c>
      <c r="F2536">
        <v>0.42059129803488599</v>
      </c>
      <c r="G2536">
        <v>0.45572628571962198</v>
      </c>
      <c r="H2536">
        <v>0.48685549374683601</v>
      </c>
      <c r="I2536">
        <v>9.5583301398371803E-2</v>
      </c>
      <c r="J2536">
        <v>0.171808790519384</v>
      </c>
      <c r="K2536">
        <v>0.228889080667456</v>
      </c>
      <c r="L2536">
        <v>0.27797132020870402</v>
      </c>
      <c r="M2536">
        <v>0.397096035923097</v>
      </c>
      <c r="N2536">
        <v>0.65122791698555504</v>
      </c>
      <c r="O2536">
        <v>0.80111929534710702</v>
      </c>
      <c r="P2536">
        <v>0.94839869281045697</v>
      </c>
    </row>
    <row r="2537" spans="1:16" x14ac:dyDescent="0.2">
      <c r="A2537">
        <v>0.75</v>
      </c>
      <c r="B2537">
        <v>1</v>
      </c>
      <c r="C2537">
        <v>0.9</v>
      </c>
      <c r="D2537">
        <v>0.1</v>
      </c>
      <c r="E2537">
        <v>0.39797121832729498</v>
      </c>
      <c r="F2537">
        <v>0.41237323102540802</v>
      </c>
      <c r="G2537">
        <v>0.44596219412733101</v>
      </c>
      <c r="H2537">
        <v>0.47846094725792299</v>
      </c>
      <c r="I2537">
        <v>9.4702808279408093E-2</v>
      </c>
      <c r="J2537">
        <v>0.17185694540624599</v>
      </c>
      <c r="K2537">
        <v>0.22825566185016</v>
      </c>
      <c r="L2537">
        <v>0.27797132020870402</v>
      </c>
      <c r="M2537">
        <v>0.391050994363349</v>
      </c>
      <c r="N2537">
        <v>0.65121887435554504</v>
      </c>
      <c r="O2537">
        <v>0.79897302800263004</v>
      </c>
      <c r="P2537">
        <v>0.94839869281045697</v>
      </c>
    </row>
    <row r="2538" spans="1:16" x14ac:dyDescent="0.2">
      <c r="A2538">
        <v>0.75</v>
      </c>
      <c r="B2538">
        <v>0.7</v>
      </c>
      <c r="C2538">
        <v>0.9</v>
      </c>
      <c r="D2538">
        <v>0.1</v>
      </c>
      <c r="E2538">
        <v>0.40353946575545702</v>
      </c>
      <c r="F2538">
        <v>0.41546350689719203</v>
      </c>
      <c r="G2538">
        <v>0.44642125404262401</v>
      </c>
      <c r="H2538">
        <v>0.48245817764728</v>
      </c>
      <c r="I2538">
        <v>9.4305670418604798E-2</v>
      </c>
      <c r="J2538">
        <v>0.17185694540624599</v>
      </c>
      <c r="K2538">
        <v>0.22824640001816901</v>
      </c>
      <c r="L2538">
        <v>0.27797132020870402</v>
      </c>
      <c r="M2538">
        <v>0.38668389495948502</v>
      </c>
      <c r="N2538">
        <v>0.65121887435554504</v>
      </c>
      <c r="O2538">
        <v>0.79665821318781604</v>
      </c>
      <c r="P2538">
        <v>0.94839869281045697</v>
      </c>
    </row>
    <row r="2539" spans="1:16" x14ac:dyDescent="0.2">
      <c r="A2539">
        <v>0.75</v>
      </c>
      <c r="B2539">
        <v>0.8</v>
      </c>
      <c r="C2539">
        <v>0.9</v>
      </c>
      <c r="D2539">
        <v>0.1</v>
      </c>
      <c r="E2539">
        <v>0.39655212145641699</v>
      </c>
      <c r="F2539">
        <v>0.41264567517954898</v>
      </c>
      <c r="G2539">
        <v>0.44763306173985001</v>
      </c>
      <c r="H2539">
        <v>0.481895398179089</v>
      </c>
      <c r="I2539">
        <v>9.5016176843396902E-2</v>
      </c>
      <c r="J2539">
        <v>0.17185694540624599</v>
      </c>
      <c r="K2539">
        <v>0.22824640001816901</v>
      </c>
      <c r="L2539">
        <v>0.27797132020870402</v>
      </c>
      <c r="M2539">
        <v>0.38884007211566202</v>
      </c>
      <c r="N2539">
        <v>0.65121887435554504</v>
      </c>
      <c r="O2539">
        <v>0.79665821318781604</v>
      </c>
      <c r="P2539">
        <v>0.94839869281045697</v>
      </c>
    </row>
    <row r="2540" spans="1:16" x14ac:dyDescent="0.2">
      <c r="A2540">
        <v>0.75</v>
      </c>
      <c r="B2540">
        <v>0.9</v>
      </c>
      <c r="C2540">
        <v>0.9</v>
      </c>
      <c r="D2540">
        <v>0.1</v>
      </c>
      <c r="E2540">
        <v>0.39484250371160501</v>
      </c>
      <c r="F2540">
        <v>0.41171594425823899</v>
      </c>
      <c r="G2540">
        <v>0.44604456381581897</v>
      </c>
      <c r="H2540">
        <v>0.48139877836566802</v>
      </c>
      <c r="I2540">
        <v>9.5330642252201905E-2</v>
      </c>
      <c r="J2540">
        <v>0.17185694540624599</v>
      </c>
      <c r="K2540">
        <v>0.22824640001816901</v>
      </c>
      <c r="L2540">
        <v>0.27797132020870402</v>
      </c>
      <c r="M2540">
        <v>0.394395627671218</v>
      </c>
      <c r="N2540">
        <v>0.65121887435554504</v>
      </c>
      <c r="O2540">
        <v>0.79665821318781604</v>
      </c>
      <c r="P2540">
        <v>0.94839869281045697</v>
      </c>
    </row>
    <row r="2541" spans="1:16" x14ac:dyDescent="0.2">
      <c r="A2541">
        <v>0.75</v>
      </c>
      <c r="B2541">
        <v>0.1</v>
      </c>
      <c r="C2541">
        <v>0</v>
      </c>
      <c r="D2541">
        <v>0.1</v>
      </c>
      <c r="E2541">
        <v>0.39658619338798001</v>
      </c>
      <c r="F2541">
        <v>0.42110210726571301</v>
      </c>
      <c r="G2541">
        <v>0.45093808735465701</v>
      </c>
      <c r="H2541">
        <v>0.48732888935093899</v>
      </c>
      <c r="I2541">
        <v>9.6306436480457697E-2</v>
      </c>
      <c r="J2541">
        <v>0.17182116084287</v>
      </c>
      <c r="K2541">
        <v>0.22988717673786599</v>
      </c>
      <c r="L2541">
        <v>0.27797132020870402</v>
      </c>
      <c r="M2541">
        <v>0.40074725398607902</v>
      </c>
      <c r="N2541">
        <v>0.65121851251694796</v>
      </c>
      <c r="O2541">
        <v>0.80375509567843595</v>
      </c>
      <c r="P2541">
        <v>0.94839869281045697</v>
      </c>
    </row>
    <row r="2542" spans="1:16" x14ac:dyDescent="0.2">
      <c r="A2542">
        <v>0.75</v>
      </c>
      <c r="B2542">
        <v>0.1</v>
      </c>
      <c r="C2542">
        <v>0.2</v>
      </c>
      <c r="D2542">
        <v>0</v>
      </c>
      <c r="E2542">
        <v>0.39661800251577101</v>
      </c>
      <c r="F2542">
        <v>0.41727333679499501</v>
      </c>
      <c r="G2542">
        <v>0.45339343283081601</v>
      </c>
      <c r="H2542">
        <v>0.48529873165339199</v>
      </c>
      <c r="I2542">
        <v>9.5308830498900904E-2</v>
      </c>
      <c r="J2542">
        <v>0.172131488248361</v>
      </c>
      <c r="K2542">
        <v>0.22972233695072899</v>
      </c>
      <c r="L2542">
        <v>0.27797132020870402</v>
      </c>
      <c r="M2542">
        <v>0.396205198819024</v>
      </c>
      <c r="N2542">
        <v>0.65118378022415102</v>
      </c>
      <c r="O2542">
        <v>0.80584537468048001</v>
      </c>
      <c r="P2542">
        <v>0.94839869281045697</v>
      </c>
    </row>
    <row r="2543" spans="1:16" x14ac:dyDescent="0.2">
      <c r="A2543">
        <v>1.25</v>
      </c>
      <c r="B2543">
        <v>0.8</v>
      </c>
      <c r="C2543">
        <v>0.8</v>
      </c>
      <c r="D2543">
        <v>0.6</v>
      </c>
      <c r="E2543">
        <v>0.37524191233369802</v>
      </c>
      <c r="F2543">
        <v>0.40420379868992001</v>
      </c>
      <c r="G2543">
        <v>0.44826869987410101</v>
      </c>
      <c r="H2543">
        <v>0.47653229281075798</v>
      </c>
      <c r="I2543">
        <v>9.7096487595417003E-2</v>
      </c>
      <c r="J2543">
        <v>0.17098085541840599</v>
      </c>
      <c r="K2543">
        <v>0.22731788999154201</v>
      </c>
      <c r="L2543">
        <v>0.27797132020870402</v>
      </c>
      <c r="M2543">
        <v>0.40784825558304899</v>
      </c>
      <c r="N2543">
        <v>0.65117400650114199</v>
      </c>
      <c r="O2543">
        <v>0.79897371420587804</v>
      </c>
      <c r="P2543">
        <v>0.94839869281045697</v>
      </c>
    </row>
    <row r="2544" spans="1:16" x14ac:dyDescent="0.2">
      <c r="A2544">
        <v>1.25</v>
      </c>
      <c r="B2544">
        <v>0.7</v>
      </c>
      <c r="C2544">
        <v>0.8</v>
      </c>
      <c r="D2544">
        <v>0.6</v>
      </c>
      <c r="E2544">
        <v>0.37573264458917199</v>
      </c>
      <c r="F2544">
        <v>0.40361180897398402</v>
      </c>
      <c r="G2544">
        <v>0.44673730274009499</v>
      </c>
      <c r="H2544">
        <v>0.474495798081567</v>
      </c>
      <c r="I2544">
        <v>9.6945073698850304E-2</v>
      </c>
      <c r="J2544">
        <v>0.17098085541840599</v>
      </c>
      <c r="K2544">
        <v>0.22731788999154201</v>
      </c>
      <c r="L2544">
        <v>0.27797132020870402</v>
      </c>
      <c r="M2544">
        <v>0.410744656567685</v>
      </c>
      <c r="N2544">
        <v>0.65117400650114199</v>
      </c>
      <c r="O2544">
        <v>0.79897371420587804</v>
      </c>
      <c r="P2544">
        <v>0.94839869281045697</v>
      </c>
    </row>
    <row r="2545" spans="1:16" x14ac:dyDescent="0.2">
      <c r="A2545">
        <v>0.75</v>
      </c>
      <c r="B2545">
        <v>0.1</v>
      </c>
      <c r="C2545">
        <v>0.5</v>
      </c>
      <c r="D2545">
        <v>0.1</v>
      </c>
      <c r="E2545">
        <v>0.40531999828611198</v>
      </c>
      <c r="F2545">
        <v>0.423027665650762</v>
      </c>
      <c r="G2545">
        <v>0.45736615250562002</v>
      </c>
      <c r="H2545">
        <v>0.48844618365576498</v>
      </c>
      <c r="I2545">
        <v>9.62855064437972E-2</v>
      </c>
      <c r="J2545">
        <v>0.17189198461573599</v>
      </c>
      <c r="K2545">
        <v>0.228889080667456</v>
      </c>
      <c r="L2545">
        <v>0.27797132020870402</v>
      </c>
      <c r="M2545">
        <v>0.40073511334893902</v>
      </c>
      <c r="N2545">
        <v>0.65116866251453598</v>
      </c>
      <c r="O2545">
        <v>0.80111929534710702</v>
      </c>
      <c r="P2545">
        <v>0.94839869281045697</v>
      </c>
    </row>
    <row r="2546" spans="1:16" x14ac:dyDescent="0.2">
      <c r="A2546">
        <v>1.25</v>
      </c>
      <c r="B2546">
        <v>1</v>
      </c>
      <c r="C2546">
        <v>0.5</v>
      </c>
      <c r="D2546">
        <v>0.7</v>
      </c>
      <c r="E2546">
        <v>0.38044445240583502</v>
      </c>
      <c r="F2546">
        <v>0.39969553487124798</v>
      </c>
      <c r="G2546">
        <v>0.45459360418758399</v>
      </c>
      <c r="H2546">
        <v>0.48081821317438</v>
      </c>
      <c r="I2546">
        <v>9.71130283264416E-2</v>
      </c>
      <c r="J2546">
        <v>0.17093776480209399</v>
      </c>
      <c r="K2546">
        <v>0.22772017363445701</v>
      </c>
      <c r="L2546">
        <v>0.27797132020870402</v>
      </c>
      <c r="M2546">
        <v>0.42037776713429897</v>
      </c>
      <c r="N2546">
        <v>0.65115380128643896</v>
      </c>
      <c r="O2546">
        <v>0.80006686799724103</v>
      </c>
      <c r="P2546">
        <v>0.94839869281045697</v>
      </c>
    </row>
    <row r="2547" spans="1:16" x14ac:dyDescent="0.2">
      <c r="A2547">
        <v>1.25</v>
      </c>
      <c r="B2547">
        <v>0.8</v>
      </c>
      <c r="C2547">
        <v>0.8</v>
      </c>
      <c r="D2547">
        <v>0.5</v>
      </c>
      <c r="E2547">
        <v>0.37833668814653898</v>
      </c>
      <c r="F2547">
        <v>0.40203362341703203</v>
      </c>
      <c r="G2547">
        <v>0.44770201546190702</v>
      </c>
      <c r="H2547">
        <v>0.47448430407667902</v>
      </c>
      <c r="I2547">
        <v>9.5595610136770495E-2</v>
      </c>
      <c r="J2547">
        <v>0.17090495228977301</v>
      </c>
      <c r="K2547">
        <v>0.227688005986658</v>
      </c>
      <c r="L2547">
        <v>0.27797132020870402</v>
      </c>
      <c r="M2547">
        <v>0.40441704218859997</v>
      </c>
      <c r="N2547">
        <v>0.65112656817097103</v>
      </c>
      <c r="O2547">
        <v>0.798365425435825</v>
      </c>
      <c r="P2547">
        <v>0.94839869281045697</v>
      </c>
    </row>
    <row r="2548" spans="1:16" x14ac:dyDescent="0.2">
      <c r="A2548">
        <v>1.25</v>
      </c>
      <c r="B2548">
        <v>0.8</v>
      </c>
      <c r="C2548">
        <v>0.7</v>
      </c>
      <c r="D2548">
        <v>0.6</v>
      </c>
      <c r="E2548">
        <v>0.37514389360543199</v>
      </c>
      <c r="F2548">
        <v>0.40243241874285801</v>
      </c>
      <c r="G2548">
        <v>0.44956754398138998</v>
      </c>
      <c r="H2548">
        <v>0.47788524689898998</v>
      </c>
      <c r="I2548">
        <v>9.6639745739729596E-2</v>
      </c>
      <c r="J2548">
        <v>0.17093904939833901</v>
      </c>
      <c r="K2548">
        <v>0.22705342744259599</v>
      </c>
      <c r="L2548">
        <v>0.27797132020870402</v>
      </c>
      <c r="M2548">
        <v>0.41065850089329398</v>
      </c>
      <c r="N2548">
        <v>0.65112656817097103</v>
      </c>
      <c r="O2548">
        <v>0.79683764765804699</v>
      </c>
      <c r="P2548">
        <v>0.94839869281045697</v>
      </c>
    </row>
    <row r="2549" spans="1:16" x14ac:dyDescent="0.2">
      <c r="A2549">
        <v>1.25</v>
      </c>
      <c r="B2549">
        <v>0.9</v>
      </c>
      <c r="C2549">
        <v>0.6</v>
      </c>
      <c r="D2549">
        <v>0.6</v>
      </c>
      <c r="E2549">
        <v>0.37721318950919702</v>
      </c>
      <c r="F2549">
        <v>0.40346635423183602</v>
      </c>
      <c r="G2549">
        <v>0.45159940559272299</v>
      </c>
      <c r="H2549">
        <v>0.480041870377104</v>
      </c>
      <c r="I2549">
        <v>9.7018533618517505E-2</v>
      </c>
      <c r="J2549">
        <v>0.17090495228977301</v>
      </c>
      <c r="K2549">
        <v>0.226766071120757</v>
      </c>
      <c r="L2549">
        <v>0.27797132020870402</v>
      </c>
      <c r="M2549">
        <v>0.412173652408445</v>
      </c>
      <c r="N2549">
        <v>0.65112656817097103</v>
      </c>
      <c r="O2549">
        <v>0.79572653654693604</v>
      </c>
      <c r="P2549">
        <v>0.94839869281045697</v>
      </c>
    </row>
    <row r="2550" spans="1:16" x14ac:dyDescent="0.2">
      <c r="A2550">
        <v>1.25</v>
      </c>
      <c r="B2550">
        <v>0.9</v>
      </c>
      <c r="C2550">
        <v>0.8</v>
      </c>
      <c r="D2550">
        <v>0.5</v>
      </c>
      <c r="E2550">
        <v>0.37508396848567799</v>
      </c>
      <c r="F2550">
        <v>0.40241447811644998</v>
      </c>
      <c r="G2550">
        <v>0.441998282191576</v>
      </c>
      <c r="H2550">
        <v>0.47751469993369899</v>
      </c>
      <c r="I2550">
        <v>9.5410367153131906E-2</v>
      </c>
      <c r="J2550">
        <v>0.17090495228977301</v>
      </c>
      <c r="K2550">
        <v>0.22709200768950999</v>
      </c>
      <c r="L2550">
        <v>0.27797132020870402</v>
      </c>
      <c r="M2550">
        <v>0.40255196282352101</v>
      </c>
      <c r="N2550">
        <v>0.65112656817097103</v>
      </c>
      <c r="O2550">
        <v>0.79540246247286195</v>
      </c>
      <c r="P2550">
        <v>0.94839869281045697</v>
      </c>
    </row>
    <row r="2551" spans="1:16" x14ac:dyDescent="0.2">
      <c r="A2551">
        <v>1.25</v>
      </c>
      <c r="B2551">
        <v>0.3</v>
      </c>
      <c r="C2551">
        <v>0.3</v>
      </c>
      <c r="D2551">
        <v>0.5</v>
      </c>
      <c r="E2551">
        <v>0.39313999688662199</v>
      </c>
      <c r="F2551">
        <v>0.41261140350682102</v>
      </c>
      <c r="G2551">
        <v>0.45546682434583402</v>
      </c>
      <c r="H2551">
        <v>0.48388325184157799</v>
      </c>
      <c r="I2551">
        <v>9.6289800205960493E-2</v>
      </c>
      <c r="J2551">
        <v>0.17119144374882</v>
      </c>
      <c r="K2551">
        <v>0.228317621822449</v>
      </c>
      <c r="L2551">
        <v>0.27797132020870402</v>
      </c>
      <c r="M2551">
        <v>0.41462747099129599</v>
      </c>
      <c r="N2551">
        <v>0.65112645329182395</v>
      </c>
      <c r="O2551">
        <v>0.79940184902467204</v>
      </c>
      <c r="P2551">
        <v>0.94839869281045697</v>
      </c>
    </row>
    <row r="2552" spans="1:16" x14ac:dyDescent="0.2">
      <c r="A2552">
        <v>0.75</v>
      </c>
      <c r="B2552">
        <v>0.1</v>
      </c>
      <c r="C2552">
        <v>0.4</v>
      </c>
      <c r="D2552">
        <v>0</v>
      </c>
      <c r="E2552">
        <v>0.39458394567531202</v>
      </c>
      <c r="F2552">
        <v>0.41820171192834898</v>
      </c>
      <c r="G2552">
        <v>0.44726412336456201</v>
      </c>
      <c r="H2552">
        <v>0.48574218784546802</v>
      </c>
      <c r="I2552">
        <v>9.5953671768742199E-2</v>
      </c>
      <c r="J2552">
        <v>0.17181401190618401</v>
      </c>
      <c r="K2552">
        <v>0.22918147832827401</v>
      </c>
      <c r="L2552">
        <v>0.27797132020870402</v>
      </c>
      <c r="M2552">
        <v>0.39780650600856698</v>
      </c>
      <c r="N2552">
        <v>0.65112287496874799</v>
      </c>
      <c r="O2552">
        <v>0.80191294614075803</v>
      </c>
      <c r="P2552">
        <v>0.94839869281045697</v>
      </c>
    </row>
    <row r="2553" spans="1:16" x14ac:dyDescent="0.2">
      <c r="A2553">
        <v>0.75</v>
      </c>
      <c r="B2553">
        <v>0.3</v>
      </c>
      <c r="C2553">
        <v>0.8</v>
      </c>
      <c r="D2553">
        <v>0.6</v>
      </c>
      <c r="E2553">
        <v>0.39935544781686</v>
      </c>
      <c r="F2553">
        <v>0.43208628115195702</v>
      </c>
      <c r="G2553">
        <v>0.46554265322454502</v>
      </c>
      <c r="H2553">
        <v>0.491995027421822</v>
      </c>
      <c r="I2553">
        <v>9.8017713782148297E-2</v>
      </c>
      <c r="J2553">
        <v>0.17111113590747301</v>
      </c>
      <c r="K2553">
        <v>0.22912810150486301</v>
      </c>
      <c r="L2553">
        <v>0.27797132020870402</v>
      </c>
      <c r="M2553">
        <v>0.42193904830287399</v>
      </c>
      <c r="N2553">
        <v>0.65110292834182804</v>
      </c>
      <c r="O2553">
        <v>0.80363476734787298</v>
      </c>
      <c r="P2553">
        <v>0.94839869281045697</v>
      </c>
    </row>
    <row r="2554" spans="1:16" x14ac:dyDescent="0.2">
      <c r="A2554">
        <v>0.75</v>
      </c>
      <c r="B2554">
        <v>0.5</v>
      </c>
      <c r="C2554">
        <v>0.8</v>
      </c>
      <c r="D2554">
        <v>0.2</v>
      </c>
      <c r="E2554">
        <v>0.40541631563258901</v>
      </c>
      <c r="F2554">
        <v>0.42088198167197299</v>
      </c>
      <c r="G2554">
        <v>0.450244412668178</v>
      </c>
      <c r="H2554">
        <v>0.48493251326758402</v>
      </c>
      <c r="I2554">
        <v>9.5603621149147597E-2</v>
      </c>
      <c r="J2554">
        <v>0.17232292787744699</v>
      </c>
      <c r="K2554">
        <v>0.22740651486056601</v>
      </c>
      <c r="L2554">
        <v>0.27797132020870402</v>
      </c>
      <c r="M2554">
        <v>0.39116379006438001</v>
      </c>
      <c r="N2554">
        <v>0.65108244637281698</v>
      </c>
      <c r="O2554">
        <v>0.79438095341055603</v>
      </c>
      <c r="P2554">
        <v>0.94839869281045697</v>
      </c>
    </row>
    <row r="2555" spans="1:16" x14ac:dyDescent="0.2">
      <c r="A2555">
        <v>0.75</v>
      </c>
      <c r="B2555">
        <v>0.2</v>
      </c>
      <c r="C2555">
        <v>0.5</v>
      </c>
      <c r="D2555">
        <v>0</v>
      </c>
      <c r="E2555">
        <v>0.39848964293878902</v>
      </c>
      <c r="F2555">
        <v>0.41933428733759698</v>
      </c>
      <c r="G2555">
        <v>0.44539921374867802</v>
      </c>
      <c r="H2555">
        <v>0.48509779426597699</v>
      </c>
      <c r="I2555">
        <v>9.5071077351665007E-2</v>
      </c>
      <c r="J2555">
        <v>0.172248605334199</v>
      </c>
      <c r="K2555">
        <v>0.22958838136675599</v>
      </c>
      <c r="L2555">
        <v>0.27797132020870402</v>
      </c>
      <c r="M2555">
        <v>0.39293722496281502</v>
      </c>
      <c r="N2555">
        <v>0.65105875744139596</v>
      </c>
      <c r="O2555">
        <v>0.80501539924321097</v>
      </c>
      <c r="P2555">
        <v>0.94839869281045697</v>
      </c>
    </row>
    <row r="2556" spans="1:16" x14ac:dyDescent="0.2">
      <c r="A2556">
        <v>0.75</v>
      </c>
      <c r="B2556">
        <v>0.2</v>
      </c>
      <c r="C2556">
        <v>0.5</v>
      </c>
      <c r="D2556">
        <v>0.1</v>
      </c>
      <c r="E2556">
        <v>0.40544069955043699</v>
      </c>
      <c r="F2556">
        <v>0.42380897268891699</v>
      </c>
      <c r="G2556">
        <v>0.45439969921319301</v>
      </c>
      <c r="H2556">
        <v>0.48889738771750402</v>
      </c>
      <c r="I2556">
        <v>9.5987887396178195E-2</v>
      </c>
      <c r="J2556">
        <v>0.172248605334199</v>
      </c>
      <c r="K2556">
        <v>0.22926786854624401</v>
      </c>
      <c r="L2556">
        <v>0.27797132020870402</v>
      </c>
      <c r="M2556">
        <v>0.40024491727050698</v>
      </c>
      <c r="N2556">
        <v>0.65105875744139596</v>
      </c>
      <c r="O2556">
        <v>0.80350024772805995</v>
      </c>
      <c r="P2556">
        <v>0.94839869281045697</v>
      </c>
    </row>
    <row r="2557" spans="1:16" x14ac:dyDescent="0.2">
      <c r="A2557">
        <v>0.75</v>
      </c>
      <c r="B2557">
        <v>0.1</v>
      </c>
      <c r="C2557">
        <v>0.9</v>
      </c>
      <c r="D2557">
        <v>0.7</v>
      </c>
      <c r="E2557">
        <v>0.39857858676781299</v>
      </c>
      <c r="F2557">
        <v>0.43267602367444002</v>
      </c>
      <c r="G2557">
        <v>0.46592945382673501</v>
      </c>
      <c r="H2557">
        <v>0.48777779353620898</v>
      </c>
      <c r="I2557">
        <v>9.8365190379624906E-2</v>
      </c>
      <c r="J2557">
        <v>0.17113491269849199</v>
      </c>
      <c r="K2557">
        <v>0.229868842245604</v>
      </c>
      <c r="L2557">
        <v>0.27797132020870402</v>
      </c>
      <c r="M2557">
        <v>0.42162796233002298</v>
      </c>
      <c r="N2557">
        <v>0.65105530575744097</v>
      </c>
      <c r="O2557">
        <v>0.80555784427095001</v>
      </c>
      <c r="P2557">
        <v>0.94839869281045697</v>
      </c>
    </row>
    <row r="2558" spans="1:16" x14ac:dyDescent="0.2">
      <c r="A2558">
        <v>0.75</v>
      </c>
      <c r="B2558">
        <v>0.4</v>
      </c>
      <c r="C2558">
        <v>1</v>
      </c>
      <c r="D2558">
        <v>0.9</v>
      </c>
      <c r="E2558">
        <v>0.39546863262350301</v>
      </c>
      <c r="F2558">
        <v>0.434732709818829</v>
      </c>
      <c r="G2558">
        <v>0.46862278916609801</v>
      </c>
      <c r="H2558">
        <v>0.48824508802523098</v>
      </c>
      <c r="I2558">
        <v>9.8682981308029702E-2</v>
      </c>
      <c r="J2558">
        <v>0.17200248667749299</v>
      </c>
      <c r="K2558">
        <v>0.229685291396938</v>
      </c>
      <c r="L2558">
        <v>0.27797132020870402</v>
      </c>
      <c r="M2558">
        <v>0.42892620541099802</v>
      </c>
      <c r="N2558">
        <v>0.65103706222045898</v>
      </c>
      <c r="O2558">
        <v>0.80610912095125897</v>
      </c>
      <c r="P2558">
        <v>0.94839869281045697</v>
      </c>
    </row>
    <row r="2559" spans="1:16" x14ac:dyDescent="0.2">
      <c r="A2559">
        <v>0.75</v>
      </c>
      <c r="B2559">
        <v>0.9</v>
      </c>
      <c r="C2559">
        <v>1</v>
      </c>
      <c r="D2559">
        <v>0.2</v>
      </c>
      <c r="E2559">
        <v>0.39154647731042902</v>
      </c>
      <c r="F2559">
        <v>0.41374361983777502</v>
      </c>
      <c r="G2559">
        <v>0.44613671047201298</v>
      </c>
      <c r="H2559">
        <v>0.48103777530399899</v>
      </c>
      <c r="I2559">
        <v>9.5315653008529802E-2</v>
      </c>
      <c r="J2559">
        <v>0.17219114908713201</v>
      </c>
      <c r="K2559">
        <v>0.227796196682926</v>
      </c>
      <c r="L2559">
        <v>0.27797132020870402</v>
      </c>
      <c r="M2559">
        <v>0.39201856029415</v>
      </c>
      <c r="N2559">
        <v>0.65103500804264602</v>
      </c>
      <c r="O2559">
        <v>0.79727981380941604</v>
      </c>
      <c r="P2559">
        <v>0.94839869281045697</v>
      </c>
    </row>
    <row r="2560" spans="1:16" x14ac:dyDescent="0.2">
      <c r="A2560">
        <v>1.25</v>
      </c>
      <c r="B2560">
        <v>0.7</v>
      </c>
      <c r="C2560">
        <v>0.1</v>
      </c>
      <c r="D2560">
        <v>0.6</v>
      </c>
      <c r="E2560">
        <v>0.39495956820549399</v>
      </c>
      <c r="F2560">
        <v>0.40677833004055503</v>
      </c>
      <c r="G2560">
        <v>0.457108437938339</v>
      </c>
      <c r="H2560">
        <v>0.48469626793516102</v>
      </c>
      <c r="I2560">
        <v>9.5621024017312803E-2</v>
      </c>
      <c r="J2560">
        <v>0.17042217747264399</v>
      </c>
      <c r="K2560">
        <v>0.22816024962970799</v>
      </c>
      <c r="L2560">
        <v>0.27797132020870402</v>
      </c>
      <c r="M2560">
        <v>0.41187417921894698</v>
      </c>
      <c r="N2560">
        <v>0.65102685307125596</v>
      </c>
      <c r="O2560">
        <v>0.79844715681499401</v>
      </c>
      <c r="P2560">
        <v>0.94839869281045697</v>
      </c>
    </row>
    <row r="2561" spans="1:16" x14ac:dyDescent="0.2">
      <c r="A2561">
        <v>0.25</v>
      </c>
      <c r="B2561">
        <v>0.4</v>
      </c>
      <c r="C2561">
        <v>1</v>
      </c>
      <c r="D2561">
        <v>0.2</v>
      </c>
      <c r="E2561">
        <v>0.42140179902929598</v>
      </c>
      <c r="F2561">
        <v>0.43501854881378099</v>
      </c>
      <c r="G2561">
        <v>0.47380697999696397</v>
      </c>
      <c r="H2561">
        <v>0.49567943443838203</v>
      </c>
      <c r="I2561">
        <v>9.8465840682015804E-2</v>
      </c>
      <c r="J2561">
        <v>0.17636414000883199</v>
      </c>
      <c r="K2561">
        <v>0.23237271881468399</v>
      </c>
      <c r="L2561">
        <v>0.27797132020870402</v>
      </c>
      <c r="M2561">
        <v>0.42988041249423797</v>
      </c>
      <c r="N2561">
        <v>0.65101835135616004</v>
      </c>
      <c r="O2561">
        <v>0.81719557325663605</v>
      </c>
      <c r="P2561">
        <v>0.94839869281045697</v>
      </c>
    </row>
    <row r="2562" spans="1:16" x14ac:dyDescent="0.2">
      <c r="A2562">
        <v>1.25</v>
      </c>
      <c r="B2562">
        <v>1</v>
      </c>
      <c r="C2562">
        <v>0.4</v>
      </c>
      <c r="D2562">
        <v>0.8</v>
      </c>
      <c r="E2562">
        <v>0.37418210588575201</v>
      </c>
      <c r="F2562">
        <v>0.39920750544730899</v>
      </c>
      <c r="G2562">
        <v>0.45188823161424202</v>
      </c>
      <c r="H2562">
        <v>0.47928161828517402</v>
      </c>
      <c r="I2562">
        <v>9.7754299114237497E-2</v>
      </c>
      <c r="J2562">
        <v>0.17028105268704899</v>
      </c>
      <c r="K2562">
        <v>0.22740522576767</v>
      </c>
      <c r="L2562">
        <v>0.27797132020870402</v>
      </c>
      <c r="M2562">
        <v>0.42688070863724098</v>
      </c>
      <c r="N2562">
        <v>0.65098359431476205</v>
      </c>
      <c r="O2562">
        <v>0.79982808717022602</v>
      </c>
      <c r="P2562">
        <v>0.94839869281045697</v>
      </c>
    </row>
    <row r="2563" spans="1:16" x14ac:dyDescent="0.2">
      <c r="A2563">
        <v>1.25</v>
      </c>
      <c r="B2563">
        <v>1</v>
      </c>
      <c r="C2563">
        <v>0.5</v>
      </c>
      <c r="D2563">
        <v>0.6</v>
      </c>
      <c r="E2563">
        <v>0.38334681395791398</v>
      </c>
      <c r="F2563">
        <v>0.40585082751164597</v>
      </c>
      <c r="G2563">
        <v>0.453980403481204</v>
      </c>
      <c r="H2563">
        <v>0.48320384771407399</v>
      </c>
      <c r="I2563">
        <v>9.6060473795626197E-2</v>
      </c>
      <c r="J2563">
        <v>0.17083220096702201</v>
      </c>
      <c r="K2563">
        <v>0.22708658394126999</v>
      </c>
      <c r="L2563">
        <v>0.27797132020870402</v>
      </c>
      <c r="M2563">
        <v>0.408148329904862</v>
      </c>
      <c r="N2563">
        <v>0.65097573860837699</v>
      </c>
      <c r="O2563">
        <v>0.79747935888799304</v>
      </c>
      <c r="P2563">
        <v>0.94839869281045697</v>
      </c>
    </row>
    <row r="2564" spans="1:16" x14ac:dyDescent="0.2">
      <c r="A2564">
        <v>1.25</v>
      </c>
      <c r="B2564">
        <v>0</v>
      </c>
      <c r="C2564">
        <v>0</v>
      </c>
      <c r="D2564">
        <v>1</v>
      </c>
      <c r="E2564">
        <v>0.38345121932415899</v>
      </c>
      <c r="F2564">
        <v>0.41029226554430698</v>
      </c>
      <c r="G2564">
        <v>0.44464697781954199</v>
      </c>
      <c r="H2564">
        <v>0.47491349851819697</v>
      </c>
      <c r="I2564">
        <v>9.4088629555013306E-2</v>
      </c>
      <c r="J2564">
        <v>0.16914741805516401</v>
      </c>
      <c r="K2564">
        <v>0.22954862262730399</v>
      </c>
      <c r="L2564">
        <v>0.27797132020870402</v>
      </c>
      <c r="M2564">
        <v>0.44140652187628898</v>
      </c>
      <c r="N2564">
        <v>0.65096487306413897</v>
      </c>
      <c r="O2564">
        <v>0.78253350699756596</v>
      </c>
      <c r="P2564">
        <v>0.94839869281045697</v>
      </c>
    </row>
    <row r="2565" spans="1:16" x14ac:dyDescent="0.2">
      <c r="A2565">
        <v>0.75</v>
      </c>
      <c r="B2565">
        <v>0.3</v>
      </c>
      <c r="C2565">
        <v>0.9</v>
      </c>
      <c r="D2565">
        <v>0.3</v>
      </c>
      <c r="E2565">
        <v>0.40255218807536203</v>
      </c>
      <c r="F2565">
        <v>0.42333045452412998</v>
      </c>
      <c r="G2565">
        <v>0.45323741846780802</v>
      </c>
      <c r="H2565">
        <v>0.48196030404114698</v>
      </c>
      <c r="I2565">
        <v>9.6496859592908504E-2</v>
      </c>
      <c r="J2565">
        <v>0.17198025938928699</v>
      </c>
      <c r="K2565">
        <v>0.22939370340161</v>
      </c>
      <c r="L2565">
        <v>0.27797132020870402</v>
      </c>
      <c r="M2565">
        <v>0.41173453059835602</v>
      </c>
      <c r="N2565">
        <v>0.65095618374655395</v>
      </c>
      <c r="O2565">
        <v>0.80247373611331296</v>
      </c>
      <c r="P2565">
        <v>0.94839869281045697</v>
      </c>
    </row>
    <row r="2566" spans="1:16" x14ac:dyDescent="0.2">
      <c r="A2566">
        <v>0.75</v>
      </c>
      <c r="B2566">
        <v>0.4</v>
      </c>
      <c r="C2566">
        <v>1</v>
      </c>
      <c r="D2566">
        <v>0.3</v>
      </c>
      <c r="E2566">
        <v>0.40892348948421497</v>
      </c>
      <c r="F2566">
        <v>0.426136778043603</v>
      </c>
      <c r="G2566">
        <v>0.45441471021942798</v>
      </c>
      <c r="H2566">
        <v>0.48253218314311203</v>
      </c>
      <c r="I2566">
        <v>9.6563811661092097E-2</v>
      </c>
      <c r="J2566">
        <v>0.17195736561639299</v>
      </c>
      <c r="K2566">
        <v>0.22884441951180901</v>
      </c>
      <c r="L2566">
        <v>0.27797132020870402</v>
      </c>
      <c r="M2566">
        <v>0.40966382352764902</v>
      </c>
      <c r="N2566">
        <v>0.65095618374655395</v>
      </c>
      <c r="O2566">
        <v>0.80148694512652197</v>
      </c>
      <c r="P2566">
        <v>0.94839869281045697</v>
      </c>
    </row>
    <row r="2567" spans="1:16" x14ac:dyDescent="0.2">
      <c r="A2567">
        <v>0.75</v>
      </c>
      <c r="B2567">
        <v>0.1</v>
      </c>
      <c r="C2567">
        <v>0.2</v>
      </c>
      <c r="D2567">
        <v>0.1</v>
      </c>
      <c r="E2567">
        <v>0.39949312825972</v>
      </c>
      <c r="F2567">
        <v>0.42285759115171601</v>
      </c>
      <c r="G2567">
        <v>0.45874594898120802</v>
      </c>
      <c r="H2567">
        <v>0.48679029508751798</v>
      </c>
      <c r="I2567">
        <v>9.5285682350752798E-2</v>
      </c>
      <c r="J2567">
        <v>0.172095966793403</v>
      </c>
      <c r="K2567">
        <v>0.229109426469398</v>
      </c>
      <c r="L2567">
        <v>0.27797132020870402</v>
      </c>
      <c r="M2567">
        <v>0.39660583984466502</v>
      </c>
      <c r="N2567">
        <v>0.65095067999105105</v>
      </c>
      <c r="O2567">
        <v>0.80353657237167797</v>
      </c>
      <c r="P2567">
        <v>0.94839869281045697</v>
      </c>
    </row>
    <row r="2568" spans="1:16" x14ac:dyDescent="0.2">
      <c r="A2568">
        <v>1.25</v>
      </c>
      <c r="B2568">
        <v>0.8</v>
      </c>
      <c r="C2568">
        <v>0.7</v>
      </c>
      <c r="D2568">
        <v>0.7</v>
      </c>
      <c r="E2568">
        <v>0.37280890565093899</v>
      </c>
      <c r="F2568">
        <v>0.401598244155841</v>
      </c>
      <c r="G2568">
        <v>0.45178104168431099</v>
      </c>
      <c r="H2568">
        <v>0.47678248000706402</v>
      </c>
      <c r="I2568">
        <v>9.7784922984345296E-2</v>
      </c>
      <c r="J2568">
        <v>0.16999162902364701</v>
      </c>
      <c r="K2568">
        <v>0.227394619474965</v>
      </c>
      <c r="L2568">
        <v>0.27797132020870402</v>
      </c>
      <c r="M2568">
        <v>0.42197006372659601</v>
      </c>
      <c r="N2568">
        <v>0.65094923869217103</v>
      </c>
      <c r="O2568">
        <v>0.79863150597364396</v>
      </c>
      <c r="P2568">
        <v>0.94839869281045697</v>
      </c>
    </row>
    <row r="2569" spans="1:16" x14ac:dyDescent="0.2">
      <c r="A2569">
        <v>0.75</v>
      </c>
      <c r="B2569">
        <v>0.3</v>
      </c>
      <c r="C2569">
        <v>0.5</v>
      </c>
      <c r="D2569">
        <v>0.1</v>
      </c>
      <c r="E2569">
        <v>0.40290198989494602</v>
      </c>
      <c r="F2569">
        <v>0.42363732417125999</v>
      </c>
      <c r="G2569">
        <v>0.45420083717954202</v>
      </c>
      <c r="H2569">
        <v>0.48874725904404098</v>
      </c>
      <c r="I2569">
        <v>9.6632728666019393E-2</v>
      </c>
      <c r="J2569">
        <v>0.17288707752110699</v>
      </c>
      <c r="K2569">
        <v>0.22923485735757201</v>
      </c>
      <c r="L2569">
        <v>0.27797132020870402</v>
      </c>
      <c r="M2569">
        <v>0.40177678001560502</v>
      </c>
      <c r="N2569">
        <v>0.65093501618862204</v>
      </c>
      <c r="O2569">
        <v>0.80360547072330801</v>
      </c>
      <c r="P2569">
        <v>0.94839869281045697</v>
      </c>
    </row>
    <row r="2570" spans="1:16" x14ac:dyDescent="0.2">
      <c r="A2570">
        <v>0.75</v>
      </c>
      <c r="B2570">
        <v>0.3</v>
      </c>
      <c r="C2570">
        <v>0.5</v>
      </c>
      <c r="D2570">
        <v>0</v>
      </c>
      <c r="E2570">
        <v>0.39638958603691399</v>
      </c>
      <c r="F2570">
        <v>0.41904508342316299</v>
      </c>
      <c r="G2570">
        <v>0.44601967299088702</v>
      </c>
      <c r="H2570">
        <v>0.48554833688465998</v>
      </c>
      <c r="I2570">
        <v>9.5976565541636E-2</v>
      </c>
      <c r="J2570">
        <v>0.17288707752110699</v>
      </c>
      <c r="K2570">
        <v>0.22923485735757201</v>
      </c>
      <c r="L2570">
        <v>0.27797132020870402</v>
      </c>
      <c r="M2570">
        <v>0.39787186548569098</v>
      </c>
      <c r="N2570">
        <v>0.65093501618862204</v>
      </c>
      <c r="O2570">
        <v>0.80360547072330801</v>
      </c>
      <c r="P2570">
        <v>0.94839869281045697</v>
      </c>
    </row>
    <row r="2571" spans="1:16" x14ac:dyDescent="0.2">
      <c r="A2571">
        <v>0.75</v>
      </c>
      <c r="B2571">
        <v>0.1</v>
      </c>
      <c r="C2571">
        <v>0.4</v>
      </c>
      <c r="D2571">
        <v>0.2</v>
      </c>
      <c r="E2571">
        <v>0.40090522555007901</v>
      </c>
      <c r="F2571">
        <v>0.42451062599552603</v>
      </c>
      <c r="G2571">
        <v>0.46713106924444903</v>
      </c>
      <c r="H2571">
        <v>0.49137301449452803</v>
      </c>
      <c r="I2571">
        <v>9.7180832522946806E-2</v>
      </c>
      <c r="J2571">
        <v>0.17193264624774801</v>
      </c>
      <c r="K2571">
        <v>0.22955184869864501</v>
      </c>
      <c r="L2571">
        <v>0.27797132020870402</v>
      </c>
      <c r="M2571">
        <v>0.40395306778012802</v>
      </c>
      <c r="N2571">
        <v>0.65093249481513304</v>
      </c>
      <c r="O2571">
        <v>0.80319499742280898</v>
      </c>
      <c r="P2571">
        <v>0.94839869281045697</v>
      </c>
    </row>
    <row r="2572" spans="1:16" x14ac:dyDescent="0.2">
      <c r="A2572">
        <v>1.25</v>
      </c>
      <c r="B2572">
        <v>0.7</v>
      </c>
      <c r="C2572">
        <v>0.8</v>
      </c>
      <c r="D2572">
        <v>0.5</v>
      </c>
      <c r="E2572">
        <v>0.38091702488659901</v>
      </c>
      <c r="F2572">
        <v>0.40208363750780901</v>
      </c>
      <c r="G2572">
        <v>0.44883402926738902</v>
      </c>
      <c r="H2572">
        <v>0.47219525739568602</v>
      </c>
      <c r="I2572">
        <v>9.59287000808694E-2</v>
      </c>
      <c r="J2572">
        <v>0.17097487346953499</v>
      </c>
      <c r="K2572">
        <v>0.227688005986658</v>
      </c>
      <c r="L2572">
        <v>0.27797132020870402</v>
      </c>
      <c r="M2572">
        <v>0.40457985731465002</v>
      </c>
      <c r="N2572">
        <v>0.65087055178592201</v>
      </c>
      <c r="O2572">
        <v>0.798365425435825</v>
      </c>
      <c r="P2572">
        <v>0.94839869281045697</v>
      </c>
    </row>
    <row r="2573" spans="1:16" x14ac:dyDescent="0.2">
      <c r="A2573">
        <v>1.25</v>
      </c>
      <c r="B2573">
        <v>0.6</v>
      </c>
      <c r="C2573">
        <v>0.8</v>
      </c>
      <c r="D2573">
        <v>0.5</v>
      </c>
      <c r="E2573">
        <v>0.38587513807948798</v>
      </c>
      <c r="F2573">
        <v>0.403456559673115</v>
      </c>
      <c r="G2573">
        <v>0.44876830256970701</v>
      </c>
      <c r="H2573">
        <v>0.47248100099577001</v>
      </c>
      <c r="I2573">
        <v>9.5603268489793294E-2</v>
      </c>
      <c r="J2573">
        <v>0.17097487346953499</v>
      </c>
      <c r="K2573">
        <v>0.22777399723118599</v>
      </c>
      <c r="L2573">
        <v>0.27797132020870402</v>
      </c>
      <c r="M2573">
        <v>0.40674117638773399</v>
      </c>
      <c r="N2573">
        <v>0.65087055178592201</v>
      </c>
      <c r="O2573">
        <v>0.79738790832927497</v>
      </c>
      <c r="P2573">
        <v>0.94839869281045697</v>
      </c>
    </row>
    <row r="2574" spans="1:16" x14ac:dyDescent="0.2">
      <c r="A2574">
        <v>1.25</v>
      </c>
      <c r="B2574">
        <v>0.8</v>
      </c>
      <c r="C2574">
        <v>0.5</v>
      </c>
      <c r="D2574">
        <v>0.7</v>
      </c>
      <c r="E2574">
        <v>0.385429898493517</v>
      </c>
      <c r="F2574">
        <v>0.39956578302531298</v>
      </c>
      <c r="G2574">
        <v>0.455279217020926</v>
      </c>
      <c r="H2574">
        <v>0.48039505563171397</v>
      </c>
      <c r="I2574">
        <v>9.6726314481958703E-2</v>
      </c>
      <c r="J2574">
        <v>0.170551962332958</v>
      </c>
      <c r="K2574">
        <v>0.22742255458683799</v>
      </c>
      <c r="L2574">
        <v>0.27797132020870402</v>
      </c>
      <c r="M2574">
        <v>0.42075337192166901</v>
      </c>
      <c r="N2574">
        <v>0.65085287536051295</v>
      </c>
      <c r="O2574">
        <v>0.79957667191880999</v>
      </c>
      <c r="P2574">
        <v>0.94839869281045697</v>
      </c>
    </row>
    <row r="2575" spans="1:16" x14ac:dyDescent="0.2">
      <c r="A2575">
        <v>0.75</v>
      </c>
      <c r="B2575">
        <v>0.4</v>
      </c>
      <c r="C2575">
        <v>0.9</v>
      </c>
      <c r="D2575">
        <v>0.2</v>
      </c>
      <c r="E2575">
        <v>0.404533464726061</v>
      </c>
      <c r="F2575">
        <v>0.41990864044244203</v>
      </c>
      <c r="G2575">
        <v>0.446886251306153</v>
      </c>
      <c r="H2575">
        <v>0.48031321200860899</v>
      </c>
      <c r="I2575">
        <v>9.5242266648802101E-2</v>
      </c>
      <c r="J2575">
        <v>0.171782279575001</v>
      </c>
      <c r="K2575">
        <v>0.22935797812987599</v>
      </c>
      <c r="L2575">
        <v>0.27797132020870402</v>
      </c>
      <c r="M2575">
        <v>0.39139196466755499</v>
      </c>
      <c r="N2575">
        <v>0.650834073970744</v>
      </c>
      <c r="O2575">
        <v>0.803354984494561</v>
      </c>
      <c r="P2575">
        <v>0.94839869281045697</v>
      </c>
    </row>
    <row r="2576" spans="1:16" x14ac:dyDescent="0.2">
      <c r="A2576">
        <v>1.25</v>
      </c>
      <c r="B2576">
        <v>0.6</v>
      </c>
      <c r="C2576">
        <v>0.5</v>
      </c>
      <c r="D2576">
        <v>0.5</v>
      </c>
      <c r="E2576">
        <v>0.39175096359889999</v>
      </c>
      <c r="F2576">
        <v>0.41055380681062897</v>
      </c>
      <c r="G2576">
        <v>0.456024448577459</v>
      </c>
      <c r="H2576">
        <v>0.48339208017711099</v>
      </c>
      <c r="I2576">
        <v>9.6323680260332403E-2</v>
      </c>
      <c r="J2576">
        <v>0.17093985447618201</v>
      </c>
      <c r="K2576">
        <v>0.227542691180914</v>
      </c>
      <c r="L2576">
        <v>0.27797132020870402</v>
      </c>
      <c r="M2576">
        <v>0.41047535071014402</v>
      </c>
      <c r="N2576">
        <v>0.65083137799674895</v>
      </c>
      <c r="O2576">
        <v>0.795655882185485</v>
      </c>
      <c r="P2576">
        <v>0.94839869281045697</v>
      </c>
    </row>
    <row r="2577" spans="1:16" x14ac:dyDescent="0.2">
      <c r="A2577">
        <v>0.75</v>
      </c>
      <c r="B2577">
        <v>0</v>
      </c>
      <c r="C2577">
        <v>0.3</v>
      </c>
      <c r="D2577">
        <v>0.1</v>
      </c>
      <c r="E2577">
        <v>0.39953904947056901</v>
      </c>
      <c r="F2577">
        <v>0.42227945808938999</v>
      </c>
      <c r="G2577">
        <v>0.45635137797852099</v>
      </c>
      <c r="H2577">
        <v>0.48633332805122897</v>
      </c>
      <c r="I2577">
        <v>9.5583301398371803E-2</v>
      </c>
      <c r="J2577">
        <v>0.17123975563903901</v>
      </c>
      <c r="K2577">
        <v>0.229578355738915</v>
      </c>
      <c r="L2577">
        <v>0.27797132020870402</v>
      </c>
      <c r="M2577">
        <v>0.397096035923097</v>
      </c>
      <c r="N2577">
        <v>0.65082929599869899</v>
      </c>
      <c r="O2577">
        <v>0.80220778202382903</v>
      </c>
      <c r="P2577">
        <v>0.94839869281045697</v>
      </c>
    </row>
    <row r="2578" spans="1:16" x14ac:dyDescent="0.2">
      <c r="A2578">
        <v>1.25</v>
      </c>
      <c r="B2578">
        <v>0.9</v>
      </c>
      <c r="C2578">
        <v>0.1</v>
      </c>
      <c r="D2578">
        <v>0.5</v>
      </c>
      <c r="E2578">
        <v>0.38849729688976797</v>
      </c>
      <c r="F2578">
        <v>0.406125532460681</v>
      </c>
      <c r="G2578">
        <v>0.45351222031458199</v>
      </c>
      <c r="H2578">
        <v>0.49020683567062001</v>
      </c>
      <c r="I2578">
        <v>9.4760390026331395E-2</v>
      </c>
      <c r="J2578">
        <v>0.17080766779485801</v>
      </c>
      <c r="K2578">
        <v>0.22803787611335299</v>
      </c>
      <c r="L2578">
        <v>0.27797132020870402</v>
      </c>
      <c r="M2578">
        <v>0.38046338413168101</v>
      </c>
      <c r="N2578">
        <v>0.650822604705243</v>
      </c>
      <c r="O2578">
        <v>0.79896251142664898</v>
      </c>
      <c r="P2578">
        <v>0.94839869281045697</v>
      </c>
    </row>
    <row r="2579" spans="1:16" x14ac:dyDescent="0.2">
      <c r="A2579">
        <v>1.25</v>
      </c>
      <c r="B2579">
        <v>0.9</v>
      </c>
      <c r="C2579">
        <v>0</v>
      </c>
      <c r="D2579">
        <v>0.5</v>
      </c>
      <c r="E2579">
        <v>0.38885133513864101</v>
      </c>
      <c r="F2579">
        <v>0.40221026178793301</v>
      </c>
      <c r="G2579">
        <v>0.45367443118841599</v>
      </c>
      <c r="H2579">
        <v>0.491642285098214</v>
      </c>
      <c r="I2579">
        <v>9.5093723359664706E-2</v>
      </c>
      <c r="J2579">
        <v>0.17077357068629301</v>
      </c>
      <c r="K2579">
        <v>0.22771736329284001</v>
      </c>
      <c r="L2579">
        <v>0.27797132020870402</v>
      </c>
      <c r="M2579">
        <v>0.38197853564683298</v>
      </c>
      <c r="N2579">
        <v>0.650822604705243</v>
      </c>
      <c r="O2579">
        <v>0.79847231534821705</v>
      </c>
      <c r="P2579">
        <v>0.94839869281045697</v>
      </c>
    </row>
    <row r="2580" spans="1:16" x14ac:dyDescent="0.2">
      <c r="A2580">
        <v>1.25</v>
      </c>
      <c r="B2580">
        <v>0.8</v>
      </c>
      <c r="C2580">
        <v>0</v>
      </c>
      <c r="D2580">
        <v>0.5</v>
      </c>
      <c r="E2580">
        <v>0.396250539848508</v>
      </c>
      <c r="F2580">
        <v>0.406302057107857</v>
      </c>
      <c r="G2580">
        <v>0.45649306104165199</v>
      </c>
      <c r="H2580">
        <v>0.49338127642117002</v>
      </c>
      <c r="I2580">
        <v>9.6018834783544602E-2</v>
      </c>
      <c r="J2580">
        <v>0.17077357068629301</v>
      </c>
      <c r="K2580">
        <v>0.22743000697100099</v>
      </c>
      <c r="L2580">
        <v>0.27797132020870402</v>
      </c>
      <c r="M2580">
        <v>0.39080206505859699</v>
      </c>
      <c r="N2580">
        <v>0.650822604705243</v>
      </c>
      <c r="O2580">
        <v>0.79736120423710599</v>
      </c>
      <c r="P2580">
        <v>0.94839869281045697</v>
      </c>
    </row>
    <row r="2581" spans="1:16" x14ac:dyDescent="0.2">
      <c r="A2581">
        <v>1.25</v>
      </c>
      <c r="B2581">
        <v>1</v>
      </c>
      <c r="C2581">
        <v>0.1</v>
      </c>
      <c r="D2581">
        <v>0.7</v>
      </c>
      <c r="E2581">
        <v>0.38076145611964202</v>
      </c>
      <c r="F2581">
        <v>0.399881484074182</v>
      </c>
      <c r="G2581">
        <v>0.455628509152539</v>
      </c>
      <c r="H2581">
        <v>0.48292041450137901</v>
      </c>
      <c r="I2581">
        <v>9.6336272636696696E-2</v>
      </c>
      <c r="J2581">
        <v>0.17026353313402501</v>
      </c>
      <c r="K2581">
        <v>0.22838229391887499</v>
      </c>
      <c r="L2581">
        <v>0.27797132020870402</v>
      </c>
      <c r="M2581">
        <v>0.41271361755838498</v>
      </c>
      <c r="N2581">
        <v>0.65080018975635701</v>
      </c>
      <c r="O2581">
        <v>0.80081449183310105</v>
      </c>
      <c r="P2581">
        <v>0.94839869281045697</v>
      </c>
    </row>
    <row r="2582" spans="1:16" x14ac:dyDescent="0.2">
      <c r="A2582">
        <v>1.25</v>
      </c>
      <c r="B2582">
        <v>0.7</v>
      </c>
      <c r="C2582">
        <v>0.4</v>
      </c>
      <c r="D2582">
        <v>0.6</v>
      </c>
      <c r="E2582">
        <v>0.38818596911659498</v>
      </c>
      <c r="F2582">
        <v>0.40502783384205598</v>
      </c>
      <c r="G2582">
        <v>0.45329719095016802</v>
      </c>
      <c r="H2582">
        <v>0.48113213236183699</v>
      </c>
      <c r="I2582">
        <v>9.4991688813509501E-2</v>
      </c>
      <c r="J2582">
        <v>0.17083657443630801</v>
      </c>
      <c r="K2582">
        <v>0.22758451956326001</v>
      </c>
      <c r="L2582">
        <v>0.27797132020870402</v>
      </c>
      <c r="M2582">
        <v>0.40597994273647497</v>
      </c>
      <c r="N2582">
        <v>0.65079462342726102</v>
      </c>
      <c r="O2582">
        <v>0.79754690782651005</v>
      </c>
      <c r="P2582">
        <v>0.94839869281045697</v>
      </c>
    </row>
    <row r="2583" spans="1:16" x14ac:dyDescent="0.2">
      <c r="A2583">
        <v>0.25</v>
      </c>
      <c r="B2583">
        <v>0.8</v>
      </c>
      <c r="C2583">
        <v>0.2</v>
      </c>
      <c r="D2583">
        <v>0</v>
      </c>
      <c r="E2583">
        <v>0.41925277878317102</v>
      </c>
      <c r="F2583">
        <v>0.43047143645881197</v>
      </c>
      <c r="G2583">
        <v>0.46593840105880202</v>
      </c>
      <c r="H2583">
        <v>0.49368376634010502</v>
      </c>
      <c r="I2583">
        <v>9.6915830507005599E-2</v>
      </c>
      <c r="J2583">
        <v>0.17448570279450101</v>
      </c>
      <c r="K2583">
        <v>0.23294353351894401</v>
      </c>
      <c r="L2583">
        <v>0.27797132020870402</v>
      </c>
      <c r="M2583">
        <v>0.40992634695193703</v>
      </c>
      <c r="N2583">
        <v>0.65077684993818796</v>
      </c>
      <c r="O2583">
        <v>0.81551378485861103</v>
      </c>
      <c r="P2583">
        <v>0.94839869281045697</v>
      </c>
    </row>
    <row r="2584" spans="1:16" x14ac:dyDescent="0.2">
      <c r="A2584">
        <v>0.75</v>
      </c>
      <c r="B2584">
        <v>0.2</v>
      </c>
      <c r="C2584">
        <v>0.8</v>
      </c>
      <c r="D2584">
        <v>0.3</v>
      </c>
      <c r="E2584">
        <v>0.39918310595551898</v>
      </c>
      <c r="F2584">
        <v>0.42314436761558599</v>
      </c>
      <c r="G2584">
        <v>0.45440147840890799</v>
      </c>
      <c r="H2584">
        <v>0.482001226875583</v>
      </c>
      <c r="I2584">
        <v>9.7170879200751695E-2</v>
      </c>
      <c r="J2584">
        <v>0.171723947312799</v>
      </c>
      <c r="K2584">
        <v>0.23045318999818101</v>
      </c>
      <c r="L2584">
        <v>0.27797132020870402</v>
      </c>
      <c r="M2584">
        <v>0.41741634878017397</v>
      </c>
      <c r="N2584">
        <v>0.650729388482994</v>
      </c>
      <c r="O2584">
        <v>0.80943760557718203</v>
      </c>
      <c r="P2584">
        <v>0.94839869281045697</v>
      </c>
    </row>
    <row r="2585" spans="1:16" x14ac:dyDescent="0.2">
      <c r="A2585">
        <v>0.75</v>
      </c>
      <c r="B2585">
        <v>0.2</v>
      </c>
      <c r="C2585">
        <v>0.8</v>
      </c>
      <c r="D2585">
        <v>0.4</v>
      </c>
      <c r="E2585">
        <v>0.39984176311490299</v>
      </c>
      <c r="F2585">
        <v>0.42822817800235902</v>
      </c>
      <c r="G2585">
        <v>0.45920937682549101</v>
      </c>
      <c r="H2585">
        <v>0.48291952914111003</v>
      </c>
      <c r="I2585">
        <v>9.7170879200751695E-2</v>
      </c>
      <c r="J2585">
        <v>0.171723947312799</v>
      </c>
      <c r="K2585">
        <v>0.22927618279683301</v>
      </c>
      <c r="L2585">
        <v>0.27797132020870402</v>
      </c>
      <c r="M2585">
        <v>0.41741634878017397</v>
      </c>
      <c r="N2585">
        <v>0.650729388482994</v>
      </c>
      <c r="O2585">
        <v>0.80334786198743902</v>
      </c>
      <c r="P2585">
        <v>0.94839869281045697</v>
      </c>
    </row>
    <row r="2586" spans="1:16" x14ac:dyDescent="0.2">
      <c r="A2586">
        <v>0.75</v>
      </c>
      <c r="B2586">
        <v>0.9</v>
      </c>
      <c r="C2586">
        <v>0.8</v>
      </c>
      <c r="D2586">
        <v>0.1</v>
      </c>
      <c r="E2586">
        <v>0.39789958373976297</v>
      </c>
      <c r="F2586">
        <v>0.41721770137824499</v>
      </c>
      <c r="G2586">
        <v>0.44942643717123798</v>
      </c>
      <c r="H2586">
        <v>0.48592288550041701</v>
      </c>
      <c r="I2586">
        <v>9.5677864474424196E-2</v>
      </c>
      <c r="J2586">
        <v>0.171559326358627</v>
      </c>
      <c r="K2586">
        <v>0.22787602964779899</v>
      </c>
      <c r="L2586">
        <v>0.27797132020870402</v>
      </c>
      <c r="M2586">
        <v>0.39543729433788399</v>
      </c>
      <c r="N2586">
        <v>0.650728678277113</v>
      </c>
      <c r="O2586">
        <v>0.79601718754678996</v>
      </c>
      <c r="P2586">
        <v>0.94839869281045697</v>
      </c>
    </row>
    <row r="2587" spans="1:16" x14ac:dyDescent="0.2">
      <c r="A2587">
        <v>0.75</v>
      </c>
      <c r="B2587">
        <v>0</v>
      </c>
      <c r="C2587">
        <v>0.1</v>
      </c>
      <c r="D2587">
        <v>0</v>
      </c>
      <c r="E2587">
        <v>0.39742074629207602</v>
      </c>
      <c r="F2587">
        <v>0.41684108005800402</v>
      </c>
      <c r="G2587">
        <v>0.45126146930810201</v>
      </c>
      <c r="H2587">
        <v>0.48414352331567601</v>
      </c>
      <c r="I2587">
        <v>9.5319093224680906E-2</v>
      </c>
      <c r="J2587">
        <v>0.171396632717356</v>
      </c>
      <c r="K2587">
        <v>0.230417659433896</v>
      </c>
      <c r="L2587">
        <v>0.27797132020870402</v>
      </c>
      <c r="M2587">
        <v>0.39391761711967799</v>
      </c>
      <c r="N2587">
        <v>0.65071940588880905</v>
      </c>
      <c r="O2587">
        <v>0.80808669403177402</v>
      </c>
      <c r="P2587">
        <v>0.94839869281045697</v>
      </c>
    </row>
    <row r="2588" spans="1:16" x14ac:dyDescent="0.2">
      <c r="A2588">
        <v>1.25</v>
      </c>
      <c r="B2588">
        <v>1</v>
      </c>
      <c r="C2588">
        <v>0.6</v>
      </c>
      <c r="D2588">
        <v>0.7</v>
      </c>
      <c r="E2588">
        <v>0.376002886440086</v>
      </c>
      <c r="F2588">
        <v>0.40192487615350497</v>
      </c>
      <c r="G2588">
        <v>0.45190406926106302</v>
      </c>
      <c r="H2588">
        <v>0.48013383905756601</v>
      </c>
      <c r="I2588">
        <v>9.7520116449046998E-2</v>
      </c>
      <c r="J2588">
        <v>0.17061725198158101</v>
      </c>
      <c r="K2588">
        <v>0.227427775973639</v>
      </c>
      <c r="L2588">
        <v>0.27797132020870402</v>
      </c>
      <c r="M2588">
        <v>0.419822211578744</v>
      </c>
      <c r="N2588">
        <v>0.65066360520800803</v>
      </c>
      <c r="O2588">
        <v>0.800298172640311</v>
      </c>
      <c r="P2588">
        <v>0.94839869281045697</v>
      </c>
    </row>
    <row r="2589" spans="1:16" x14ac:dyDescent="0.2">
      <c r="A2589">
        <v>1.25</v>
      </c>
      <c r="B2589">
        <v>0.9</v>
      </c>
      <c r="C2589">
        <v>0.7</v>
      </c>
      <c r="D2589">
        <v>0.6</v>
      </c>
      <c r="E2589">
        <v>0.37482211348194899</v>
      </c>
      <c r="F2589">
        <v>0.40691067544127602</v>
      </c>
      <c r="G2589">
        <v>0.45004060001857799</v>
      </c>
      <c r="H2589">
        <v>0.479207244698927</v>
      </c>
      <c r="I2589">
        <v>9.7454850637603604E-2</v>
      </c>
      <c r="J2589">
        <v>0.170584439469261</v>
      </c>
      <c r="K2589">
        <v>0.22705342744259599</v>
      </c>
      <c r="L2589">
        <v>0.27797132020870402</v>
      </c>
      <c r="M2589">
        <v>0.41241896265375599</v>
      </c>
      <c r="N2589">
        <v>0.65063637209253999</v>
      </c>
      <c r="O2589">
        <v>0.79683764765804699</v>
      </c>
      <c r="P2589">
        <v>0.94839869281045697</v>
      </c>
    </row>
    <row r="2590" spans="1:16" x14ac:dyDescent="0.2">
      <c r="A2590">
        <v>1.25</v>
      </c>
      <c r="B2590">
        <v>0.9</v>
      </c>
      <c r="C2590">
        <v>0.8</v>
      </c>
      <c r="D2590">
        <v>0.6</v>
      </c>
      <c r="E2590">
        <v>0.36961358783312898</v>
      </c>
      <c r="F2590">
        <v>0.40425176523325901</v>
      </c>
      <c r="G2590">
        <v>0.448414913188806</v>
      </c>
      <c r="H2590">
        <v>0.47473262227421797</v>
      </c>
      <c r="I2590">
        <v>9.6793054514080101E-2</v>
      </c>
      <c r="J2590">
        <v>0.170618536577826</v>
      </c>
      <c r="K2590">
        <v>0.226721891694394</v>
      </c>
      <c r="L2590">
        <v>0.27797132020870402</v>
      </c>
      <c r="M2590">
        <v>0.41407119930599201</v>
      </c>
      <c r="N2590">
        <v>0.65063637209253999</v>
      </c>
      <c r="O2590">
        <v>0.79601075124291498</v>
      </c>
      <c r="P2590">
        <v>0.94839869281045697</v>
      </c>
    </row>
    <row r="2591" spans="1:16" x14ac:dyDescent="0.2">
      <c r="A2591">
        <v>1.25</v>
      </c>
      <c r="B2591">
        <v>1</v>
      </c>
      <c r="C2591">
        <v>0.7</v>
      </c>
      <c r="D2591">
        <v>0.6</v>
      </c>
      <c r="E2591">
        <v>0.37572931217477901</v>
      </c>
      <c r="F2591">
        <v>0.40729361620080901</v>
      </c>
      <c r="G2591">
        <v>0.44993952336274601</v>
      </c>
      <c r="H2591">
        <v>0.47900924526900601</v>
      </c>
      <c r="I2591">
        <v>9.7525349180198298E-2</v>
      </c>
      <c r="J2591">
        <v>0.170584439469261</v>
      </c>
      <c r="K2591">
        <v>0.226130631759828</v>
      </c>
      <c r="L2591">
        <v>0.27797132020870402</v>
      </c>
      <c r="M2591">
        <v>0.418490391225184</v>
      </c>
      <c r="N2591">
        <v>0.65063637209253999</v>
      </c>
      <c r="O2591">
        <v>0.79351236585450402</v>
      </c>
      <c r="P2591">
        <v>0.94839869281045697</v>
      </c>
    </row>
    <row r="2592" spans="1:16" x14ac:dyDescent="0.2">
      <c r="A2592">
        <v>0.75</v>
      </c>
      <c r="B2592">
        <v>0.3</v>
      </c>
      <c r="C2592">
        <v>0.7</v>
      </c>
      <c r="D2592">
        <v>0.2</v>
      </c>
      <c r="E2592">
        <v>0.40373398772534702</v>
      </c>
      <c r="F2592">
        <v>0.42146726566797299</v>
      </c>
      <c r="G2592">
        <v>0.45129435980674398</v>
      </c>
      <c r="H2592">
        <v>0.48474418863777302</v>
      </c>
      <c r="I2592">
        <v>9.5850822025791094E-2</v>
      </c>
      <c r="J2592">
        <v>0.17284869963563301</v>
      </c>
      <c r="K2592">
        <v>0.22878813593232999</v>
      </c>
      <c r="L2592">
        <v>0.27797132020870402</v>
      </c>
      <c r="M2592">
        <v>0.39608553498612498</v>
      </c>
      <c r="N2592">
        <v>0.65063601780138802</v>
      </c>
      <c r="O2592">
        <v>0.79844114016895196</v>
      </c>
      <c r="P2592">
        <v>0.94839869281045697</v>
      </c>
    </row>
    <row r="2593" spans="1:16" x14ac:dyDescent="0.2">
      <c r="A2593">
        <v>0.75</v>
      </c>
      <c r="B2593">
        <v>0.3</v>
      </c>
      <c r="C2593">
        <v>0.8</v>
      </c>
      <c r="D2593">
        <v>0.5</v>
      </c>
      <c r="E2593">
        <v>0.39824120886445402</v>
      </c>
      <c r="F2593">
        <v>0.42922639574497701</v>
      </c>
      <c r="G2593">
        <v>0.45989176652362501</v>
      </c>
      <c r="H2593">
        <v>0.48831173745719503</v>
      </c>
      <c r="I2593">
        <v>9.6978823988204593E-2</v>
      </c>
      <c r="J2593">
        <v>0.17170935591004999</v>
      </c>
      <c r="K2593">
        <v>0.22987722243295999</v>
      </c>
      <c r="L2593">
        <v>0.27797132020870402</v>
      </c>
      <c r="M2593">
        <v>0.41518622596181598</v>
      </c>
      <c r="N2593">
        <v>0.65062090219803703</v>
      </c>
      <c r="O2593">
        <v>0.80456886320844001</v>
      </c>
      <c r="P2593">
        <v>0.94839869281045697</v>
      </c>
    </row>
    <row r="2594" spans="1:16" x14ac:dyDescent="0.2">
      <c r="A2594">
        <v>0.75</v>
      </c>
      <c r="B2594">
        <v>0.4</v>
      </c>
      <c r="C2594">
        <v>0.8</v>
      </c>
      <c r="D2594">
        <v>0.5</v>
      </c>
      <c r="E2594">
        <v>0.40070534904048599</v>
      </c>
      <c r="F2594">
        <v>0.42847480244068098</v>
      </c>
      <c r="G2594">
        <v>0.46141738180172698</v>
      </c>
      <c r="H2594">
        <v>0.48906818595791701</v>
      </c>
      <c r="I2594">
        <v>9.7623665258045902E-2</v>
      </c>
      <c r="J2594">
        <v>0.17170935591004999</v>
      </c>
      <c r="K2594">
        <v>0.22950685206259</v>
      </c>
      <c r="L2594">
        <v>0.27797132020870402</v>
      </c>
      <c r="M2594">
        <v>0.41671808870691401</v>
      </c>
      <c r="N2594">
        <v>0.65062090219803703</v>
      </c>
      <c r="O2594">
        <v>0.80328681192638896</v>
      </c>
      <c r="P2594">
        <v>0.94839869281045697</v>
      </c>
    </row>
    <row r="2595" spans="1:16" x14ac:dyDescent="0.2">
      <c r="A2595">
        <v>0.75</v>
      </c>
      <c r="B2595">
        <v>0.3</v>
      </c>
      <c r="C2595">
        <v>0.8</v>
      </c>
      <c r="D2595">
        <v>0.3</v>
      </c>
      <c r="E2595">
        <v>0.40019611234397701</v>
      </c>
      <c r="F2595">
        <v>0.42397402812629098</v>
      </c>
      <c r="G2595">
        <v>0.45447381291430899</v>
      </c>
      <c r="H2595">
        <v>0.48561738496877999</v>
      </c>
      <c r="I2595">
        <v>9.7170879200751695E-2</v>
      </c>
      <c r="J2595">
        <v>0.172049703833731</v>
      </c>
      <c r="K2595">
        <v>0.22975602224218999</v>
      </c>
      <c r="L2595">
        <v>0.27797132020870402</v>
      </c>
      <c r="M2595">
        <v>0.41741634878017397</v>
      </c>
      <c r="N2595">
        <v>0.65061948340985398</v>
      </c>
      <c r="O2595">
        <v>0.80398888762846399</v>
      </c>
      <c r="P2595">
        <v>0.94839869281045697</v>
      </c>
    </row>
    <row r="2596" spans="1:16" x14ac:dyDescent="0.2">
      <c r="A2596">
        <v>0.75</v>
      </c>
      <c r="B2596">
        <v>0.3</v>
      </c>
      <c r="C2596">
        <v>0.9</v>
      </c>
      <c r="D2596">
        <v>0.4</v>
      </c>
      <c r="E2596">
        <v>0.40835704249881599</v>
      </c>
      <c r="F2596">
        <v>0.42909440897350698</v>
      </c>
      <c r="G2596">
        <v>0.45520432568296099</v>
      </c>
      <c r="H2596">
        <v>0.48328328665784898</v>
      </c>
      <c r="I2596">
        <v>9.7170879200751695E-2</v>
      </c>
      <c r="J2596">
        <v>0.172049703833731</v>
      </c>
      <c r="K2596">
        <v>0.22890581242646299</v>
      </c>
      <c r="L2596">
        <v>0.27797132020870402</v>
      </c>
      <c r="M2596">
        <v>0.41741634878017397</v>
      </c>
      <c r="N2596">
        <v>0.65061948340985398</v>
      </c>
      <c r="O2596">
        <v>0.80206581070538696</v>
      </c>
      <c r="P2596">
        <v>0.94839869281045697</v>
      </c>
    </row>
    <row r="2597" spans="1:16" x14ac:dyDescent="0.2">
      <c r="A2597">
        <v>0.75</v>
      </c>
      <c r="B2597">
        <v>0.3</v>
      </c>
      <c r="C2597">
        <v>0.8</v>
      </c>
      <c r="D2597">
        <v>0.4</v>
      </c>
      <c r="E2597">
        <v>0.39882402807009698</v>
      </c>
      <c r="F2597">
        <v>0.42699373084020098</v>
      </c>
      <c r="G2597">
        <v>0.45520683798851702</v>
      </c>
      <c r="H2597">
        <v>0.48456176760684</v>
      </c>
      <c r="I2597">
        <v>9.7170879200751695E-2</v>
      </c>
      <c r="J2597">
        <v>0.172049703833731</v>
      </c>
      <c r="K2597">
        <v>0.22890581242646299</v>
      </c>
      <c r="L2597">
        <v>0.27797132020870402</v>
      </c>
      <c r="M2597">
        <v>0.41741634878017397</v>
      </c>
      <c r="N2597">
        <v>0.65061948340985398</v>
      </c>
      <c r="O2597">
        <v>0.80206581070538696</v>
      </c>
      <c r="P2597">
        <v>0.94839869281045697</v>
      </c>
    </row>
    <row r="2598" spans="1:16" x14ac:dyDescent="0.2">
      <c r="A2598">
        <v>0.75</v>
      </c>
      <c r="B2598">
        <v>0.4</v>
      </c>
      <c r="C2598">
        <v>0.9</v>
      </c>
      <c r="D2598">
        <v>0.4</v>
      </c>
      <c r="E2598">
        <v>0.40254089835222201</v>
      </c>
      <c r="F2598">
        <v>0.427465593658232</v>
      </c>
      <c r="G2598">
        <v>0.45403734958953601</v>
      </c>
      <c r="H2598">
        <v>0.48543673824693401</v>
      </c>
      <c r="I2598">
        <v>9.6830743146329903E-2</v>
      </c>
      <c r="J2598">
        <v>0.172049703833731</v>
      </c>
      <c r="K2598">
        <v>0.228535442056092</v>
      </c>
      <c r="L2598">
        <v>0.27797132020870402</v>
      </c>
      <c r="M2598">
        <v>0.415901197265023</v>
      </c>
      <c r="N2598">
        <v>0.65061948340985398</v>
      </c>
      <c r="O2598">
        <v>0.80078375942333602</v>
      </c>
      <c r="P2598">
        <v>0.94839869281045697</v>
      </c>
    </row>
    <row r="2599" spans="1:16" x14ac:dyDescent="0.2">
      <c r="A2599">
        <v>0.75</v>
      </c>
      <c r="B2599">
        <v>0.4</v>
      </c>
      <c r="C2599">
        <v>0.8</v>
      </c>
      <c r="D2599">
        <v>0.4</v>
      </c>
      <c r="E2599">
        <v>0.39985648269442697</v>
      </c>
      <c r="F2599">
        <v>0.42704595027273201</v>
      </c>
      <c r="G2599">
        <v>0.45509926402504203</v>
      </c>
      <c r="H2599">
        <v>0.48459853604356601</v>
      </c>
      <c r="I2599">
        <v>9.7518101422973902E-2</v>
      </c>
      <c r="J2599">
        <v>0.172049703833731</v>
      </c>
      <c r="K2599">
        <v>0.228535442056092</v>
      </c>
      <c r="L2599">
        <v>0.27797132020870402</v>
      </c>
      <c r="M2599">
        <v>0.41845801544684103</v>
      </c>
      <c r="N2599">
        <v>0.65061948340985398</v>
      </c>
      <c r="O2599">
        <v>0.80078375942333602</v>
      </c>
      <c r="P2599">
        <v>0.94839869281045697</v>
      </c>
    </row>
    <row r="2600" spans="1:16" x14ac:dyDescent="0.2">
      <c r="A2600">
        <v>0.75</v>
      </c>
      <c r="B2600">
        <v>0.4</v>
      </c>
      <c r="C2600">
        <v>0.8</v>
      </c>
      <c r="D2600">
        <v>0.3</v>
      </c>
      <c r="E2600">
        <v>0.39974787869346301</v>
      </c>
      <c r="F2600">
        <v>0.42403221916810302</v>
      </c>
      <c r="G2600">
        <v>0.45553802212606798</v>
      </c>
      <c r="H2600">
        <v>0.48515268246901999</v>
      </c>
      <c r="I2600">
        <v>9.7553622877932705E-2</v>
      </c>
      <c r="J2600">
        <v>0.172049703833731</v>
      </c>
      <c r="K2600">
        <v>0.22827454076070799</v>
      </c>
      <c r="L2600">
        <v>0.27797132020870402</v>
      </c>
      <c r="M2600">
        <v>0.41580650029532601</v>
      </c>
      <c r="N2600">
        <v>0.65061948340985398</v>
      </c>
      <c r="O2600">
        <v>0.79886068250025899</v>
      </c>
      <c r="P2600">
        <v>0.94839869281045697</v>
      </c>
    </row>
    <row r="2601" spans="1:16" x14ac:dyDescent="0.2">
      <c r="A2601">
        <v>0.75</v>
      </c>
      <c r="B2601">
        <v>0.2</v>
      </c>
      <c r="C2601">
        <v>0.8</v>
      </c>
      <c r="D2601">
        <v>0.6</v>
      </c>
      <c r="E2601">
        <v>0.40387600306895499</v>
      </c>
      <c r="F2601">
        <v>0.43183838247973499</v>
      </c>
      <c r="G2601">
        <v>0.46603071313426198</v>
      </c>
      <c r="H2601">
        <v>0.49078696408004902</v>
      </c>
      <c r="I2601">
        <v>9.8631073880285899E-2</v>
      </c>
      <c r="J2601">
        <v>0.17081208878824999</v>
      </c>
      <c r="K2601">
        <v>0.22912810150486301</v>
      </c>
      <c r="L2601">
        <v>0.27797132020870402</v>
      </c>
      <c r="M2601">
        <v>0.425835152198977</v>
      </c>
      <c r="N2601">
        <v>0.65058783341496895</v>
      </c>
      <c r="O2601">
        <v>0.80363476734787298</v>
      </c>
      <c r="P2601">
        <v>0.94839869281045697</v>
      </c>
    </row>
    <row r="2602" spans="1:16" x14ac:dyDescent="0.2">
      <c r="A2602">
        <v>1.25</v>
      </c>
      <c r="B2602">
        <v>0</v>
      </c>
      <c r="C2602">
        <v>0</v>
      </c>
      <c r="D2602">
        <v>0.8</v>
      </c>
      <c r="E2602">
        <v>0.38786960594953801</v>
      </c>
      <c r="F2602">
        <v>0.40613826014097798</v>
      </c>
      <c r="G2602">
        <v>0.45380520428341198</v>
      </c>
      <c r="H2602">
        <v>0.48387053118019302</v>
      </c>
      <c r="I2602">
        <v>9.5674734559425295E-2</v>
      </c>
      <c r="J2602">
        <v>0.17004886414670201</v>
      </c>
      <c r="K2602">
        <v>0.23140214310136301</v>
      </c>
      <c r="L2602">
        <v>0.27797132020870402</v>
      </c>
      <c r="M2602">
        <v>0.43324569305369598</v>
      </c>
      <c r="N2602">
        <v>0.65055252817449305</v>
      </c>
      <c r="O2602">
        <v>0.80667627864136904</v>
      </c>
      <c r="P2602">
        <v>0.94839869281045697</v>
      </c>
    </row>
    <row r="2603" spans="1:16" x14ac:dyDescent="0.2">
      <c r="A2603">
        <v>0.75</v>
      </c>
      <c r="B2603">
        <v>0.6</v>
      </c>
      <c r="C2603">
        <v>0.9</v>
      </c>
      <c r="D2603">
        <v>0.2</v>
      </c>
      <c r="E2603">
        <v>0.40356776936192301</v>
      </c>
      <c r="F2603">
        <v>0.41651196057598799</v>
      </c>
      <c r="G2603">
        <v>0.44477971025968599</v>
      </c>
      <c r="H2603">
        <v>0.477557350702287</v>
      </c>
      <c r="I2603">
        <v>9.4976128772886706E-2</v>
      </c>
      <c r="J2603">
        <v>0.17191642381240599</v>
      </c>
      <c r="K2603">
        <v>0.22789334300958</v>
      </c>
      <c r="L2603">
        <v>0.27797132020870402</v>
      </c>
      <c r="M2603">
        <v>0.38901101228660201</v>
      </c>
      <c r="N2603">
        <v>0.65054481196421499</v>
      </c>
      <c r="O2603">
        <v>0.79809890212850398</v>
      </c>
      <c r="P2603">
        <v>0.94839869281045697</v>
      </c>
    </row>
    <row r="2604" spans="1:16" x14ac:dyDescent="0.2">
      <c r="A2604">
        <v>0.75</v>
      </c>
      <c r="B2604">
        <v>0.8</v>
      </c>
      <c r="C2604">
        <v>1</v>
      </c>
      <c r="D2604">
        <v>0.2</v>
      </c>
      <c r="E2604">
        <v>0.395946919596328</v>
      </c>
      <c r="F2604">
        <v>0.41505752554591302</v>
      </c>
      <c r="G2604">
        <v>0.44799868102877699</v>
      </c>
      <c r="H2604">
        <v>0.48219690749719901</v>
      </c>
      <c r="I2604">
        <v>9.59913404130983E-2</v>
      </c>
      <c r="J2604">
        <v>0.17189353003951199</v>
      </c>
      <c r="K2604">
        <v>0.22752297263921001</v>
      </c>
      <c r="L2604">
        <v>0.27797132020870402</v>
      </c>
      <c r="M2604">
        <v>0.39084930471313001</v>
      </c>
      <c r="N2604">
        <v>0.65054481196421499</v>
      </c>
      <c r="O2604">
        <v>0.79681685084645304</v>
      </c>
      <c r="P2604">
        <v>0.94839869281045697</v>
      </c>
    </row>
    <row r="2605" spans="1:16" x14ac:dyDescent="0.2">
      <c r="A2605">
        <v>0.75</v>
      </c>
      <c r="B2605">
        <v>0.1</v>
      </c>
      <c r="C2605">
        <v>0.8</v>
      </c>
      <c r="D2605">
        <v>0.4</v>
      </c>
      <c r="E2605">
        <v>0.403391408920799</v>
      </c>
      <c r="F2605">
        <v>0.43041265270892298</v>
      </c>
      <c r="G2605">
        <v>0.46021583597575599</v>
      </c>
      <c r="H2605">
        <v>0.48357765393848501</v>
      </c>
      <c r="I2605">
        <v>9.7567704597577104E-2</v>
      </c>
      <c r="J2605">
        <v>0.17139296940506701</v>
      </c>
      <c r="K2605">
        <v>0.229973350552824</v>
      </c>
      <c r="L2605">
        <v>0.27797132020870402</v>
      </c>
      <c r="M2605">
        <v>0.41852745989128498</v>
      </c>
      <c r="N2605">
        <v>0.65047085072445598</v>
      </c>
      <c r="O2605">
        <v>0.80879657993615695</v>
      </c>
      <c r="P2605">
        <v>0.94839869281045697</v>
      </c>
    </row>
    <row r="2606" spans="1:16" x14ac:dyDescent="0.2">
      <c r="A2606">
        <v>0.75</v>
      </c>
      <c r="B2606">
        <v>0.3</v>
      </c>
      <c r="C2606">
        <v>1</v>
      </c>
      <c r="D2606">
        <v>0.3</v>
      </c>
      <c r="E2606">
        <v>0.40955704602639198</v>
      </c>
      <c r="F2606">
        <v>0.42687328800625701</v>
      </c>
      <c r="G2606">
        <v>0.45412974844494702</v>
      </c>
      <c r="H2606">
        <v>0.48145571041198698</v>
      </c>
      <c r="I2606">
        <v>9.6209503271069405E-2</v>
      </c>
      <c r="J2606">
        <v>0.171659746568774</v>
      </c>
      <c r="K2606">
        <v>0.23032590099329001</v>
      </c>
      <c r="L2606">
        <v>0.27797132020870402</v>
      </c>
      <c r="M2606">
        <v>0.40895675282057797</v>
      </c>
      <c r="N2606">
        <v>0.65046598766812302</v>
      </c>
      <c r="O2606">
        <v>0.80661515025472696</v>
      </c>
      <c r="P2606">
        <v>0.94839869281045697</v>
      </c>
    </row>
    <row r="2607" spans="1:16" x14ac:dyDescent="0.2">
      <c r="A2607">
        <v>0.25</v>
      </c>
      <c r="B2607">
        <v>0.4</v>
      </c>
      <c r="C2607">
        <v>0.7</v>
      </c>
      <c r="D2607">
        <v>0.1</v>
      </c>
      <c r="E2607">
        <v>0.422722196022773</v>
      </c>
      <c r="F2607">
        <v>0.43426594289985798</v>
      </c>
      <c r="G2607">
        <v>0.47115556845378498</v>
      </c>
      <c r="H2607">
        <v>0.49391898908963899</v>
      </c>
      <c r="I2607">
        <v>9.7798105639280694E-2</v>
      </c>
      <c r="J2607">
        <v>0.17642248562400401</v>
      </c>
      <c r="K2607">
        <v>0.233605058619624</v>
      </c>
      <c r="L2607">
        <v>0.27797132020870402</v>
      </c>
      <c r="M2607">
        <v>0.427254149867975</v>
      </c>
      <c r="N2607">
        <v>0.65046357388961795</v>
      </c>
      <c r="O2607">
        <v>0.82277674731607098</v>
      </c>
      <c r="P2607">
        <v>0.94839869281045697</v>
      </c>
    </row>
    <row r="2608" spans="1:16" x14ac:dyDescent="0.2">
      <c r="A2608">
        <v>1.25</v>
      </c>
      <c r="B2608">
        <v>1</v>
      </c>
      <c r="C2608">
        <v>0.3</v>
      </c>
      <c r="D2608">
        <v>0.6</v>
      </c>
      <c r="E2608">
        <v>0.38991655366933597</v>
      </c>
      <c r="F2608">
        <v>0.40448854178399102</v>
      </c>
      <c r="G2608">
        <v>0.45644527811598101</v>
      </c>
      <c r="H2608">
        <v>0.48496138430618602</v>
      </c>
      <c r="I2608">
        <v>9.5581705521947294E-2</v>
      </c>
      <c r="J2608">
        <v>0.17013952924873299</v>
      </c>
      <c r="K2608">
        <v>0.22776803220665701</v>
      </c>
      <c r="L2608">
        <v>0.27797132020870402</v>
      </c>
      <c r="M2608">
        <v>0.40809033234686498</v>
      </c>
      <c r="N2608">
        <v>0.65045296753413495</v>
      </c>
      <c r="O2608">
        <v>0.79809470759157697</v>
      </c>
      <c r="P2608">
        <v>0.94839869281045697</v>
      </c>
    </row>
    <row r="2609" spans="1:16" x14ac:dyDescent="0.2">
      <c r="A2609">
        <v>1.25</v>
      </c>
      <c r="B2609">
        <v>0.4</v>
      </c>
      <c r="C2609">
        <v>0.3</v>
      </c>
      <c r="D2609">
        <v>0.4</v>
      </c>
      <c r="E2609">
        <v>0.39494063796150403</v>
      </c>
      <c r="F2609">
        <v>0.41360694878194199</v>
      </c>
      <c r="G2609">
        <v>0.45503192293130201</v>
      </c>
      <c r="H2609">
        <v>0.48753459749913503</v>
      </c>
      <c r="I2609">
        <v>9.5526468213120302E-2</v>
      </c>
      <c r="J2609">
        <v>0.17150422491624501</v>
      </c>
      <c r="K2609">
        <v>0.22746225979474</v>
      </c>
      <c r="L2609">
        <v>0.27797132020870402</v>
      </c>
      <c r="M2609">
        <v>0.39946374582757099</v>
      </c>
      <c r="N2609">
        <v>0.65043619373059702</v>
      </c>
      <c r="O2609">
        <v>0.79411476682582505</v>
      </c>
      <c r="P2609">
        <v>0.94839869281045697</v>
      </c>
    </row>
    <row r="2610" spans="1:16" x14ac:dyDescent="0.2">
      <c r="A2610">
        <v>1.25</v>
      </c>
      <c r="B2610">
        <v>0.7</v>
      </c>
      <c r="C2610">
        <v>0.5</v>
      </c>
      <c r="D2610">
        <v>0.6</v>
      </c>
      <c r="E2610">
        <v>0.38423122473217097</v>
      </c>
      <c r="F2610">
        <v>0.404146106281079</v>
      </c>
      <c r="G2610">
        <v>0.45139891774233498</v>
      </c>
      <c r="H2610">
        <v>0.47968899229287998</v>
      </c>
      <c r="I2610">
        <v>9.5648712049227799E-2</v>
      </c>
      <c r="J2610">
        <v>0.17020360401167101</v>
      </c>
      <c r="K2610">
        <v>0.22748786661951101</v>
      </c>
      <c r="L2610">
        <v>0.27797132020870402</v>
      </c>
      <c r="M2610">
        <v>0.40777514242169999</v>
      </c>
      <c r="N2610">
        <v>0.65043263247703498</v>
      </c>
      <c r="O2610">
        <v>0.79832044801181501</v>
      </c>
      <c r="P2610">
        <v>0.94839869281045697</v>
      </c>
    </row>
    <row r="2611" spans="1:16" x14ac:dyDescent="0.2">
      <c r="A2611">
        <v>1.25</v>
      </c>
      <c r="B2611">
        <v>0.5</v>
      </c>
      <c r="C2611">
        <v>0.2</v>
      </c>
      <c r="D2611">
        <v>0.6</v>
      </c>
      <c r="E2611">
        <v>0.39254433913860498</v>
      </c>
      <c r="F2611">
        <v>0.414691685719973</v>
      </c>
      <c r="G2611">
        <v>0.457221134579406</v>
      </c>
      <c r="H2611">
        <v>0.485584674121952</v>
      </c>
      <c r="I2611">
        <v>9.6368964919046493E-2</v>
      </c>
      <c r="J2611">
        <v>0.17033983901792199</v>
      </c>
      <c r="K2611">
        <v>0.227312296413333</v>
      </c>
      <c r="L2611">
        <v>0.27797132020870402</v>
      </c>
      <c r="M2611">
        <v>0.41061155295632001</v>
      </c>
      <c r="N2611">
        <v>0.65042981938598698</v>
      </c>
      <c r="O2611">
        <v>0.79414821501605204</v>
      </c>
      <c r="P2611">
        <v>0.94839869281045697</v>
      </c>
    </row>
    <row r="2612" spans="1:16" x14ac:dyDescent="0.2">
      <c r="A2612">
        <v>0.75</v>
      </c>
      <c r="B2612">
        <v>0</v>
      </c>
      <c r="C2612">
        <v>0.7</v>
      </c>
      <c r="D2612">
        <v>0.2</v>
      </c>
      <c r="E2612">
        <v>0.40445700883917601</v>
      </c>
      <c r="F2612">
        <v>0.42284882563214898</v>
      </c>
      <c r="G2612">
        <v>0.45476061264468298</v>
      </c>
      <c r="H2612">
        <v>0.48765912983664</v>
      </c>
      <c r="I2612">
        <v>9.5875166471215398E-2</v>
      </c>
      <c r="J2612">
        <v>0.171366479873959</v>
      </c>
      <c r="K2612">
        <v>0.230718690087127</v>
      </c>
      <c r="L2612">
        <v>0.27797132020870402</v>
      </c>
      <c r="M2612">
        <v>0.39818557954940498</v>
      </c>
      <c r="N2612">
        <v>0.65040786557726804</v>
      </c>
      <c r="O2612">
        <v>0.80568661800266494</v>
      </c>
      <c r="P2612">
        <v>0.94839869281045697</v>
      </c>
    </row>
    <row r="2613" spans="1:16" x14ac:dyDescent="0.2">
      <c r="A2613">
        <v>0.75</v>
      </c>
      <c r="B2613">
        <v>0.5</v>
      </c>
      <c r="C2613">
        <v>1</v>
      </c>
      <c r="D2613">
        <v>0.2</v>
      </c>
      <c r="E2613">
        <v>0.400463405887789</v>
      </c>
      <c r="F2613">
        <v>0.416177530556265</v>
      </c>
      <c r="G2613">
        <v>0.443720403399813</v>
      </c>
      <c r="H2613">
        <v>0.47803424909985798</v>
      </c>
      <c r="I2613">
        <v>9.5331402524899606E-2</v>
      </c>
      <c r="J2613">
        <v>0.17146176675448799</v>
      </c>
      <c r="K2613">
        <v>0.22824686701876501</v>
      </c>
      <c r="L2613">
        <v>0.27797132020870402</v>
      </c>
      <c r="M2613">
        <v>0.38924799752358802</v>
      </c>
      <c r="N2613">
        <v>0.65034387789231296</v>
      </c>
      <c r="O2613">
        <v>0.79950883064840705</v>
      </c>
      <c r="P2613">
        <v>0.94839869281045697</v>
      </c>
    </row>
    <row r="2614" spans="1:16" x14ac:dyDescent="0.2">
      <c r="A2614">
        <v>0.75</v>
      </c>
      <c r="B2614">
        <v>0.1</v>
      </c>
      <c r="C2614">
        <v>0.5</v>
      </c>
      <c r="D2614">
        <v>0.2</v>
      </c>
      <c r="E2614">
        <v>0.406855019597057</v>
      </c>
      <c r="F2614">
        <v>0.42593685269098502</v>
      </c>
      <c r="G2614">
        <v>0.46710355345893001</v>
      </c>
      <c r="H2614">
        <v>0.49221345315514498</v>
      </c>
      <c r="I2614">
        <v>9.7244324586438904E-2</v>
      </c>
      <c r="J2614">
        <v>0.171640248586929</v>
      </c>
      <c r="K2614">
        <v>0.22983920502048399</v>
      </c>
      <c r="L2614">
        <v>0.27797132020870402</v>
      </c>
      <c r="M2614">
        <v>0.403549027376088</v>
      </c>
      <c r="N2614">
        <v>0.65033725671989495</v>
      </c>
      <c r="O2614">
        <v>0.80430610853392004</v>
      </c>
      <c r="P2614">
        <v>0.94839869281045697</v>
      </c>
    </row>
    <row r="2615" spans="1:16" x14ac:dyDescent="0.2">
      <c r="A2615">
        <v>1.25</v>
      </c>
      <c r="B2615">
        <v>0.9</v>
      </c>
      <c r="C2615">
        <v>0.8</v>
      </c>
      <c r="D2615">
        <v>0.7</v>
      </c>
      <c r="E2615">
        <v>0.36851102579200201</v>
      </c>
      <c r="F2615">
        <v>0.40680637618898202</v>
      </c>
      <c r="G2615">
        <v>0.44889135525092499</v>
      </c>
      <c r="H2615">
        <v>0.474057289545875</v>
      </c>
      <c r="I2615">
        <v>9.8571872101721206E-2</v>
      </c>
      <c r="J2615">
        <v>0.170403587592385</v>
      </c>
      <c r="K2615">
        <v>0.22707410665445199</v>
      </c>
      <c r="L2615">
        <v>0.27797132020870402</v>
      </c>
      <c r="M2615">
        <v>0.42388610662089998</v>
      </c>
      <c r="N2615">
        <v>0.65032423869217104</v>
      </c>
      <c r="O2615">
        <v>0.79814130989521304</v>
      </c>
      <c r="P2615">
        <v>0.94839869281045697</v>
      </c>
    </row>
    <row r="2616" spans="1:16" x14ac:dyDescent="0.2">
      <c r="A2616">
        <v>1.25</v>
      </c>
      <c r="B2616">
        <v>1</v>
      </c>
      <c r="C2616">
        <v>0.8</v>
      </c>
      <c r="D2616">
        <v>0.7</v>
      </c>
      <c r="E2616">
        <v>0.36823283877330998</v>
      </c>
      <c r="F2616">
        <v>0.40401252507070001</v>
      </c>
      <c r="G2616">
        <v>0.44884072797312402</v>
      </c>
      <c r="H2616">
        <v>0.473703967702849</v>
      </c>
      <c r="I2616">
        <v>9.7989284050826894E-2</v>
      </c>
      <c r="J2616">
        <v>0.170403587592385</v>
      </c>
      <c r="K2616">
        <v>0.22676546467914399</v>
      </c>
      <c r="L2616">
        <v>0.27797132020870402</v>
      </c>
      <c r="M2616">
        <v>0.41694166217645501</v>
      </c>
      <c r="N2616">
        <v>0.65032423869217104</v>
      </c>
      <c r="O2616">
        <v>0.79628945804336104</v>
      </c>
      <c r="P2616">
        <v>0.94839869281045697</v>
      </c>
    </row>
    <row r="2617" spans="1:16" x14ac:dyDescent="0.2">
      <c r="A2617">
        <v>0.75</v>
      </c>
      <c r="B2617">
        <v>0.3</v>
      </c>
      <c r="C2617">
        <v>0.6</v>
      </c>
      <c r="D2617">
        <v>0</v>
      </c>
      <c r="E2617">
        <v>0.393319637697368</v>
      </c>
      <c r="F2617">
        <v>0.41410611698244698</v>
      </c>
      <c r="G2617">
        <v>0.44222468447250202</v>
      </c>
      <c r="H2617">
        <v>0.480587789854032</v>
      </c>
      <c r="I2617">
        <v>9.4697145727733398E-2</v>
      </c>
      <c r="J2617">
        <v>0.172529980067328</v>
      </c>
      <c r="K2617">
        <v>0.22917015756461101</v>
      </c>
      <c r="L2617">
        <v>0.27797132020870402</v>
      </c>
      <c r="M2617">
        <v>0.39204707344766299</v>
      </c>
      <c r="N2617">
        <v>0.65029233976321299</v>
      </c>
      <c r="O2617">
        <v>0.80258051528658803</v>
      </c>
      <c r="P2617">
        <v>0.94839869281045697</v>
      </c>
    </row>
    <row r="2618" spans="1:16" x14ac:dyDescent="0.2">
      <c r="A2618">
        <v>0.75</v>
      </c>
      <c r="B2618">
        <v>0.2</v>
      </c>
      <c r="C2618">
        <v>0.9</v>
      </c>
      <c r="D2618">
        <v>0.4</v>
      </c>
      <c r="E2618">
        <v>0.40465345480883202</v>
      </c>
      <c r="F2618">
        <v>0.43044634109003699</v>
      </c>
      <c r="G2618">
        <v>0.45490184123605099</v>
      </c>
      <c r="H2618">
        <v>0.48113941147851802</v>
      </c>
      <c r="I2618">
        <v>9.7170879200751695E-2</v>
      </c>
      <c r="J2618">
        <v>0.171723947312799</v>
      </c>
      <c r="K2618">
        <v>0.22927618279683301</v>
      </c>
      <c r="L2618">
        <v>0.27797132020870402</v>
      </c>
      <c r="M2618">
        <v>0.41741634878017397</v>
      </c>
      <c r="N2618">
        <v>0.65025590363450902</v>
      </c>
      <c r="O2618">
        <v>0.80334786198743902</v>
      </c>
      <c r="P2618">
        <v>0.94839869281045697</v>
      </c>
    </row>
    <row r="2619" spans="1:16" x14ac:dyDescent="0.2">
      <c r="A2619">
        <v>0.75</v>
      </c>
      <c r="B2619">
        <v>0.5</v>
      </c>
      <c r="C2619">
        <v>1</v>
      </c>
      <c r="D2619">
        <v>0.6</v>
      </c>
      <c r="E2619">
        <v>0.40349905492114901</v>
      </c>
      <c r="F2619">
        <v>0.42738434815063697</v>
      </c>
      <c r="G2619">
        <v>0.45908456350174098</v>
      </c>
      <c r="H2619">
        <v>0.48782334425180102</v>
      </c>
      <c r="I2619">
        <v>9.8286154491765504E-2</v>
      </c>
      <c r="J2619">
        <v>0.171491455619878</v>
      </c>
      <c r="K2619">
        <v>0.22865661027679299</v>
      </c>
      <c r="L2619">
        <v>0.27797132020870402</v>
      </c>
      <c r="M2619">
        <v>0.41930424438130498</v>
      </c>
      <c r="N2619">
        <v>0.65024758889422096</v>
      </c>
      <c r="O2619">
        <v>0.80209741581052196</v>
      </c>
      <c r="P2619">
        <v>0.94839869281045697</v>
      </c>
    </row>
    <row r="2620" spans="1:16" x14ac:dyDescent="0.2">
      <c r="A2620">
        <v>1.25</v>
      </c>
      <c r="B2620">
        <v>0.8</v>
      </c>
      <c r="C2620">
        <v>0.1</v>
      </c>
      <c r="D2620">
        <v>0.7</v>
      </c>
      <c r="E2620">
        <v>0.39495449683878497</v>
      </c>
      <c r="F2620">
        <v>0.40483143340835798</v>
      </c>
      <c r="G2620">
        <v>0.45871847187792197</v>
      </c>
      <c r="H2620">
        <v>0.485104284928361</v>
      </c>
      <c r="I2620">
        <v>9.6043874975878005E-2</v>
      </c>
      <c r="J2620">
        <v>0.17023037663535101</v>
      </c>
      <c r="K2620">
        <v>0.228664779794581</v>
      </c>
      <c r="L2620">
        <v>0.27797132020870402</v>
      </c>
      <c r="M2620">
        <v>0.417183738940271</v>
      </c>
      <c r="N2620">
        <v>0.65024463420080203</v>
      </c>
      <c r="O2620">
        <v>0.80359226961087904</v>
      </c>
      <c r="P2620">
        <v>0.94839869281045697</v>
      </c>
    </row>
    <row r="2621" spans="1:16" x14ac:dyDescent="0.2">
      <c r="A2621">
        <v>0.75</v>
      </c>
      <c r="B2621">
        <v>0.2</v>
      </c>
      <c r="C2621">
        <v>0.5</v>
      </c>
      <c r="D2621">
        <v>0.2</v>
      </c>
      <c r="E2621">
        <v>0.40465957069581798</v>
      </c>
      <c r="F2621">
        <v>0.42435127392119198</v>
      </c>
      <c r="G2621">
        <v>0.46379906852768799</v>
      </c>
      <c r="H2621">
        <v>0.49232283604969301</v>
      </c>
      <c r="I2621">
        <v>9.6606569484398094E-2</v>
      </c>
      <c r="J2621">
        <v>0.17221526878770499</v>
      </c>
      <c r="K2621">
        <v>0.229189895836692</v>
      </c>
      <c r="L2621">
        <v>0.27797132020870402</v>
      </c>
      <c r="M2621">
        <v>0.40097549796432302</v>
      </c>
      <c r="N2621">
        <v>0.65024388603828898</v>
      </c>
      <c r="O2621">
        <v>0.80301184723965902</v>
      </c>
      <c r="P2621">
        <v>0.94839869281045697</v>
      </c>
    </row>
    <row r="2622" spans="1:16" x14ac:dyDescent="0.2">
      <c r="A2622">
        <v>0.25</v>
      </c>
      <c r="B2622">
        <v>1</v>
      </c>
      <c r="C2622">
        <v>0.5</v>
      </c>
      <c r="D2622">
        <v>0.1</v>
      </c>
      <c r="E2622">
        <v>0.41820443788089101</v>
      </c>
      <c r="F2622">
        <v>0.43448554789792199</v>
      </c>
      <c r="G2622">
        <v>0.47037531278501998</v>
      </c>
      <c r="H2622">
        <v>0.494129974735046</v>
      </c>
      <c r="I2622">
        <v>9.7545941137116204E-2</v>
      </c>
      <c r="J2622">
        <v>0.17586913465398701</v>
      </c>
      <c r="K2622">
        <v>0.23294353351894401</v>
      </c>
      <c r="L2622">
        <v>0.27797132020870402</v>
      </c>
      <c r="M2622">
        <v>0.42676395378954401</v>
      </c>
      <c r="N2622">
        <v>0.65023359689493498</v>
      </c>
      <c r="O2622">
        <v>0.81551378485861103</v>
      </c>
      <c r="P2622">
        <v>0.94839869281045697</v>
      </c>
    </row>
    <row r="2623" spans="1:16" x14ac:dyDescent="0.2">
      <c r="A2623">
        <v>0.25</v>
      </c>
      <c r="B2623">
        <v>0.9</v>
      </c>
      <c r="C2623">
        <v>0.5</v>
      </c>
      <c r="D2623">
        <v>0.1</v>
      </c>
      <c r="E2623">
        <v>0.41738059463621502</v>
      </c>
      <c r="F2623">
        <v>0.43514566984668002</v>
      </c>
      <c r="G2623">
        <v>0.471058720844726</v>
      </c>
      <c r="H2623">
        <v>0.49509347127453202</v>
      </c>
      <c r="I2623">
        <v>9.79427665339416E-2</v>
      </c>
      <c r="J2623">
        <v>0.17586913465398701</v>
      </c>
      <c r="K2623">
        <v>0.232564745640156</v>
      </c>
      <c r="L2623">
        <v>0.27797132020870402</v>
      </c>
      <c r="M2623">
        <v>0.42787506490065502</v>
      </c>
      <c r="N2623">
        <v>0.65023359689493498</v>
      </c>
      <c r="O2623">
        <v>0.81487275921758495</v>
      </c>
      <c r="P2623">
        <v>0.94839869281045697</v>
      </c>
    </row>
    <row r="2624" spans="1:16" x14ac:dyDescent="0.2">
      <c r="A2624">
        <v>0.75</v>
      </c>
      <c r="B2624">
        <v>0.1</v>
      </c>
      <c r="C2624">
        <v>1</v>
      </c>
      <c r="D2624">
        <v>0.8</v>
      </c>
      <c r="E2624">
        <v>0.396674950456055</v>
      </c>
      <c r="F2624">
        <v>0.43472459664843899</v>
      </c>
      <c r="G2624">
        <v>0.47204963722555998</v>
      </c>
      <c r="H2624">
        <v>0.48849272649554898</v>
      </c>
      <c r="I2624">
        <v>9.9741453005887604E-2</v>
      </c>
      <c r="J2624">
        <v>0.170846946638787</v>
      </c>
      <c r="K2624">
        <v>0.230143313145075</v>
      </c>
      <c r="L2624">
        <v>0.27797132020870402</v>
      </c>
      <c r="M2624">
        <v>0.43076012244044398</v>
      </c>
      <c r="N2624">
        <v>0.65020510822674105</v>
      </c>
      <c r="O2624">
        <v>0.80794712166022797</v>
      </c>
      <c r="P2624">
        <v>0.94839869281045697</v>
      </c>
    </row>
    <row r="2625" spans="1:16" x14ac:dyDescent="0.2">
      <c r="A2625">
        <v>0.75</v>
      </c>
      <c r="B2625">
        <v>0.7</v>
      </c>
      <c r="C2625">
        <v>0.9</v>
      </c>
      <c r="D2625">
        <v>0</v>
      </c>
      <c r="E2625">
        <v>0.39993175988723201</v>
      </c>
      <c r="F2625">
        <v>0.41158403958321799</v>
      </c>
      <c r="G2625">
        <v>0.44310294833371899</v>
      </c>
      <c r="H2625">
        <v>0.48158767254153301</v>
      </c>
      <c r="I2625">
        <v>9.3965431350104905E-2</v>
      </c>
      <c r="J2625">
        <v>0.17150972318402399</v>
      </c>
      <c r="K2625">
        <v>0.22972788149965101</v>
      </c>
      <c r="L2625">
        <v>0.27797132020870402</v>
      </c>
      <c r="M2625">
        <v>0.38390951656010702</v>
      </c>
      <c r="N2625">
        <v>0.65017720768887799</v>
      </c>
      <c r="O2625">
        <v>0.80242744395704602</v>
      </c>
      <c r="P2625">
        <v>0.94839869281045697</v>
      </c>
    </row>
    <row r="2626" spans="1:16" x14ac:dyDescent="0.2">
      <c r="A2626">
        <v>0.75</v>
      </c>
      <c r="B2626">
        <v>0.8</v>
      </c>
      <c r="C2626">
        <v>1</v>
      </c>
      <c r="D2626">
        <v>0.1</v>
      </c>
      <c r="E2626">
        <v>0.39838947289084597</v>
      </c>
      <c r="F2626">
        <v>0.412545155509842</v>
      </c>
      <c r="G2626">
        <v>0.446883038680914</v>
      </c>
      <c r="H2626">
        <v>0.47956601603870302</v>
      </c>
      <c r="I2626">
        <v>9.4626437614372005E-2</v>
      </c>
      <c r="J2626">
        <v>0.17148682941113</v>
      </c>
      <c r="K2626">
        <v>0.22816656705329599</v>
      </c>
      <c r="L2626">
        <v>0.27797132020870402</v>
      </c>
      <c r="M2626">
        <v>0.386299965163791</v>
      </c>
      <c r="N2626">
        <v>0.65017720768887799</v>
      </c>
      <c r="O2626">
        <v>0.79792083945044201</v>
      </c>
      <c r="P2626">
        <v>0.94839869281045697</v>
      </c>
    </row>
    <row r="2627" spans="1:16" x14ac:dyDescent="0.2">
      <c r="A2627">
        <v>0.75</v>
      </c>
      <c r="B2627">
        <v>0.9</v>
      </c>
      <c r="C2627">
        <v>1</v>
      </c>
      <c r="D2627">
        <v>0.1</v>
      </c>
      <c r="E2627">
        <v>0.396450442804479</v>
      </c>
      <c r="F2627">
        <v>0.41270967775758199</v>
      </c>
      <c r="G2627">
        <v>0.44583205838457202</v>
      </c>
      <c r="H2627">
        <v>0.48012232040239999</v>
      </c>
      <c r="I2627">
        <v>9.4660291272605404E-2</v>
      </c>
      <c r="J2627">
        <v>0.17148682941113</v>
      </c>
      <c r="K2627">
        <v>0.22816656705329599</v>
      </c>
      <c r="L2627">
        <v>0.27797132020870402</v>
      </c>
      <c r="M2627">
        <v>0.39009548337107303</v>
      </c>
      <c r="N2627">
        <v>0.65017720768887799</v>
      </c>
      <c r="O2627">
        <v>0.79792083945044201</v>
      </c>
      <c r="P2627">
        <v>0.94839869281045697</v>
      </c>
    </row>
    <row r="2628" spans="1:16" x14ac:dyDescent="0.2">
      <c r="A2628">
        <v>0.75</v>
      </c>
      <c r="B2628">
        <v>1</v>
      </c>
      <c r="C2628">
        <v>1</v>
      </c>
      <c r="D2628">
        <v>0.1</v>
      </c>
      <c r="E2628">
        <v>0.394716475795309</v>
      </c>
      <c r="F2628">
        <v>0.41131555685295701</v>
      </c>
      <c r="G2628">
        <v>0.44421139340697502</v>
      </c>
      <c r="H2628">
        <v>0.47872925605402</v>
      </c>
      <c r="I2628">
        <v>9.5000427327027195E-2</v>
      </c>
      <c r="J2628">
        <v>0.17148682941113</v>
      </c>
      <c r="K2628">
        <v>0.22789334300958</v>
      </c>
      <c r="L2628">
        <v>0.27797132020870402</v>
      </c>
      <c r="M2628">
        <v>0.391610634886225</v>
      </c>
      <c r="N2628">
        <v>0.65017720768887799</v>
      </c>
      <c r="O2628">
        <v>0.79745787648747901</v>
      </c>
      <c r="P2628">
        <v>0.94839869281045697</v>
      </c>
    </row>
    <row r="2629" spans="1:16" x14ac:dyDescent="0.2">
      <c r="A2629">
        <v>0.75</v>
      </c>
      <c r="B2629">
        <v>1</v>
      </c>
      <c r="C2629">
        <v>0.9</v>
      </c>
      <c r="D2629">
        <v>0</v>
      </c>
      <c r="E2629">
        <v>0.39177868904700902</v>
      </c>
      <c r="F2629">
        <v>0.40722493135733601</v>
      </c>
      <c r="G2629">
        <v>0.44087924140388401</v>
      </c>
      <c r="H2629">
        <v>0.47430398884411501</v>
      </c>
      <c r="I2629">
        <v>9.39793783277173E-2</v>
      </c>
      <c r="J2629">
        <v>0.17150972318402399</v>
      </c>
      <c r="K2629">
        <v>0.22762409125755301</v>
      </c>
      <c r="L2629">
        <v>0.27797132020870402</v>
      </c>
      <c r="M2629">
        <v>0.38896766103001601</v>
      </c>
      <c r="N2629">
        <v>0.65017720768887799</v>
      </c>
      <c r="O2629">
        <v>0.79610978013938205</v>
      </c>
      <c r="P2629">
        <v>0.94839869281045697</v>
      </c>
    </row>
    <row r="2630" spans="1:16" x14ac:dyDescent="0.2">
      <c r="A2630">
        <v>0.75</v>
      </c>
      <c r="B2630">
        <v>0.8</v>
      </c>
      <c r="C2630">
        <v>1</v>
      </c>
      <c r="D2630">
        <v>0</v>
      </c>
      <c r="E2630">
        <v>0.39465790641986698</v>
      </c>
      <c r="F2630">
        <v>0.41568591629478002</v>
      </c>
      <c r="G2630">
        <v>0.44466418729388002</v>
      </c>
      <c r="H2630">
        <v>0.479539694933595</v>
      </c>
      <c r="I2630">
        <v>9.39297170643906E-2</v>
      </c>
      <c r="J2630">
        <v>0.17148682941113</v>
      </c>
      <c r="K2630">
        <v>0.227458272846249</v>
      </c>
      <c r="L2630">
        <v>0.27797132020870402</v>
      </c>
      <c r="M2630">
        <v>0.38248052071934602</v>
      </c>
      <c r="N2630">
        <v>0.65017720768887799</v>
      </c>
      <c r="O2630">
        <v>0.79579189540973305</v>
      </c>
      <c r="P2630">
        <v>0.94839869281045697</v>
      </c>
    </row>
    <row r="2631" spans="1:16" x14ac:dyDescent="0.2">
      <c r="A2631">
        <v>0.75</v>
      </c>
      <c r="B2631">
        <v>0.8</v>
      </c>
      <c r="C2631">
        <v>0.8</v>
      </c>
      <c r="D2631">
        <v>0</v>
      </c>
      <c r="E2631">
        <v>0.39775166488874197</v>
      </c>
      <c r="F2631">
        <v>0.41619256182674502</v>
      </c>
      <c r="G2631">
        <v>0.44476492271601697</v>
      </c>
      <c r="H2631">
        <v>0.48499551814976199</v>
      </c>
      <c r="I2631">
        <v>9.4343594349333204E-2</v>
      </c>
      <c r="J2631">
        <v>0.17150972318402399</v>
      </c>
      <c r="K2631">
        <v>0.227602805604083</v>
      </c>
      <c r="L2631">
        <v>0.27797132020870402</v>
      </c>
      <c r="M2631">
        <v>0.38692039457098498</v>
      </c>
      <c r="N2631">
        <v>0.65017720768887799</v>
      </c>
      <c r="O2631">
        <v>0.79555422458382696</v>
      </c>
      <c r="P2631">
        <v>0.94839869281045697</v>
      </c>
    </row>
    <row r="2632" spans="1:16" x14ac:dyDescent="0.2">
      <c r="A2632">
        <v>0.75</v>
      </c>
      <c r="B2632">
        <v>0.8</v>
      </c>
      <c r="C2632">
        <v>0.9</v>
      </c>
      <c r="D2632">
        <v>0</v>
      </c>
      <c r="E2632">
        <v>0.39582816421247102</v>
      </c>
      <c r="F2632">
        <v>0.40988983023742398</v>
      </c>
      <c r="G2632">
        <v>0.44399166894814501</v>
      </c>
      <c r="H2632">
        <v>0.48020064761765902</v>
      </c>
      <c r="I2632">
        <v>9.4312653572327099E-2</v>
      </c>
      <c r="J2632">
        <v>0.17150972318402399</v>
      </c>
      <c r="K2632">
        <v>0.227602805604083</v>
      </c>
      <c r="L2632">
        <v>0.27797132020870402</v>
      </c>
      <c r="M2632">
        <v>0.38502062767121797</v>
      </c>
      <c r="N2632">
        <v>0.65017720768887799</v>
      </c>
      <c r="O2632">
        <v>0.79555422458382696</v>
      </c>
      <c r="P2632">
        <v>0.94839869281045697</v>
      </c>
    </row>
    <row r="2633" spans="1:16" x14ac:dyDescent="0.2">
      <c r="A2633">
        <v>0.75</v>
      </c>
      <c r="B2633">
        <v>0.9</v>
      </c>
      <c r="C2633">
        <v>0.9</v>
      </c>
      <c r="D2633">
        <v>0</v>
      </c>
      <c r="E2633">
        <v>0.39256463486583998</v>
      </c>
      <c r="F2633">
        <v>0.40965211346140001</v>
      </c>
      <c r="G2633">
        <v>0.44252312474810201</v>
      </c>
      <c r="H2633">
        <v>0.47894976852108201</v>
      </c>
      <c r="I2633">
        <v>9.4940545633844506E-2</v>
      </c>
      <c r="J2633">
        <v>0.17150972318402399</v>
      </c>
      <c r="K2633">
        <v>0.227602805604083</v>
      </c>
      <c r="L2633">
        <v>0.27797132020870402</v>
      </c>
      <c r="M2633">
        <v>0.393353961004551</v>
      </c>
      <c r="N2633">
        <v>0.65017720768887799</v>
      </c>
      <c r="O2633">
        <v>0.79555422458382696</v>
      </c>
      <c r="P2633">
        <v>0.94839869281045697</v>
      </c>
    </row>
    <row r="2634" spans="1:16" x14ac:dyDescent="0.2">
      <c r="A2634">
        <v>0.75</v>
      </c>
      <c r="B2634">
        <v>0.9</v>
      </c>
      <c r="C2634">
        <v>1</v>
      </c>
      <c r="D2634">
        <v>0</v>
      </c>
      <c r="E2634">
        <v>0.39029226031902198</v>
      </c>
      <c r="F2634">
        <v>0.413341918186791</v>
      </c>
      <c r="G2634">
        <v>0.44186898621875398</v>
      </c>
      <c r="H2634">
        <v>0.478377630655693</v>
      </c>
      <c r="I2634">
        <v>9.3616348500401694E-2</v>
      </c>
      <c r="J2634">
        <v>0.17148682941113</v>
      </c>
      <c r="K2634">
        <v>0.227175786970543</v>
      </c>
      <c r="L2634">
        <v>0.27797132020870402</v>
      </c>
      <c r="M2634">
        <v>0.38516492781551798</v>
      </c>
      <c r="N2634">
        <v>0.65017720768887799</v>
      </c>
      <c r="O2634">
        <v>0.79301411763195495</v>
      </c>
      <c r="P2634">
        <v>0.94839869281045697</v>
      </c>
    </row>
    <row r="2635" spans="1:16" x14ac:dyDescent="0.2">
      <c r="A2635">
        <v>0.75</v>
      </c>
      <c r="B2635">
        <v>0</v>
      </c>
      <c r="C2635">
        <v>0.5</v>
      </c>
      <c r="D2635">
        <v>0.1</v>
      </c>
      <c r="E2635">
        <v>0.408106816929802</v>
      </c>
      <c r="F2635">
        <v>0.425877017858797</v>
      </c>
      <c r="G2635">
        <v>0.460107884678009</v>
      </c>
      <c r="H2635">
        <v>0.48992573479127799</v>
      </c>
      <c r="I2635">
        <v>9.5568168226458999E-2</v>
      </c>
      <c r="J2635">
        <v>0.17108754295603101</v>
      </c>
      <c r="K2635">
        <v>0.230153068382593</v>
      </c>
      <c r="L2635">
        <v>0.27797132020870402</v>
      </c>
      <c r="M2635">
        <v>0.39795733557116098</v>
      </c>
      <c r="N2635">
        <v>0.65017480343244105</v>
      </c>
      <c r="O2635">
        <v>0.80443000424605104</v>
      </c>
      <c r="P2635">
        <v>0.94839869281045697</v>
      </c>
    </row>
    <row r="2636" spans="1:16" x14ac:dyDescent="0.2">
      <c r="A2636">
        <v>0.75</v>
      </c>
      <c r="B2636">
        <v>0</v>
      </c>
      <c r="C2636">
        <v>0.4</v>
      </c>
      <c r="D2636">
        <v>0.1</v>
      </c>
      <c r="E2636">
        <v>0.39929546574695501</v>
      </c>
      <c r="F2636">
        <v>0.42514054167192999</v>
      </c>
      <c r="G2636">
        <v>0.46035754370823101</v>
      </c>
      <c r="H2636">
        <v>0.48888950865056802</v>
      </c>
      <c r="I2636">
        <v>9.5518565051855797E-2</v>
      </c>
      <c r="J2636">
        <v>0.17108754295603101</v>
      </c>
      <c r="K2636">
        <v>0.230158109721573</v>
      </c>
      <c r="L2636">
        <v>0.27797132020870402</v>
      </c>
      <c r="M2636">
        <v>0.39733642053848101</v>
      </c>
      <c r="N2636">
        <v>0.65017480343244105</v>
      </c>
      <c r="O2636">
        <v>0.80411254392859099</v>
      </c>
      <c r="P2636">
        <v>0.94839869281045697</v>
      </c>
    </row>
    <row r="2637" spans="1:16" x14ac:dyDescent="0.2">
      <c r="A2637">
        <v>0.75</v>
      </c>
      <c r="B2637">
        <v>0</v>
      </c>
      <c r="C2637">
        <v>1</v>
      </c>
      <c r="D2637">
        <v>0.6</v>
      </c>
      <c r="E2637">
        <v>0.40618289200854302</v>
      </c>
      <c r="F2637">
        <v>0.43256978085768599</v>
      </c>
      <c r="G2637">
        <v>0.46392746944243102</v>
      </c>
      <c r="H2637">
        <v>0.48751724110670303</v>
      </c>
      <c r="I2637">
        <v>9.8635298422842202E-2</v>
      </c>
      <c r="J2637">
        <v>0.17076579888544999</v>
      </c>
      <c r="K2637">
        <v>0.230143313145075</v>
      </c>
      <c r="L2637">
        <v>0.27797132020870402</v>
      </c>
      <c r="M2637">
        <v>0.42239432157464302</v>
      </c>
      <c r="N2637">
        <v>0.65013476116042601</v>
      </c>
      <c r="O2637">
        <v>0.80692216622350799</v>
      </c>
      <c r="P2637">
        <v>0.94839869281045697</v>
      </c>
    </row>
    <row r="2638" spans="1:16" x14ac:dyDescent="0.2">
      <c r="A2638">
        <v>0.75</v>
      </c>
      <c r="B2638">
        <v>0.1</v>
      </c>
      <c r="C2638">
        <v>0.9</v>
      </c>
      <c r="D2638">
        <v>0.4</v>
      </c>
      <c r="E2638">
        <v>0.40533480253856802</v>
      </c>
      <c r="F2638">
        <v>0.430811118582556</v>
      </c>
      <c r="G2638">
        <v>0.454473625124939</v>
      </c>
      <c r="H2638">
        <v>0.48119506729706402</v>
      </c>
      <c r="I2638">
        <v>9.7170879200751695E-2</v>
      </c>
      <c r="J2638">
        <v>0.17144664627033801</v>
      </c>
      <c r="K2638">
        <v>0.229973350552824</v>
      </c>
      <c r="L2638">
        <v>0.27797132020870402</v>
      </c>
      <c r="M2638">
        <v>0.41741634878017397</v>
      </c>
      <c r="N2638">
        <v>0.65013415038775602</v>
      </c>
      <c r="O2638">
        <v>0.80879657993615695</v>
      </c>
      <c r="P2638">
        <v>0.94839869281045697</v>
      </c>
    </row>
    <row r="2639" spans="1:16" x14ac:dyDescent="0.2">
      <c r="A2639">
        <v>1.25</v>
      </c>
      <c r="B2639">
        <v>0.3</v>
      </c>
      <c r="C2639">
        <v>0.5</v>
      </c>
      <c r="D2639">
        <v>0.5</v>
      </c>
      <c r="E2639">
        <v>0.39206759785518203</v>
      </c>
      <c r="F2639">
        <v>0.409101171322303</v>
      </c>
      <c r="G2639">
        <v>0.453746667277314</v>
      </c>
      <c r="H2639">
        <v>0.48222733197550699</v>
      </c>
      <c r="I2639">
        <v>9.5671668337828697E-2</v>
      </c>
      <c r="J2639">
        <v>0.17034573093619201</v>
      </c>
      <c r="K2639">
        <v>0.22796301926711399</v>
      </c>
      <c r="L2639">
        <v>0.27797132020870402</v>
      </c>
      <c r="M2639">
        <v>0.40755676392058898</v>
      </c>
      <c r="N2639">
        <v>0.65012954170667703</v>
      </c>
      <c r="O2639">
        <v>0.79865578136683901</v>
      </c>
      <c r="P2639">
        <v>0.94839869281045697</v>
      </c>
    </row>
    <row r="2640" spans="1:16" x14ac:dyDescent="0.2">
      <c r="A2640">
        <v>1.25</v>
      </c>
      <c r="B2640">
        <v>0.9</v>
      </c>
      <c r="C2640">
        <v>0.5</v>
      </c>
      <c r="D2640">
        <v>0.7</v>
      </c>
      <c r="E2640">
        <v>0.38094639112063799</v>
      </c>
      <c r="F2640">
        <v>0.39742124706106502</v>
      </c>
      <c r="G2640">
        <v>0.45536378225048502</v>
      </c>
      <c r="H2640">
        <v>0.47974130716251701</v>
      </c>
      <c r="I2640">
        <v>9.7023933529577805E-2</v>
      </c>
      <c r="J2640">
        <v>0.170590542579872</v>
      </c>
      <c r="K2640">
        <v>0.22772017363445701</v>
      </c>
      <c r="L2640">
        <v>0.27797132020870402</v>
      </c>
      <c r="M2640">
        <v>0.42124356800009999</v>
      </c>
      <c r="N2640">
        <v>0.65011213461977302</v>
      </c>
      <c r="O2640">
        <v>0.80006686799724103</v>
      </c>
      <c r="P2640">
        <v>0.94839869281045697</v>
      </c>
    </row>
    <row r="2641" spans="1:16" x14ac:dyDescent="0.2">
      <c r="A2641">
        <v>1.25</v>
      </c>
      <c r="B2641">
        <v>0.7</v>
      </c>
      <c r="C2641">
        <v>0.5</v>
      </c>
      <c r="D2641">
        <v>0.5</v>
      </c>
      <c r="E2641">
        <v>0.393566823969701</v>
      </c>
      <c r="F2641">
        <v>0.40941646145877397</v>
      </c>
      <c r="G2641">
        <v>0.45565045361341799</v>
      </c>
      <c r="H2641">
        <v>0.484222929642112</v>
      </c>
      <c r="I2641">
        <v>9.6026061212713301E-2</v>
      </c>
      <c r="J2641">
        <v>0.170589406480807</v>
      </c>
      <c r="K2641">
        <v>0.227136187115873</v>
      </c>
      <c r="L2641">
        <v>0.27797132020870402</v>
      </c>
      <c r="M2641">
        <v>0.41101011006843302</v>
      </c>
      <c r="N2641">
        <v>0.650108558402961</v>
      </c>
      <c r="O2641">
        <v>0.795118247776882</v>
      </c>
      <c r="P2641">
        <v>0.94839869281045697</v>
      </c>
    </row>
    <row r="2642" spans="1:16" x14ac:dyDescent="0.2">
      <c r="A2642">
        <v>1.25</v>
      </c>
      <c r="B2642">
        <v>0.4</v>
      </c>
      <c r="C2642">
        <v>0.6</v>
      </c>
      <c r="D2642">
        <v>0.5</v>
      </c>
      <c r="E2642">
        <v>0.395874800485016</v>
      </c>
      <c r="F2642">
        <v>0.408398052446239</v>
      </c>
      <c r="G2642">
        <v>0.45444727251504102</v>
      </c>
      <c r="H2642">
        <v>0.48290516582461201</v>
      </c>
      <c r="I2642">
        <v>9.5679719867619306E-2</v>
      </c>
      <c r="J2642">
        <v>0.17126591333663799</v>
      </c>
      <c r="K2642">
        <v>0.22691124158204501</v>
      </c>
      <c r="L2642">
        <v>0.27797132020870402</v>
      </c>
      <c r="M2642">
        <v>0.40732366368748901</v>
      </c>
      <c r="N2642">
        <v>0.65008351474888504</v>
      </c>
      <c r="O2642">
        <v>0.79271686733969005</v>
      </c>
      <c r="P2642">
        <v>0.94839869281045697</v>
      </c>
    </row>
    <row r="2643" spans="1:16" x14ac:dyDescent="0.2">
      <c r="A2643">
        <v>0.75</v>
      </c>
      <c r="B2643">
        <v>0.7</v>
      </c>
      <c r="C2643">
        <v>1</v>
      </c>
      <c r="D2643">
        <v>0.2</v>
      </c>
      <c r="E2643">
        <v>0.40001774735488899</v>
      </c>
      <c r="F2643">
        <v>0.41458671951437198</v>
      </c>
      <c r="G2643">
        <v>0.44579005579493702</v>
      </c>
      <c r="H2643">
        <v>0.47913116749895801</v>
      </c>
      <c r="I2643">
        <v>9.6040943587701502E-2</v>
      </c>
      <c r="J2643">
        <v>0.171595910991893</v>
      </c>
      <c r="K2643">
        <v>0.22752297263921001</v>
      </c>
      <c r="L2643">
        <v>0.27797132020870402</v>
      </c>
      <c r="M2643">
        <v>0.39187426014985</v>
      </c>
      <c r="N2643">
        <v>0.65005461588578295</v>
      </c>
      <c r="O2643">
        <v>0.79681685084645304</v>
      </c>
      <c r="P2643">
        <v>0.94839869281045697</v>
      </c>
    </row>
    <row r="2644" spans="1:16" x14ac:dyDescent="0.2">
      <c r="A2644">
        <v>0.75</v>
      </c>
      <c r="B2644">
        <v>0.4</v>
      </c>
      <c r="C2644">
        <v>1</v>
      </c>
      <c r="D2644">
        <v>0.1</v>
      </c>
      <c r="E2644">
        <v>0.403913107536708</v>
      </c>
      <c r="F2644">
        <v>0.413166367876518</v>
      </c>
      <c r="G2644">
        <v>0.44517880702874701</v>
      </c>
      <c r="H2644">
        <v>0.47563051825803399</v>
      </c>
      <c r="I2644">
        <v>9.3522131177296505E-2</v>
      </c>
      <c r="J2644">
        <v>0.17115063011659701</v>
      </c>
      <c r="K2644">
        <v>0.22972834850024601</v>
      </c>
      <c r="L2644">
        <v>0.27797132020870402</v>
      </c>
      <c r="M2644">
        <v>0.384923433199023</v>
      </c>
      <c r="N2644">
        <v>0.65002371194714703</v>
      </c>
      <c r="O2644">
        <v>0.80399601013558697</v>
      </c>
      <c r="P2644">
        <v>0.94839869281045697</v>
      </c>
    </row>
    <row r="2645" spans="1:16" x14ac:dyDescent="0.2">
      <c r="A2645">
        <v>1.25</v>
      </c>
      <c r="B2645">
        <v>0.8</v>
      </c>
      <c r="C2645">
        <v>0.6</v>
      </c>
      <c r="D2645">
        <v>0.6</v>
      </c>
      <c r="E2645">
        <v>0.38375465567041001</v>
      </c>
      <c r="F2645">
        <v>0.405829830244403</v>
      </c>
      <c r="G2645">
        <v>0.45326368032174302</v>
      </c>
      <c r="H2645">
        <v>0.48051591043716202</v>
      </c>
      <c r="I2645">
        <v>9.6648163248147095E-2</v>
      </c>
      <c r="J2645">
        <v>0.17055773006755101</v>
      </c>
      <c r="K2645">
        <v>0.22705342744259599</v>
      </c>
      <c r="L2645">
        <v>0.27797132020870402</v>
      </c>
      <c r="M2645">
        <v>0.410891601126394</v>
      </c>
      <c r="N2645">
        <v>0.65001545705985997</v>
      </c>
      <c r="O2645">
        <v>0.79683764765804699</v>
      </c>
      <c r="P2645">
        <v>0.94839869281045697</v>
      </c>
    </row>
    <row r="2646" spans="1:16" x14ac:dyDescent="0.2">
      <c r="A2646">
        <v>1.25</v>
      </c>
      <c r="B2646">
        <v>0</v>
      </c>
      <c r="C2646">
        <v>0</v>
      </c>
      <c r="D2646">
        <v>0.9</v>
      </c>
      <c r="E2646">
        <v>0.38504473455664501</v>
      </c>
      <c r="F2646">
        <v>0.414193462900242</v>
      </c>
      <c r="G2646">
        <v>0.45002873253321701</v>
      </c>
      <c r="H2646">
        <v>0.48152161829317203</v>
      </c>
      <c r="I2646">
        <v>9.4874260409636299E-2</v>
      </c>
      <c r="J2646">
        <v>0.168654543309638</v>
      </c>
      <c r="K2646">
        <v>0.22954625767101799</v>
      </c>
      <c r="L2646">
        <v>0.27797132020870402</v>
      </c>
      <c r="M2646">
        <v>0.44399057317357599</v>
      </c>
      <c r="N2646">
        <v>0.65000774746027501</v>
      </c>
      <c r="O2646">
        <v>0.78306526213661398</v>
      </c>
      <c r="P2646">
        <v>0.94839869281045697</v>
      </c>
    </row>
    <row r="2647" spans="1:16" x14ac:dyDescent="0.2">
      <c r="A2647">
        <v>0.75</v>
      </c>
      <c r="B2647">
        <v>1</v>
      </c>
      <c r="C2647">
        <v>0.9</v>
      </c>
      <c r="D2647">
        <v>0.2</v>
      </c>
      <c r="E2647">
        <v>0.39325164506291499</v>
      </c>
      <c r="F2647">
        <v>0.41293345171582002</v>
      </c>
      <c r="G2647">
        <v>0.44684958779697398</v>
      </c>
      <c r="H2647">
        <v>0.48233530759634602</v>
      </c>
      <c r="I2647">
        <v>9.5747198257621596E-2</v>
      </c>
      <c r="J2647">
        <v>0.17219779854553499</v>
      </c>
      <c r="K2647">
        <v>0.227796196682926</v>
      </c>
      <c r="L2647">
        <v>0.27797132020870402</v>
      </c>
      <c r="M2647">
        <v>0.39408518239753698</v>
      </c>
      <c r="N2647">
        <v>0.64997680698444504</v>
      </c>
      <c r="O2647">
        <v>0.79727981380941604</v>
      </c>
      <c r="P2647">
        <v>0.94839869281045697</v>
      </c>
    </row>
    <row r="2648" spans="1:16" x14ac:dyDescent="0.2">
      <c r="A2648">
        <v>0.25</v>
      </c>
      <c r="B2648">
        <v>0.4</v>
      </c>
      <c r="C2648">
        <v>0.8</v>
      </c>
      <c r="D2648">
        <v>0.1</v>
      </c>
      <c r="E2648">
        <v>0.42029369160205199</v>
      </c>
      <c r="F2648">
        <v>0.43132283766496199</v>
      </c>
      <c r="G2648">
        <v>0.470573523896336</v>
      </c>
      <c r="H2648">
        <v>0.493156405604946</v>
      </c>
      <c r="I2648">
        <v>9.7798105639280694E-2</v>
      </c>
      <c r="J2648">
        <v>0.17612486657638499</v>
      </c>
      <c r="K2648">
        <v>0.23332728084184601</v>
      </c>
      <c r="L2648">
        <v>0.27797132020870402</v>
      </c>
      <c r="M2648">
        <v>0.427254149867975</v>
      </c>
      <c r="N2648">
        <v>0.64997337781118703</v>
      </c>
      <c r="O2648">
        <v>0.82092489546421898</v>
      </c>
      <c r="P2648">
        <v>0.94839869281045697</v>
      </c>
    </row>
    <row r="2649" spans="1:16" x14ac:dyDescent="0.2">
      <c r="A2649">
        <v>1.25</v>
      </c>
      <c r="B2649">
        <v>0.8</v>
      </c>
      <c r="C2649">
        <v>0.2</v>
      </c>
      <c r="D2649">
        <v>0.6</v>
      </c>
      <c r="E2649">
        <v>0.39324031793039399</v>
      </c>
      <c r="F2649">
        <v>0.40555940288961601</v>
      </c>
      <c r="G2649">
        <v>0.45656171361847497</v>
      </c>
      <c r="H2649">
        <v>0.48441401505931297</v>
      </c>
      <c r="I2649">
        <v>9.5638696403406206E-2</v>
      </c>
      <c r="J2649">
        <v>0.17010637275005899</v>
      </c>
      <c r="K2649">
        <v>0.227485546330951</v>
      </c>
      <c r="L2649">
        <v>0.27797132020870402</v>
      </c>
      <c r="M2649">
        <v>0.40809033234686498</v>
      </c>
      <c r="N2649">
        <v>0.64996685642302399</v>
      </c>
      <c r="O2649">
        <v>0.79531692981379998</v>
      </c>
      <c r="P2649">
        <v>0.94839869281045697</v>
      </c>
    </row>
    <row r="2650" spans="1:16" x14ac:dyDescent="0.2">
      <c r="A2650">
        <v>0.75</v>
      </c>
      <c r="B2650">
        <v>0.3</v>
      </c>
      <c r="C2650">
        <v>0.6</v>
      </c>
      <c r="D2650">
        <v>0.1</v>
      </c>
      <c r="E2650">
        <v>0.402368748359691</v>
      </c>
      <c r="F2650">
        <v>0.421729041263531</v>
      </c>
      <c r="G2650">
        <v>0.45217987325128001</v>
      </c>
      <c r="H2650">
        <v>0.48435957445581901</v>
      </c>
      <c r="I2650">
        <v>9.5647751341756404E-2</v>
      </c>
      <c r="J2650">
        <v>0.17228221856956699</v>
      </c>
      <c r="K2650">
        <v>0.229532476405191</v>
      </c>
      <c r="L2650">
        <v>0.27797132020870402</v>
      </c>
      <c r="M2650">
        <v>0.39816158393717399</v>
      </c>
      <c r="N2650">
        <v>0.649952973247376</v>
      </c>
      <c r="O2650">
        <v>0.80409566680174005</v>
      </c>
      <c r="P2650">
        <v>0.94839869281045697</v>
      </c>
    </row>
    <row r="2651" spans="1:16" x14ac:dyDescent="0.2">
      <c r="A2651">
        <v>0.75</v>
      </c>
      <c r="B2651">
        <v>0.1</v>
      </c>
      <c r="C2651">
        <v>0.3</v>
      </c>
      <c r="D2651">
        <v>0</v>
      </c>
      <c r="E2651">
        <v>0.39731820996462902</v>
      </c>
      <c r="F2651">
        <v>0.42053733252455</v>
      </c>
      <c r="G2651">
        <v>0.45199367360360998</v>
      </c>
      <c r="H2651">
        <v>0.485961097173012</v>
      </c>
      <c r="I2651">
        <v>9.5606449546520006E-2</v>
      </c>
      <c r="J2651">
        <v>0.171481993133763</v>
      </c>
      <c r="K2651">
        <v>0.22918147832827401</v>
      </c>
      <c r="L2651">
        <v>0.27797132020870402</v>
      </c>
      <c r="M2651">
        <v>0.39669539489745598</v>
      </c>
      <c r="N2651">
        <v>0.64994586570350399</v>
      </c>
      <c r="O2651">
        <v>0.80191294614075803</v>
      </c>
      <c r="P2651">
        <v>0.94839869281045697</v>
      </c>
    </row>
    <row r="2652" spans="1:16" x14ac:dyDescent="0.2">
      <c r="A2652">
        <v>0.75</v>
      </c>
      <c r="B2652">
        <v>0.4</v>
      </c>
      <c r="C2652">
        <v>0.9</v>
      </c>
      <c r="D2652">
        <v>0</v>
      </c>
      <c r="E2652">
        <v>0.39664279474759701</v>
      </c>
      <c r="F2652">
        <v>0.415576265720625</v>
      </c>
      <c r="G2652">
        <v>0.44156962901380098</v>
      </c>
      <c r="H2652">
        <v>0.47302904680796798</v>
      </c>
      <c r="I2652">
        <v>9.4217680337131404E-2</v>
      </c>
      <c r="J2652">
        <v>0.17117874527629101</v>
      </c>
      <c r="K2652">
        <v>0.22915045477290999</v>
      </c>
      <c r="L2652">
        <v>0.27797132020870402</v>
      </c>
      <c r="M2652">
        <v>0.38669450934509902</v>
      </c>
      <c r="N2652">
        <v>0.64991866993033998</v>
      </c>
      <c r="O2652">
        <v>0.80098124712082397</v>
      </c>
      <c r="P2652">
        <v>0.94839869281045697</v>
      </c>
    </row>
    <row r="2653" spans="1:16" x14ac:dyDescent="0.2">
      <c r="A2653">
        <v>1.25</v>
      </c>
      <c r="B2653">
        <v>0.8</v>
      </c>
      <c r="C2653">
        <v>0.1</v>
      </c>
      <c r="D2653">
        <v>0.6</v>
      </c>
      <c r="E2653">
        <v>0.39770620419520702</v>
      </c>
      <c r="F2653">
        <v>0.40927677946755903</v>
      </c>
      <c r="G2653">
        <v>0.45853842803351902</v>
      </c>
      <c r="H2653">
        <v>0.48841261985357798</v>
      </c>
      <c r="I2653">
        <v>9.5615802630512503E-2</v>
      </c>
      <c r="J2653">
        <v>0.170134821150805</v>
      </c>
      <c r="K2653">
        <v>0.228041101886506</v>
      </c>
      <c r="L2653">
        <v>0.27797132020870402</v>
      </c>
      <c r="M2653">
        <v>0.41197922123575298</v>
      </c>
      <c r="N2653">
        <v>0.64991574196014501</v>
      </c>
      <c r="O2653">
        <v>0.79902063351750297</v>
      </c>
      <c r="P2653">
        <v>0.94839869281045697</v>
      </c>
    </row>
    <row r="2654" spans="1:16" x14ac:dyDescent="0.2">
      <c r="A2654">
        <v>1.25</v>
      </c>
      <c r="B2654">
        <v>0.9</v>
      </c>
      <c r="C2654">
        <v>0.1</v>
      </c>
      <c r="D2654">
        <v>0.6</v>
      </c>
      <c r="E2654">
        <v>0.39015494394869099</v>
      </c>
      <c r="F2654">
        <v>0.40706310732913098</v>
      </c>
      <c r="G2654">
        <v>0.45796570037801398</v>
      </c>
      <c r="H2654">
        <v>0.487969913082833</v>
      </c>
      <c r="I2654">
        <v>9.5275666576090698E-2</v>
      </c>
      <c r="J2654">
        <v>0.170134821150805</v>
      </c>
      <c r="K2654">
        <v>0.22771430450088501</v>
      </c>
      <c r="L2654">
        <v>0.27797132020870402</v>
      </c>
      <c r="M2654">
        <v>0.406423665680198</v>
      </c>
      <c r="N2654">
        <v>0.64991574196014501</v>
      </c>
      <c r="O2654">
        <v>0.79865831467692405</v>
      </c>
      <c r="P2654">
        <v>0.94839869281045697</v>
      </c>
    </row>
    <row r="2655" spans="1:16" x14ac:dyDescent="0.2">
      <c r="A2655">
        <v>1.25</v>
      </c>
      <c r="B2655">
        <v>0.5</v>
      </c>
      <c r="C2655">
        <v>0.4</v>
      </c>
      <c r="D2655">
        <v>0.5</v>
      </c>
      <c r="E2655">
        <v>0.392436528261706</v>
      </c>
      <c r="F2655">
        <v>0.41169733178985801</v>
      </c>
      <c r="G2655">
        <v>0.45524192612797898</v>
      </c>
      <c r="H2655">
        <v>0.483520705879534</v>
      </c>
      <c r="I2655">
        <v>9.5885048843440096E-2</v>
      </c>
      <c r="J2655">
        <v>0.17117519943432999</v>
      </c>
      <c r="K2655">
        <v>0.22796454734348801</v>
      </c>
      <c r="L2655">
        <v>0.27797132020870402</v>
      </c>
      <c r="M2655">
        <v>0.41034175670558198</v>
      </c>
      <c r="N2655">
        <v>0.64986983953521005</v>
      </c>
      <c r="O2655">
        <v>0.79597944750905003</v>
      </c>
      <c r="P2655">
        <v>0.94839869281045697</v>
      </c>
    </row>
    <row r="2656" spans="1:16" x14ac:dyDescent="0.2">
      <c r="A2656">
        <v>1.25</v>
      </c>
      <c r="B2656">
        <v>0.9</v>
      </c>
      <c r="C2656">
        <v>0.5</v>
      </c>
      <c r="D2656">
        <v>0.6</v>
      </c>
      <c r="E2656">
        <v>0.38528275475254098</v>
      </c>
      <c r="F2656">
        <v>0.40331445745322803</v>
      </c>
      <c r="G2656">
        <v>0.45352936373978298</v>
      </c>
      <c r="H2656">
        <v>0.48390640765432202</v>
      </c>
      <c r="I2656">
        <v>9.6333697839342106E-2</v>
      </c>
      <c r="J2656">
        <v>0.17048497874480001</v>
      </c>
      <c r="K2656">
        <v>0.227378981602089</v>
      </c>
      <c r="L2656">
        <v>0.27797132020870402</v>
      </c>
      <c r="M2656">
        <v>0.41052928228581398</v>
      </c>
      <c r="N2656">
        <v>0.64986462749726503</v>
      </c>
      <c r="O2656">
        <v>0.79827300968164405</v>
      </c>
      <c r="P2656">
        <v>0.94839869281045697</v>
      </c>
    </row>
    <row r="2657" spans="1:16" x14ac:dyDescent="0.2">
      <c r="A2657">
        <v>1.25</v>
      </c>
      <c r="B2657">
        <v>0.8</v>
      </c>
      <c r="C2657">
        <v>0.5</v>
      </c>
      <c r="D2657">
        <v>0.6</v>
      </c>
      <c r="E2657">
        <v>0.38850735344090498</v>
      </c>
      <c r="F2657">
        <v>0.40390697751933502</v>
      </c>
      <c r="G2657">
        <v>0.45361425946871298</v>
      </c>
      <c r="H2657">
        <v>0.48279003802646298</v>
      </c>
      <c r="I2657">
        <v>9.6350544200528104E-2</v>
      </c>
      <c r="J2657">
        <v>0.17048497874480001</v>
      </c>
      <c r="K2657">
        <v>0.22708136255447001</v>
      </c>
      <c r="L2657">
        <v>0.27797132020870402</v>
      </c>
      <c r="M2657">
        <v>0.41040140504796302</v>
      </c>
      <c r="N2657">
        <v>0.64986462749726503</v>
      </c>
      <c r="O2657">
        <v>0.79778281360321301</v>
      </c>
      <c r="P2657">
        <v>0.94839869281045697</v>
      </c>
    </row>
    <row r="2658" spans="1:16" x14ac:dyDescent="0.2">
      <c r="A2658">
        <v>1.25</v>
      </c>
      <c r="B2658">
        <v>0.9</v>
      </c>
      <c r="C2658">
        <v>0.7</v>
      </c>
      <c r="D2658">
        <v>0.7</v>
      </c>
      <c r="E2658">
        <v>0.374861935922287</v>
      </c>
      <c r="F2658">
        <v>0.40475418763704701</v>
      </c>
      <c r="G2658">
        <v>0.450893335793909</v>
      </c>
      <c r="H2658">
        <v>0.47788924636304903</v>
      </c>
      <c r="I2658">
        <v>9.7890486819417394E-2</v>
      </c>
      <c r="J2658">
        <v>0.17004897766330701</v>
      </c>
      <c r="K2658">
        <v>0.227394619474965</v>
      </c>
      <c r="L2658">
        <v>0.27797132020870402</v>
      </c>
      <c r="M2658">
        <v>0.421104262860795</v>
      </c>
      <c r="N2658">
        <v>0.649834042613739</v>
      </c>
      <c r="O2658">
        <v>0.79863150597364396</v>
      </c>
      <c r="P2658">
        <v>0.94839869281045697</v>
      </c>
    </row>
    <row r="2659" spans="1:16" x14ac:dyDescent="0.2">
      <c r="A2659">
        <v>1.25</v>
      </c>
      <c r="B2659">
        <v>1</v>
      </c>
      <c r="C2659">
        <v>0.7</v>
      </c>
      <c r="D2659">
        <v>0.7</v>
      </c>
      <c r="E2659">
        <v>0.37279864175100602</v>
      </c>
      <c r="F2659">
        <v>0.404467878443875</v>
      </c>
      <c r="G2659">
        <v>0.449155140001123</v>
      </c>
      <c r="H2659">
        <v>0.47642523345718002</v>
      </c>
      <c r="I2659">
        <v>9.7310732836759603E-2</v>
      </c>
      <c r="J2659">
        <v>0.17004897766330701</v>
      </c>
      <c r="K2659">
        <v>0.22679862117781699</v>
      </c>
      <c r="L2659">
        <v>0.27797132020870402</v>
      </c>
      <c r="M2659">
        <v>0.41773124698777903</v>
      </c>
      <c r="N2659">
        <v>0.649834042613739</v>
      </c>
      <c r="O2659">
        <v>0.79566854301068102</v>
      </c>
      <c r="P2659">
        <v>0.94839869281045697</v>
      </c>
    </row>
    <row r="2660" spans="1:16" x14ac:dyDescent="0.2">
      <c r="A2660">
        <v>0.25</v>
      </c>
      <c r="B2660">
        <v>0.1</v>
      </c>
      <c r="C2660">
        <v>1</v>
      </c>
      <c r="D2660">
        <v>0</v>
      </c>
      <c r="E2660">
        <v>0.42016220908989299</v>
      </c>
      <c r="F2660">
        <v>0.43078373220821298</v>
      </c>
      <c r="G2660">
        <v>0.464089654249841</v>
      </c>
      <c r="H2660">
        <v>0.49231887288565201</v>
      </c>
      <c r="I2660">
        <v>9.6213320551706602E-2</v>
      </c>
      <c r="J2660">
        <v>0.17550883681944099</v>
      </c>
      <c r="K2660">
        <v>0.232676762596988</v>
      </c>
      <c r="L2660">
        <v>0.27797132020870402</v>
      </c>
      <c r="M2660">
        <v>0.40524900223782701</v>
      </c>
      <c r="N2660">
        <v>0.64982177015957898</v>
      </c>
      <c r="O2660">
        <v>0.81784492390598595</v>
      </c>
      <c r="P2660">
        <v>0.94839869281045697</v>
      </c>
    </row>
    <row r="2661" spans="1:16" x14ac:dyDescent="0.2">
      <c r="A2661">
        <v>0.75</v>
      </c>
      <c r="B2661">
        <v>0.2</v>
      </c>
      <c r="C2661">
        <v>1</v>
      </c>
      <c r="D2661">
        <v>0.9</v>
      </c>
      <c r="E2661">
        <v>0.395071854782509</v>
      </c>
      <c r="F2661">
        <v>0.43578049822597797</v>
      </c>
      <c r="G2661">
        <v>0.469220100531617</v>
      </c>
      <c r="H2661">
        <v>0.48695656751375499</v>
      </c>
      <c r="I2661">
        <v>9.9009778693650602E-2</v>
      </c>
      <c r="J2661">
        <v>0.17172035174245501</v>
      </c>
      <c r="K2661">
        <v>0.23013363447686</v>
      </c>
      <c r="L2661">
        <v>0.27797132020870402</v>
      </c>
      <c r="M2661">
        <v>0.42918330125632997</v>
      </c>
      <c r="N2661">
        <v>0.64982090909254098</v>
      </c>
      <c r="O2661">
        <v>0.80787957272171096</v>
      </c>
      <c r="P2661">
        <v>0.94839869281045697</v>
      </c>
    </row>
    <row r="2662" spans="1:16" x14ac:dyDescent="0.2">
      <c r="A2662">
        <v>1.25</v>
      </c>
      <c r="B2662">
        <v>0.8</v>
      </c>
      <c r="C2662">
        <v>0.8</v>
      </c>
      <c r="D2662">
        <v>0.7</v>
      </c>
      <c r="E2662">
        <v>0.36933457335401099</v>
      </c>
      <c r="F2662">
        <v>0.40611657985298499</v>
      </c>
      <c r="G2662">
        <v>0.450547627067509</v>
      </c>
      <c r="H2662">
        <v>0.47293561780443599</v>
      </c>
      <c r="I2662">
        <v>9.8196534719804898E-2</v>
      </c>
      <c r="J2662">
        <v>0.17041868421074299</v>
      </c>
      <c r="K2662">
        <v>0.22736146297629101</v>
      </c>
      <c r="L2662">
        <v>0.27797132020870402</v>
      </c>
      <c r="M2662">
        <v>0.42059245582724902</v>
      </c>
      <c r="N2662">
        <v>0.64982020643410598</v>
      </c>
      <c r="O2662">
        <v>0.79925242100632399</v>
      </c>
      <c r="P2662">
        <v>0.94839869281045697</v>
      </c>
    </row>
    <row r="2663" spans="1:16" x14ac:dyDescent="0.2">
      <c r="A2663">
        <v>1.25</v>
      </c>
      <c r="B2663">
        <v>0.9</v>
      </c>
      <c r="C2663">
        <v>0.4</v>
      </c>
      <c r="D2663">
        <v>0.4</v>
      </c>
      <c r="E2663">
        <v>0.38266946949511699</v>
      </c>
      <c r="F2663">
        <v>0.40451246278721897</v>
      </c>
      <c r="G2663">
        <v>0.44873505334084701</v>
      </c>
      <c r="H2663">
        <v>0.48327012168489097</v>
      </c>
      <c r="I2663">
        <v>9.45617779457011E-2</v>
      </c>
      <c r="J2663">
        <v>0.17217084881640299</v>
      </c>
      <c r="K2663">
        <v>0.22726488541571899</v>
      </c>
      <c r="L2663">
        <v>0.27797132020870402</v>
      </c>
      <c r="M2663">
        <v>0.39711903171815099</v>
      </c>
      <c r="N2663">
        <v>0.64979874430638196</v>
      </c>
      <c r="O2663">
        <v>0.79491663566350501</v>
      </c>
      <c r="P2663">
        <v>0.94839869281045697</v>
      </c>
    </row>
    <row r="2664" spans="1:16" x14ac:dyDescent="0.2">
      <c r="A2664">
        <v>1.25</v>
      </c>
      <c r="B2664">
        <v>0.8</v>
      </c>
      <c r="C2664">
        <v>0.4</v>
      </c>
      <c r="D2664">
        <v>0.4</v>
      </c>
      <c r="E2664">
        <v>0.388803657053088</v>
      </c>
      <c r="F2664">
        <v>0.40523804009175601</v>
      </c>
      <c r="G2664">
        <v>0.45154564756527799</v>
      </c>
      <c r="H2664">
        <v>0.48458920812343498</v>
      </c>
      <c r="I2664">
        <v>9.5236900695291907E-2</v>
      </c>
      <c r="J2664">
        <v>0.17217084881640299</v>
      </c>
      <c r="K2664">
        <v>0.2269724877549</v>
      </c>
      <c r="L2664">
        <v>0.27797132020870402</v>
      </c>
      <c r="M2664">
        <v>0.399124379311734</v>
      </c>
      <c r="N2664">
        <v>0.64979874430638196</v>
      </c>
      <c r="O2664">
        <v>0.79432139756826703</v>
      </c>
      <c r="P2664">
        <v>0.94839869281045697</v>
      </c>
    </row>
    <row r="2665" spans="1:16" x14ac:dyDescent="0.2">
      <c r="A2665">
        <v>0.75</v>
      </c>
      <c r="B2665">
        <v>0.1</v>
      </c>
      <c r="C2665">
        <v>1</v>
      </c>
      <c r="D2665">
        <v>0.4</v>
      </c>
      <c r="E2665">
        <v>0.40878331733698597</v>
      </c>
      <c r="F2665">
        <v>0.43449668643746903</v>
      </c>
      <c r="G2665">
        <v>0.45887048790016699</v>
      </c>
      <c r="H2665">
        <v>0.48521243258449898</v>
      </c>
      <c r="I2665">
        <v>9.7497676586372595E-2</v>
      </c>
      <c r="J2665">
        <v>0.17085522380391499</v>
      </c>
      <c r="K2665">
        <v>0.230320572775047</v>
      </c>
      <c r="L2665">
        <v>0.27797132020870402</v>
      </c>
      <c r="M2665">
        <v>0.41737462721671298</v>
      </c>
      <c r="N2665">
        <v>0.64970522881912895</v>
      </c>
      <c r="O2665">
        <v>0.81031173145130797</v>
      </c>
      <c r="P2665">
        <v>0.94839869281045697</v>
      </c>
    </row>
    <row r="2666" spans="1:16" x14ac:dyDescent="0.2">
      <c r="A2666">
        <v>0.75</v>
      </c>
      <c r="B2666">
        <v>0.2</v>
      </c>
      <c r="C2666">
        <v>0.6</v>
      </c>
      <c r="D2666">
        <v>0</v>
      </c>
      <c r="E2666">
        <v>0.40004208072180403</v>
      </c>
      <c r="F2666">
        <v>0.41634029796055599</v>
      </c>
      <c r="G2666">
        <v>0.44390452383284001</v>
      </c>
      <c r="H2666">
        <v>0.482770308333486</v>
      </c>
      <c r="I2666">
        <v>9.4376632907220606E-2</v>
      </c>
      <c r="J2666">
        <v>0.17223758240650899</v>
      </c>
      <c r="K2666">
        <v>0.22958838136675599</v>
      </c>
      <c r="L2666">
        <v>0.27797132020870402</v>
      </c>
      <c r="M2666">
        <v>0.390380406780997</v>
      </c>
      <c r="N2666">
        <v>0.64969710166797501</v>
      </c>
      <c r="O2666">
        <v>0.80501539924321097</v>
      </c>
      <c r="P2666">
        <v>0.94839869281045697</v>
      </c>
    </row>
    <row r="2667" spans="1:16" x14ac:dyDescent="0.2">
      <c r="A2667">
        <v>0.75</v>
      </c>
      <c r="B2667">
        <v>0.5</v>
      </c>
      <c r="C2667">
        <v>0.9</v>
      </c>
      <c r="D2667">
        <v>0.6</v>
      </c>
      <c r="E2667">
        <v>0.39915929772736802</v>
      </c>
      <c r="F2667">
        <v>0.42947870228172802</v>
      </c>
      <c r="G2667">
        <v>0.46360348713181898</v>
      </c>
      <c r="H2667">
        <v>0.488392479959536</v>
      </c>
      <c r="I2667">
        <v>9.8612951877386404E-2</v>
      </c>
      <c r="J2667">
        <v>0.17146474621816901</v>
      </c>
      <c r="K2667">
        <v>0.22830938805457099</v>
      </c>
      <c r="L2667">
        <v>0.27797132020870402</v>
      </c>
      <c r="M2667">
        <v>0.42347091104797202</v>
      </c>
      <c r="N2667">
        <v>0.64969611830598595</v>
      </c>
      <c r="O2667">
        <v>0.80058226429537005</v>
      </c>
      <c r="P2667">
        <v>0.94839869281045697</v>
      </c>
    </row>
    <row r="2668" spans="1:16" x14ac:dyDescent="0.2">
      <c r="A2668">
        <v>0.75</v>
      </c>
      <c r="B2668">
        <v>0.6</v>
      </c>
      <c r="C2668">
        <v>0.9</v>
      </c>
      <c r="D2668">
        <v>0.1</v>
      </c>
      <c r="E2668">
        <v>0.40368395891485798</v>
      </c>
      <c r="F2668">
        <v>0.41481578067889102</v>
      </c>
      <c r="G2668">
        <v>0.44492135238071001</v>
      </c>
      <c r="H2668">
        <v>0.47624897125733501</v>
      </c>
      <c r="I2668">
        <v>9.3958448196382605E-2</v>
      </c>
      <c r="J2668">
        <v>0.171212104136405</v>
      </c>
      <c r="K2668">
        <v>0.228713916715194</v>
      </c>
      <c r="L2668">
        <v>0.27797132020870402</v>
      </c>
      <c r="M2668">
        <v>0.38557278384837401</v>
      </c>
      <c r="N2668">
        <v>0.64968701161044695</v>
      </c>
      <c r="O2668">
        <v>0.79875935278895505</v>
      </c>
      <c r="P2668">
        <v>0.94839869281045697</v>
      </c>
    </row>
    <row r="2669" spans="1:16" x14ac:dyDescent="0.2">
      <c r="A2669">
        <v>0.75</v>
      </c>
      <c r="B2669">
        <v>0.7</v>
      </c>
      <c r="C2669">
        <v>1</v>
      </c>
      <c r="D2669">
        <v>0.1</v>
      </c>
      <c r="E2669">
        <v>0.40287126755699099</v>
      </c>
      <c r="F2669">
        <v>0.41253754762488798</v>
      </c>
      <c r="G2669">
        <v>0.44482304860467198</v>
      </c>
      <c r="H2669">
        <v>0.478948155600111</v>
      </c>
      <c r="I2669">
        <v>9.4676040788975194E-2</v>
      </c>
      <c r="J2669">
        <v>0.17118921036351101</v>
      </c>
      <c r="K2669">
        <v>0.22789334300958</v>
      </c>
      <c r="L2669">
        <v>0.27797132020870402</v>
      </c>
      <c r="M2669">
        <v>0.38732492060051099</v>
      </c>
      <c r="N2669">
        <v>0.64968701161044695</v>
      </c>
      <c r="O2669">
        <v>0.79745787648747901</v>
      </c>
      <c r="P2669">
        <v>0.94839869281045697</v>
      </c>
    </row>
    <row r="2670" spans="1:16" x14ac:dyDescent="0.2">
      <c r="A2670">
        <v>0.75</v>
      </c>
      <c r="B2670">
        <v>1</v>
      </c>
      <c r="C2670">
        <v>0.8</v>
      </c>
      <c r="D2670">
        <v>0</v>
      </c>
      <c r="E2670">
        <v>0.39437608549331699</v>
      </c>
      <c r="F2670">
        <v>0.41239793629423699</v>
      </c>
      <c r="G2670">
        <v>0.44467274008311802</v>
      </c>
      <c r="H2670">
        <v>0.47779258621631798</v>
      </c>
      <c r="I2670">
        <v>9.6029538398369099E-2</v>
      </c>
      <c r="J2670">
        <v>0.171212104136405</v>
      </c>
      <c r="K2670">
        <v>0.22726177241697301</v>
      </c>
      <c r="L2670">
        <v>0.27797132020870402</v>
      </c>
      <c r="M2670">
        <v>0.39821778590514101</v>
      </c>
      <c r="N2670">
        <v>0.64968701161044695</v>
      </c>
      <c r="O2670">
        <v>0.79459462862423103</v>
      </c>
      <c r="P2670">
        <v>0.94839869281045697</v>
      </c>
    </row>
    <row r="2671" spans="1:16" x14ac:dyDescent="0.2">
      <c r="A2671">
        <v>0.75</v>
      </c>
      <c r="B2671">
        <v>0.9</v>
      </c>
      <c r="C2671">
        <v>0.8</v>
      </c>
      <c r="D2671">
        <v>0</v>
      </c>
      <c r="E2671">
        <v>0.39880720895272098</v>
      </c>
      <c r="F2671">
        <v>0.41261695324193298</v>
      </c>
      <c r="G2671">
        <v>0.44668038411437699</v>
      </c>
      <c r="H2671">
        <v>0.48382682608345701</v>
      </c>
      <c r="I2671">
        <v>9.5005281980360498E-2</v>
      </c>
      <c r="J2671">
        <v>0.171212104136405</v>
      </c>
      <c r="K2671">
        <v>0.22731544928224401</v>
      </c>
      <c r="L2671">
        <v>0.27797132020870402</v>
      </c>
      <c r="M2671">
        <v>0.39351761679320701</v>
      </c>
      <c r="N2671">
        <v>0.64968701161044695</v>
      </c>
      <c r="O2671">
        <v>0.79444311347271601</v>
      </c>
      <c r="P2671">
        <v>0.94839869281045697</v>
      </c>
    </row>
    <row r="2672" spans="1:16" x14ac:dyDescent="0.2">
      <c r="A2672">
        <v>1.25</v>
      </c>
      <c r="B2672">
        <v>1</v>
      </c>
      <c r="C2672">
        <v>0.6</v>
      </c>
      <c r="D2672">
        <v>0.8</v>
      </c>
      <c r="E2672">
        <v>0.37016918939809901</v>
      </c>
      <c r="F2672">
        <v>0.40310329085555002</v>
      </c>
      <c r="G2672">
        <v>0.44884633556331999</v>
      </c>
      <c r="H2672">
        <v>0.47582383903331399</v>
      </c>
      <c r="I2672">
        <v>9.7567650372614306E-2</v>
      </c>
      <c r="J2672">
        <v>0.16997622634055601</v>
      </c>
      <c r="K2672">
        <v>0.22701095377630101</v>
      </c>
      <c r="L2672">
        <v>0.27797132020870402</v>
      </c>
      <c r="M2672">
        <v>0.422429049185581</v>
      </c>
      <c r="N2672">
        <v>0.64968321305114496</v>
      </c>
      <c r="O2672">
        <v>0.80011143127709905</v>
      </c>
      <c r="P2672">
        <v>0.94839869281045697</v>
      </c>
    </row>
    <row r="2673" spans="1:16" x14ac:dyDescent="0.2">
      <c r="A2673">
        <v>1.25</v>
      </c>
      <c r="B2673">
        <v>0.2</v>
      </c>
      <c r="C2673">
        <v>0.5</v>
      </c>
      <c r="D2673">
        <v>0.5</v>
      </c>
      <c r="E2673">
        <v>0.39005035180244702</v>
      </c>
      <c r="F2673">
        <v>0.408455681277274</v>
      </c>
      <c r="G2673">
        <v>0.45415728021516699</v>
      </c>
      <c r="H2673">
        <v>0.48138762302357802</v>
      </c>
      <c r="I2673">
        <v>9.5969287385447702E-2</v>
      </c>
      <c r="J2673">
        <v>0.170109402119801</v>
      </c>
      <c r="K2673">
        <v>0.22934968167785799</v>
      </c>
      <c r="L2673">
        <v>0.27797132020870402</v>
      </c>
      <c r="M2673">
        <v>0.40804695999902102</v>
      </c>
      <c r="N2673">
        <v>0.64966236182773296</v>
      </c>
      <c r="O2673">
        <v>0.80342346324449498</v>
      </c>
      <c r="P2673">
        <v>0.94839869281045697</v>
      </c>
    </row>
    <row r="2674" spans="1:16" x14ac:dyDescent="0.2">
      <c r="A2674">
        <v>0.75</v>
      </c>
      <c r="B2674">
        <v>0.1</v>
      </c>
      <c r="C2674">
        <v>0.9</v>
      </c>
      <c r="D2674">
        <v>0.3</v>
      </c>
      <c r="E2674">
        <v>0.40356695042434199</v>
      </c>
      <c r="F2674">
        <v>0.42385016069437398</v>
      </c>
      <c r="G2674">
        <v>0.453357668982456</v>
      </c>
      <c r="H2674">
        <v>0.48114143405854398</v>
      </c>
      <c r="I2674">
        <v>9.6823656978529404E-2</v>
      </c>
      <c r="J2674">
        <v>0.17114902722271899</v>
      </c>
      <c r="K2674">
        <v>0.230361758441232</v>
      </c>
      <c r="L2674">
        <v>0.27797132020870402</v>
      </c>
      <c r="M2674">
        <v>0.415901197265023</v>
      </c>
      <c r="N2674">
        <v>0.64964395430932498</v>
      </c>
      <c r="O2674">
        <v>0.80816776430734105</v>
      </c>
      <c r="P2674">
        <v>0.94839869281045697</v>
      </c>
    </row>
    <row r="2675" spans="1:16" x14ac:dyDescent="0.2">
      <c r="A2675">
        <v>1.25</v>
      </c>
      <c r="B2675">
        <v>1</v>
      </c>
      <c r="C2675">
        <v>0.8</v>
      </c>
      <c r="D2675">
        <v>0.4</v>
      </c>
      <c r="E2675">
        <v>0.37681191510811302</v>
      </c>
      <c r="F2675">
        <v>0.40199248845242402</v>
      </c>
      <c r="G2675">
        <v>0.43405802509640001</v>
      </c>
      <c r="H2675">
        <v>0.47367027364125802</v>
      </c>
      <c r="I2675">
        <v>9.5482198916140099E-2</v>
      </c>
      <c r="J2675">
        <v>0.17061257082456099</v>
      </c>
      <c r="K2675">
        <v>0.226523276634542</v>
      </c>
      <c r="L2675">
        <v>0.27797132020870402</v>
      </c>
      <c r="M2675">
        <v>0.39167395194551002</v>
      </c>
      <c r="N2675">
        <v>0.64963847293287602</v>
      </c>
      <c r="O2675">
        <v>0.79383440090479995</v>
      </c>
      <c r="P2675">
        <v>0.94839869281045697</v>
      </c>
    </row>
    <row r="2676" spans="1:16" x14ac:dyDescent="0.2">
      <c r="A2676">
        <v>0.25</v>
      </c>
      <c r="B2676">
        <v>0.2</v>
      </c>
      <c r="C2676">
        <v>1</v>
      </c>
      <c r="D2676">
        <v>0.1</v>
      </c>
      <c r="E2676">
        <v>0.42063980971568499</v>
      </c>
      <c r="F2676">
        <v>0.43547598681123301</v>
      </c>
      <c r="G2676">
        <v>0.470857230895941</v>
      </c>
      <c r="H2676">
        <v>0.49696980383491501</v>
      </c>
      <c r="I2676">
        <v>9.7851686974555804E-2</v>
      </c>
      <c r="J2676">
        <v>0.17617580410539299</v>
      </c>
      <c r="K2676">
        <v>0.23304713296735899</v>
      </c>
      <c r="L2676">
        <v>0.27797132020870402</v>
      </c>
      <c r="M2676">
        <v>0.42582058343440898</v>
      </c>
      <c r="N2676">
        <v>0.64960698494479396</v>
      </c>
      <c r="O2676">
        <v>0.81848594954701204</v>
      </c>
      <c r="P2676">
        <v>0.94839869281045697</v>
      </c>
    </row>
    <row r="2677" spans="1:16" x14ac:dyDescent="0.2">
      <c r="A2677">
        <v>0.75</v>
      </c>
      <c r="B2677">
        <v>0.1</v>
      </c>
      <c r="C2677">
        <v>1</v>
      </c>
      <c r="D2677">
        <v>0.7</v>
      </c>
      <c r="E2677">
        <v>0.402461051558133</v>
      </c>
      <c r="F2677">
        <v>0.43554782228345201</v>
      </c>
      <c r="G2677">
        <v>0.46988937322457203</v>
      </c>
      <c r="H2677">
        <v>0.48724346897936199</v>
      </c>
      <c r="I2677">
        <v>9.8295162368420494E-2</v>
      </c>
      <c r="J2677">
        <v>0.170829496496336</v>
      </c>
      <c r="K2677">
        <v>0.23051368351544499</v>
      </c>
      <c r="L2677">
        <v>0.27797132020870402</v>
      </c>
      <c r="M2677">
        <v>0.42087917005949199</v>
      </c>
      <c r="N2677">
        <v>0.64958759257246002</v>
      </c>
      <c r="O2677">
        <v>0.80858814730125295</v>
      </c>
      <c r="P2677">
        <v>0.94839869281045697</v>
      </c>
    </row>
    <row r="2678" spans="1:16" x14ac:dyDescent="0.2">
      <c r="A2678">
        <v>0.25</v>
      </c>
      <c r="B2678">
        <v>1</v>
      </c>
      <c r="C2678">
        <v>0.6</v>
      </c>
      <c r="D2678">
        <v>0</v>
      </c>
      <c r="E2678">
        <v>0.42152949307133702</v>
      </c>
      <c r="F2678">
        <v>0.43422175938941698</v>
      </c>
      <c r="G2678">
        <v>0.465480037816696</v>
      </c>
      <c r="H2678">
        <v>0.49386875734771002</v>
      </c>
      <c r="I2678">
        <v>9.6247994215400798E-2</v>
      </c>
      <c r="J2678">
        <v>0.175182616175237</v>
      </c>
      <c r="K2678">
        <v>0.23263466681991701</v>
      </c>
      <c r="L2678">
        <v>0.27797132020870402</v>
      </c>
      <c r="M2678">
        <v>0.405636817037407</v>
      </c>
      <c r="N2678">
        <v>0.64953364869498698</v>
      </c>
      <c r="O2678">
        <v>0.81481515553094896</v>
      </c>
      <c r="P2678">
        <v>0.94839869281045697</v>
      </c>
    </row>
    <row r="2679" spans="1:16" x14ac:dyDescent="0.2">
      <c r="A2679">
        <v>0.75</v>
      </c>
      <c r="B2679">
        <v>0.3</v>
      </c>
      <c r="C2679">
        <v>0.6</v>
      </c>
      <c r="D2679">
        <v>0.2</v>
      </c>
      <c r="E2679">
        <v>0.40351101315638699</v>
      </c>
      <c r="F2679">
        <v>0.42302083804091201</v>
      </c>
      <c r="G2679">
        <v>0.455149037895625</v>
      </c>
      <c r="H2679">
        <v>0.48661614265220798</v>
      </c>
      <c r="I2679">
        <v>9.6625292265864499E-2</v>
      </c>
      <c r="J2679">
        <v>0.172561343313794</v>
      </c>
      <c r="K2679">
        <v>0.22881524501929601</v>
      </c>
      <c r="L2679">
        <v>0.27797132020870402</v>
      </c>
      <c r="M2679">
        <v>0.40159641299700299</v>
      </c>
      <c r="N2679">
        <v>0.64952490669027696</v>
      </c>
      <c r="O2679">
        <v>0.79769234789842103</v>
      </c>
      <c r="P2679">
        <v>0.94839869281045697</v>
      </c>
    </row>
    <row r="2680" spans="1:16" x14ac:dyDescent="0.2">
      <c r="A2680">
        <v>0.75</v>
      </c>
      <c r="B2680">
        <v>0.5</v>
      </c>
      <c r="C2680">
        <v>1</v>
      </c>
      <c r="D2680">
        <v>0.9</v>
      </c>
      <c r="E2680">
        <v>0.39034857668828199</v>
      </c>
      <c r="F2680">
        <v>0.43504279360470499</v>
      </c>
      <c r="G2680">
        <v>0.46760580623963399</v>
      </c>
      <c r="H2680">
        <v>0.48729735299524701</v>
      </c>
      <c r="I2680">
        <v>9.9327822577870997E-2</v>
      </c>
      <c r="J2680">
        <v>0.171647876748415</v>
      </c>
      <c r="K2680">
        <v>0.229685291396938</v>
      </c>
      <c r="L2680">
        <v>0.27797132020870402</v>
      </c>
      <c r="M2680">
        <v>0.430458068156096</v>
      </c>
      <c r="N2680">
        <v>0.64952191070530796</v>
      </c>
      <c r="O2680">
        <v>0.80610912095125897</v>
      </c>
      <c r="P2680">
        <v>0.94839869281045697</v>
      </c>
    </row>
    <row r="2681" spans="1:16" x14ac:dyDescent="0.2">
      <c r="A2681">
        <v>1.25</v>
      </c>
      <c r="B2681">
        <v>0.5</v>
      </c>
      <c r="C2681">
        <v>0.4</v>
      </c>
      <c r="D2681">
        <v>0.6</v>
      </c>
      <c r="E2681">
        <v>0.39178722040019598</v>
      </c>
      <c r="F2681">
        <v>0.41139253304383999</v>
      </c>
      <c r="G2681">
        <v>0.45456260371232199</v>
      </c>
      <c r="H2681">
        <v>0.48323052646650599</v>
      </c>
      <c r="I2681">
        <v>9.6683430327851497E-2</v>
      </c>
      <c r="J2681">
        <v>0.17085696271935399</v>
      </c>
      <c r="K2681">
        <v>0.227579298176459</v>
      </c>
      <c r="L2681">
        <v>0.27797132020870402</v>
      </c>
      <c r="M2681">
        <v>0.41097387179689998</v>
      </c>
      <c r="N2681">
        <v>0.64945317286854298</v>
      </c>
      <c r="O2681">
        <v>0.79785036254172903</v>
      </c>
      <c r="P2681">
        <v>0.94839869281045697</v>
      </c>
    </row>
    <row r="2682" spans="1:16" x14ac:dyDescent="0.2">
      <c r="A2682">
        <v>1.25</v>
      </c>
      <c r="B2682">
        <v>0.4</v>
      </c>
      <c r="C2682">
        <v>0.5</v>
      </c>
      <c r="D2682">
        <v>0.5</v>
      </c>
      <c r="E2682">
        <v>0.39253950095287798</v>
      </c>
      <c r="F2682">
        <v>0.40860820411008097</v>
      </c>
      <c r="G2682">
        <v>0.45382728307454301</v>
      </c>
      <c r="H2682">
        <v>0.48363359080131302</v>
      </c>
      <c r="I2682">
        <v>9.5671668337828697E-2</v>
      </c>
      <c r="J2682">
        <v>0.17089554296626799</v>
      </c>
      <c r="K2682">
        <v>0.22691124158204501</v>
      </c>
      <c r="L2682">
        <v>0.27797132020870402</v>
      </c>
      <c r="M2682">
        <v>0.40755676392058898</v>
      </c>
      <c r="N2682">
        <v>0.64944248910785995</v>
      </c>
      <c r="O2682">
        <v>0.79271686733969005</v>
      </c>
      <c r="P2682">
        <v>0.94839869281045697</v>
      </c>
    </row>
    <row r="2683" spans="1:16" x14ac:dyDescent="0.2">
      <c r="A2683">
        <v>0.75</v>
      </c>
      <c r="B2683">
        <v>0.5</v>
      </c>
      <c r="C2683">
        <v>0.9</v>
      </c>
      <c r="D2683">
        <v>0</v>
      </c>
      <c r="E2683">
        <v>0.40322439490329898</v>
      </c>
      <c r="F2683">
        <v>0.41870527489075199</v>
      </c>
      <c r="G2683">
        <v>0.44460662290320102</v>
      </c>
      <c r="H2683">
        <v>0.47533193924044698</v>
      </c>
      <c r="I2683">
        <v>9.4224766504931806E-2</v>
      </c>
      <c r="J2683">
        <v>0.17088112622867199</v>
      </c>
      <c r="K2683">
        <v>0.22943781109474901</v>
      </c>
      <c r="L2683">
        <v>0.27797132020870402</v>
      </c>
      <c r="M2683">
        <v>0.38629046894105901</v>
      </c>
      <c r="N2683">
        <v>0.64942847385190905</v>
      </c>
      <c r="O2683">
        <v>0.80209235823193503</v>
      </c>
      <c r="P2683">
        <v>0.94839869281045697</v>
      </c>
    </row>
    <row r="2684" spans="1:16" x14ac:dyDescent="0.2">
      <c r="A2684">
        <v>0.75</v>
      </c>
      <c r="B2684">
        <v>0.4</v>
      </c>
      <c r="C2684">
        <v>1</v>
      </c>
      <c r="D2684">
        <v>0</v>
      </c>
      <c r="E2684">
        <v>0.40039997107115199</v>
      </c>
      <c r="F2684">
        <v>0.41703935203954801</v>
      </c>
      <c r="G2684">
        <v>0.44338815188886699</v>
      </c>
      <c r="H2684">
        <v>0.47275567285622799</v>
      </c>
      <c r="I2684">
        <v>9.3891433171598496E-2</v>
      </c>
      <c r="J2684">
        <v>0.170858232455779</v>
      </c>
      <c r="K2684">
        <v>0.22899565928929599</v>
      </c>
      <c r="L2684">
        <v>0.27797132020870402</v>
      </c>
      <c r="M2684">
        <v>0.38477531742590798</v>
      </c>
      <c r="N2684">
        <v>0.64942847385190905</v>
      </c>
      <c r="O2684">
        <v>0.80183983297940997</v>
      </c>
      <c r="P2684">
        <v>0.94839869281045697</v>
      </c>
    </row>
    <row r="2685" spans="1:16" x14ac:dyDescent="0.2">
      <c r="A2685">
        <v>0.75</v>
      </c>
      <c r="B2685">
        <v>0.2</v>
      </c>
      <c r="C2685">
        <v>0.6</v>
      </c>
      <c r="D2685">
        <v>0.1</v>
      </c>
      <c r="E2685">
        <v>0.40528698885636999</v>
      </c>
      <c r="F2685">
        <v>0.420524066516475</v>
      </c>
      <c r="G2685">
        <v>0.45273306380765499</v>
      </c>
      <c r="H2685">
        <v>0.48571880865117101</v>
      </c>
      <c r="I2685">
        <v>9.5987887396178195E-2</v>
      </c>
      <c r="J2685">
        <v>0.17198982090874801</v>
      </c>
      <c r="K2685">
        <v>0.22926786854624401</v>
      </c>
      <c r="L2685">
        <v>0.27797132020870402</v>
      </c>
      <c r="M2685">
        <v>0.40024491727050698</v>
      </c>
      <c r="N2685">
        <v>0.64935773515213802</v>
      </c>
      <c r="O2685">
        <v>0.80350024772805995</v>
      </c>
      <c r="P2685">
        <v>0.94839869281045697</v>
      </c>
    </row>
    <row r="2686" spans="1:16" x14ac:dyDescent="0.2">
      <c r="A2686">
        <v>0.75</v>
      </c>
      <c r="B2686">
        <v>0.1</v>
      </c>
      <c r="C2686">
        <v>0.5</v>
      </c>
      <c r="D2686">
        <v>0</v>
      </c>
      <c r="E2686">
        <v>0.40150434917102101</v>
      </c>
      <c r="F2686">
        <v>0.41856319707676798</v>
      </c>
      <c r="G2686">
        <v>0.44524914378659503</v>
      </c>
      <c r="H2686">
        <v>0.48552131616071298</v>
      </c>
      <c r="I2686">
        <v>9.5021474177061804E-2</v>
      </c>
      <c r="J2686">
        <v>0.17158334264042799</v>
      </c>
      <c r="K2686">
        <v>0.22920959348796899</v>
      </c>
      <c r="L2686">
        <v>0.27797132020870402</v>
      </c>
      <c r="M2686">
        <v>0.39238575437458001</v>
      </c>
      <c r="N2686">
        <v>0.64931681066268399</v>
      </c>
      <c r="O2686">
        <v>0.80263444686225904</v>
      </c>
      <c r="P2686">
        <v>0.94839869281045697</v>
      </c>
    </row>
    <row r="2687" spans="1:16" x14ac:dyDescent="0.2">
      <c r="A2687">
        <v>0.75</v>
      </c>
      <c r="B2687">
        <v>0</v>
      </c>
      <c r="C2687">
        <v>0.2</v>
      </c>
      <c r="D2687">
        <v>0.1</v>
      </c>
      <c r="E2687">
        <v>0.39905845462489298</v>
      </c>
      <c r="F2687">
        <v>0.42316377818751799</v>
      </c>
      <c r="G2687">
        <v>0.45928448409515199</v>
      </c>
      <c r="H2687">
        <v>0.486865271666237</v>
      </c>
      <c r="I2687">
        <v>9.5583301398371803E-2</v>
      </c>
      <c r="J2687">
        <v>0.17087743679845899</v>
      </c>
      <c r="K2687">
        <v>0.229771592453891</v>
      </c>
      <c r="L2687">
        <v>0.27797132020870402</v>
      </c>
      <c r="M2687">
        <v>0.397096035923097</v>
      </c>
      <c r="N2687">
        <v>0.64931414448354696</v>
      </c>
      <c r="O2687">
        <v>0.80537385131893102</v>
      </c>
      <c r="P2687">
        <v>0.94839869281045697</v>
      </c>
    </row>
    <row r="2688" spans="1:16" x14ac:dyDescent="0.2">
      <c r="A2688">
        <v>1.25</v>
      </c>
      <c r="B2688">
        <v>0.5</v>
      </c>
      <c r="C2688">
        <v>0.3</v>
      </c>
      <c r="D2688">
        <v>0.6</v>
      </c>
      <c r="E2688">
        <v>0.39260714720935602</v>
      </c>
      <c r="F2688">
        <v>0.413139880205734</v>
      </c>
      <c r="G2688">
        <v>0.45733956006855903</v>
      </c>
      <c r="H2688">
        <v>0.48433397991424798</v>
      </c>
      <c r="I2688">
        <v>9.6368964919046493E-2</v>
      </c>
      <c r="J2688">
        <v>0.17078421139660299</v>
      </c>
      <c r="K2688">
        <v>0.22701467736571401</v>
      </c>
      <c r="L2688">
        <v>0.27797132020870402</v>
      </c>
      <c r="M2688">
        <v>0.41061155295632001</v>
      </c>
      <c r="N2688">
        <v>0.64930234330594905</v>
      </c>
      <c r="O2688">
        <v>0.793658018937621</v>
      </c>
      <c r="P2688">
        <v>0.94839869281045697</v>
      </c>
    </row>
    <row r="2689" spans="1:16" x14ac:dyDescent="0.2">
      <c r="A2689">
        <v>1.25</v>
      </c>
      <c r="B2689">
        <v>1</v>
      </c>
      <c r="C2689">
        <v>0.8</v>
      </c>
      <c r="D2689">
        <v>0.5</v>
      </c>
      <c r="E2689">
        <v>0.37373224469880301</v>
      </c>
      <c r="F2689">
        <v>0.40145674364760398</v>
      </c>
      <c r="G2689">
        <v>0.44067333533689901</v>
      </c>
      <c r="H2689">
        <v>0.476522317721639</v>
      </c>
      <c r="I2689">
        <v>9.6498696094721698E-2</v>
      </c>
      <c r="J2689">
        <v>0.17059631031446501</v>
      </c>
      <c r="K2689">
        <v>0.22709200768950999</v>
      </c>
      <c r="L2689">
        <v>0.27797132020870402</v>
      </c>
      <c r="M2689">
        <v>0.40669337696493502</v>
      </c>
      <c r="N2689">
        <v>0.64927471631911904</v>
      </c>
      <c r="O2689">
        <v>0.79540246247286195</v>
      </c>
      <c r="P2689">
        <v>0.94839869281045697</v>
      </c>
    </row>
    <row r="2690" spans="1:16" x14ac:dyDescent="0.2">
      <c r="A2690">
        <v>1.25</v>
      </c>
      <c r="B2690">
        <v>1</v>
      </c>
      <c r="C2690">
        <v>0.9</v>
      </c>
      <c r="D2690">
        <v>0.4</v>
      </c>
      <c r="E2690">
        <v>0.37397157528482</v>
      </c>
      <c r="F2690">
        <v>0.39943105040929699</v>
      </c>
      <c r="G2690">
        <v>0.43433187920074701</v>
      </c>
      <c r="H2690">
        <v>0.47233214648597199</v>
      </c>
      <c r="I2690">
        <v>9.5490074323356294E-2</v>
      </c>
      <c r="J2690">
        <v>0.17056659381306599</v>
      </c>
      <c r="K2690">
        <v>0.22711783054806101</v>
      </c>
      <c r="L2690">
        <v>0.27797132020870402</v>
      </c>
      <c r="M2690">
        <v>0.38470882556861902</v>
      </c>
      <c r="N2690">
        <v>0.64923443252883495</v>
      </c>
      <c r="O2690">
        <v>0.795719922790322</v>
      </c>
      <c r="P2690">
        <v>0.94839869281045697</v>
      </c>
    </row>
    <row r="2691" spans="1:16" x14ac:dyDescent="0.2">
      <c r="A2691">
        <v>0.25</v>
      </c>
      <c r="B2691">
        <v>0.7</v>
      </c>
      <c r="C2691">
        <v>0.5</v>
      </c>
      <c r="D2691">
        <v>0.1</v>
      </c>
      <c r="E2691">
        <v>0.41655840042592401</v>
      </c>
      <c r="F2691">
        <v>0.43631767688503098</v>
      </c>
      <c r="G2691">
        <v>0.47069501271694503</v>
      </c>
      <c r="H2691">
        <v>0.49382113736236799</v>
      </c>
      <c r="I2691">
        <v>9.8240385581560702E-2</v>
      </c>
      <c r="J2691">
        <v>0.17581953147938401</v>
      </c>
      <c r="K2691">
        <v>0.23264271834970701</v>
      </c>
      <c r="L2691">
        <v>0.27797132020870402</v>
      </c>
      <c r="M2691">
        <v>0.428365260979086</v>
      </c>
      <c r="N2691">
        <v>0.649208641458215</v>
      </c>
      <c r="O2691">
        <v>0.81555957240439902</v>
      </c>
      <c r="P2691">
        <v>0.94839869281045697</v>
      </c>
    </row>
    <row r="2692" spans="1:16" x14ac:dyDescent="0.2">
      <c r="A2692">
        <v>0.75</v>
      </c>
      <c r="B2692">
        <v>1</v>
      </c>
      <c r="C2692">
        <v>1</v>
      </c>
      <c r="D2692">
        <v>0.2</v>
      </c>
      <c r="E2692">
        <v>0.39168162440413401</v>
      </c>
      <c r="F2692">
        <v>0.41276526912892297</v>
      </c>
      <c r="G2692">
        <v>0.444928644802352</v>
      </c>
      <c r="H2692">
        <v>0.48052457286938699</v>
      </c>
      <c r="I2692">
        <v>9.6365330125753504E-2</v>
      </c>
      <c r="J2692">
        <v>0.17188250711182301</v>
      </c>
      <c r="K2692">
        <v>0.227796196682926</v>
      </c>
      <c r="L2692">
        <v>0.27797132020870402</v>
      </c>
      <c r="M2692">
        <v>0.39609052999111999</v>
      </c>
      <c r="N2692">
        <v>0.64918315619079403</v>
      </c>
      <c r="O2692">
        <v>0.79727981380941604</v>
      </c>
      <c r="P2692">
        <v>0.94839869281045697</v>
      </c>
    </row>
    <row r="2693" spans="1:16" x14ac:dyDescent="0.2">
      <c r="A2693">
        <v>1.25</v>
      </c>
      <c r="B2693">
        <v>0.6</v>
      </c>
      <c r="C2693">
        <v>0.6</v>
      </c>
      <c r="D2693">
        <v>0.6</v>
      </c>
      <c r="E2693">
        <v>0.388382017644815</v>
      </c>
      <c r="F2693">
        <v>0.40443394774414398</v>
      </c>
      <c r="G2693">
        <v>0.44989251394999602</v>
      </c>
      <c r="H2693">
        <v>0.47930707875586698</v>
      </c>
      <c r="I2693">
        <v>9.5937659213175E-2</v>
      </c>
      <c r="J2693">
        <v>0.170544759490484</v>
      </c>
      <c r="K2693">
        <v>0.22745993150763699</v>
      </c>
      <c r="L2693">
        <v>0.27797132020870402</v>
      </c>
      <c r="M2693">
        <v>0.40888625353281099</v>
      </c>
      <c r="N2693">
        <v>0.64918073697110801</v>
      </c>
      <c r="O2693">
        <v>0.79737528206664898</v>
      </c>
      <c r="P2693">
        <v>0.94839869281045697</v>
      </c>
    </row>
    <row r="2694" spans="1:16" x14ac:dyDescent="0.2">
      <c r="A2694">
        <v>0.75</v>
      </c>
      <c r="B2694">
        <v>0.3</v>
      </c>
      <c r="C2694">
        <v>0.7</v>
      </c>
      <c r="D2694">
        <v>0.1</v>
      </c>
      <c r="E2694">
        <v>0.40068276901234501</v>
      </c>
      <c r="F2694">
        <v>0.418752011072894</v>
      </c>
      <c r="G2694">
        <v>0.44760864074180601</v>
      </c>
      <c r="H2694">
        <v>0.48061871187712801</v>
      </c>
      <c r="I2694">
        <v>9.4526058879460695E-2</v>
      </c>
      <c r="J2694">
        <v>0.17198982090874801</v>
      </c>
      <c r="K2694">
        <v>0.22951040865720501</v>
      </c>
      <c r="L2694">
        <v>0.27797132020870402</v>
      </c>
      <c r="M2694">
        <v>0.38946888774447802</v>
      </c>
      <c r="N2694">
        <v>0.64915932245372499</v>
      </c>
      <c r="O2694">
        <v>0.80452699875481104</v>
      </c>
      <c r="P2694">
        <v>0.94839869281045697</v>
      </c>
    </row>
    <row r="2695" spans="1:16" x14ac:dyDescent="0.2">
      <c r="A2695">
        <v>1.25</v>
      </c>
      <c r="B2695">
        <v>0.9</v>
      </c>
      <c r="C2695">
        <v>0.1</v>
      </c>
      <c r="D2695">
        <v>0.7</v>
      </c>
      <c r="E2695">
        <v>0.38481917388812598</v>
      </c>
      <c r="F2695">
        <v>0.40207560233638301</v>
      </c>
      <c r="G2695">
        <v>0.45756077859399502</v>
      </c>
      <c r="H2695">
        <v>0.48528414933090203</v>
      </c>
      <c r="I2695">
        <v>9.6038653589077705E-2</v>
      </c>
      <c r="J2695">
        <v>0.16994302031351199</v>
      </c>
      <c r="K2695">
        <v>0.22838229391887499</v>
      </c>
      <c r="L2695">
        <v>0.27797132020870402</v>
      </c>
      <c r="M2695">
        <v>0.412223421479954</v>
      </c>
      <c r="N2695">
        <v>0.64913352308969097</v>
      </c>
      <c r="O2695">
        <v>0.80081449183310105</v>
      </c>
      <c r="P2695">
        <v>0.94839869281045697</v>
      </c>
    </row>
    <row r="2696" spans="1:16" x14ac:dyDescent="0.2">
      <c r="A2696">
        <v>1.25</v>
      </c>
      <c r="B2696">
        <v>1</v>
      </c>
      <c r="C2696">
        <v>0</v>
      </c>
      <c r="D2696">
        <v>0.7</v>
      </c>
      <c r="E2696">
        <v>0.38379375460066301</v>
      </c>
      <c r="F2696">
        <v>0.40150949842552502</v>
      </c>
      <c r="G2696">
        <v>0.45396659305919401</v>
      </c>
      <c r="H2696">
        <v>0.48966156543196798</v>
      </c>
      <c r="I2696">
        <v>9.6058494858919E-2</v>
      </c>
      <c r="J2696">
        <v>0.16990892320494699</v>
      </c>
      <c r="K2696">
        <v>0.22736774610159799</v>
      </c>
      <c r="L2696">
        <v>0.27797132020870402</v>
      </c>
      <c r="M2696">
        <v>0.40111231036884298</v>
      </c>
      <c r="N2696">
        <v>0.64913352308969097</v>
      </c>
      <c r="O2696">
        <v>0.79827150983091599</v>
      </c>
      <c r="P2696">
        <v>0.94839869281045697</v>
      </c>
    </row>
    <row r="2697" spans="1:16" x14ac:dyDescent="0.2">
      <c r="A2697">
        <v>1.25</v>
      </c>
      <c r="B2697">
        <v>0.9</v>
      </c>
      <c r="C2697">
        <v>0.6</v>
      </c>
      <c r="D2697">
        <v>0.7</v>
      </c>
      <c r="E2697">
        <v>0.37649446157664102</v>
      </c>
      <c r="F2697">
        <v>0.40197354007684299</v>
      </c>
      <c r="G2697">
        <v>0.45197960282669097</v>
      </c>
      <c r="H2697">
        <v>0.47923268854518702</v>
      </c>
      <c r="I2697">
        <v>9.7807472770886097E-2</v>
      </c>
      <c r="J2697">
        <v>0.16997241071173999</v>
      </c>
      <c r="K2697">
        <v>0.227427775973639</v>
      </c>
      <c r="L2697">
        <v>0.27797132020870402</v>
      </c>
      <c r="M2697">
        <v>0.42259998935652199</v>
      </c>
      <c r="N2697">
        <v>0.64913174246291006</v>
      </c>
      <c r="O2697">
        <v>0.800298172640311</v>
      </c>
      <c r="P2697">
        <v>0.94839869281045697</v>
      </c>
    </row>
    <row r="2698" spans="1:16" x14ac:dyDescent="0.2">
      <c r="A2698">
        <v>0.75</v>
      </c>
      <c r="B2698">
        <v>0.3</v>
      </c>
      <c r="C2698">
        <v>1</v>
      </c>
      <c r="D2698">
        <v>0.6</v>
      </c>
      <c r="E2698">
        <v>0.40573441336997801</v>
      </c>
      <c r="F2698">
        <v>0.43358072874104098</v>
      </c>
      <c r="G2698">
        <v>0.46423301264792899</v>
      </c>
      <c r="H2698">
        <v>0.48417958474461198</v>
      </c>
      <c r="I2698">
        <v>9.8288877803312399E-2</v>
      </c>
      <c r="J2698">
        <v>0.170821406179337</v>
      </c>
      <c r="K2698">
        <v>0.22947532372708501</v>
      </c>
      <c r="L2698">
        <v>0.27797132020870402</v>
      </c>
      <c r="M2698">
        <v>0.42329462899669001</v>
      </c>
      <c r="N2698">
        <v>0.64909956133846103</v>
      </c>
      <c r="O2698">
        <v>0.805149918863025</v>
      </c>
      <c r="P2698">
        <v>0.94839869281045697</v>
      </c>
    </row>
    <row r="2699" spans="1:16" x14ac:dyDescent="0.2">
      <c r="A2699">
        <v>0.75</v>
      </c>
      <c r="B2699">
        <v>0.6</v>
      </c>
      <c r="C2699">
        <v>0.9</v>
      </c>
      <c r="D2699">
        <v>0</v>
      </c>
      <c r="E2699">
        <v>0.40216511208614097</v>
      </c>
      <c r="F2699">
        <v>0.41422292303202901</v>
      </c>
      <c r="G2699">
        <v>0.44302415317474397</v>
      </c>
      <c r="H2699">
        <v>0.47646159411939398</v>
      </c>
      <c r="I2699">
        <v>9.3965431350104905E-2</v>
      </c>
      <c r="J2699">
        <v>0.17091970647558599</v>
      </c>
      <c r="K2699">
        <v>0.22975227650355401</v>
      </c>
      <c r="L2699">
        <v>0.27797132020870402</v>
      </c>
      <c r="M2699">
        <v>0.38390951656010702</v>
      </c>
      <c r="N2699">
        <v>0.64909177351520897</v>
      </c>
      <c r="O2699">
        <v>0.80245467707251505</v>
      </c>
      <c r="P2699">
        <v>0.94839869281045697</v>
      </c>
    </row>
    <row r="2700" spans="1:16" x14ac:dyDescent="0.2">
      <c r="A2700">
        <v>1.25</v>
      </c>
      <c r="B2700">
        <v>0.1</v>
      </c>
      <c r="C2700">
        <v>0.4</v>
      </c>
      <c r="D2700">
        <v>0.5</v>
      </c>
      <c r="E2700">
        <v>0.39819256609513098</v>
      </c>
      <c r="F2700">
        <v>0.41051370133644</v>
      </c>
      <c r="G2700">
        <v>0.45593183478471799</v>
      </c>
      <c r="H2700">
        <v>0.48357234375708602</v>
      </c>
      <c r="I2700">
        <v>9.62170488832092E-2</v>
      </c>
      <c r="J2700">
        <v>0.16973501007257799</v>
      </c>
      <c r="K2700">
        <v>0.229474098840633</v>
      </c>
      <c r="L2700">
        <v>0.27797132020870402</v>
      </c>
      <c r="M2700">
        <v>0.414476641428702</v>
      </c>
      <c r="N2700">
        <v>0.64907666545930398</v>
      </c>
      <c r="O2700">
        <v>0.80346925079028297</v>
      </c>
      <c r="P2700">
        <v>0.94839869281045697</v>
      </c>
    </row>
    <row r="2701" spans="1:16" x14ac:dyDescent="0.2">
      <c r="A2701">
        <v>1.25</v>
      </c>
      <c r="B2701">
        <v>0.6</v>
      </c>
      <c r="C2701">
        <v>0.3</v>
      </c>
      <c r="D2701">
        <v>0.4</v>
      </c>
      <c r="E2701">
        <v>0.39446611474093102</v>
      </c>
      <c r="F2701">
        <v>0.41072535621713102</v>
      </c>
      <c r="G2701">
        <v>0.45416256314188003</v>
      </c>
      <c r="H2701">
        <v>0.487845017554491</v>
      </c>
      <c r="I2701">
        <v>9.4809539443462598E-2</v>
      </c>
      <c r="J2701">
        <v>0.171493201988555</v>
      </c>
      <c r="K2701">
        <v>0.226771122677589</v>
      </c>
      <c r="L2701">
        <v>0.27797132020870402</v>
      </c>
      <c r="M2701">
        <v>0.39745839823398799</v>
      </c>
      <c r="N2701">
        <v>0.64907453795717596</v>
      </c>
      <c r="O2701">
        <v>0.79223276935060705</v>
      </c>
      <c r="P2701">
        <v>0.94839869281045697</v>
      </c>
    </row>
    <row r="2702" spans="1:16" x14ac:dyDescent="0.2">
      <c r="A2702">
        <v>1.25</v>
      </c>
      <c r="B2702">
        <v>0.5</v>
      </c>
      <c r="C2702">
        <v>0.5</v>
      </c>
      <c r="D2702">
        <v>0.6</v>
      </c>
      <c r="E2702">
        <v>0.39137201380285502</v>
      </c>
      <c r="F2702">
        <v>0.40532923069558302</v>
      </c>
      <c r="G2702">
        <v>0.45299714297668903</v>
      </c>
      <c r="H2702">
        <v>0.481549336288701</v>
      </c>
      <c r="I2702">
        <v>9.6631439834684599E-2</v>
      </c>
      <c r="J2702">
        <v>0.170548320744045</v>
      </c>
      <c r="K2702">
        <v>0.22748786661951101</v>
      </c>
      <c r="L2702">
        <v>0.27797132020870402</v>
      </c>
      <c r="M2702">
        <v>0.41074077156380001</v>
      </c>
      <c r="N2702">
        <v>0.649025822441193</v>
      </c>
      <c r="O2702">
        <v>0.79832044801181501</v>
      </c>
      <c r="P2702">
        <v>0.94839869281045697</v>
      </c>
    </row>
    <row r="2703" spans="1:16" x14ac:dyDescent="0.2">
      <c r="A2703">
        <v>1.25</v>
      </c>
      <c r="B2703">
        <v>0.4</v>
      </c>
      <c r="C2703">
        <v>0.7</v>
      </c>
      <c r="D2703">
        <v>0.5</v>
      </c>
      <c r="E2703">
        <v>0.39251861283915002</v>
      </c>
      <c r="F2703">
        <v>0.40837432174424598</v>
      </c>
      <c r="G2703">
        <v>0.45280157774524799</v>
      </c>
      <c r="H2703">
        <v>0.47857040737610701</v>
      </c>
      <c r="I2703">
        <v>9.6304136300859294E-2</v>
      </c>
      <c r="J2703">
        <v>0.17127307608391401</v>
      </c>
      <c r="K2703">
        <v>0.22775646418637599</v>
      </c>
      <c r="L2703">
        <v>0.27797132020870402</v>
      </c>
      <c r="M2703">
        <v>0.40909591104797199</v>
      </c>
      <c r="N2703">
        <v>0.64897240363777398</v>
      </c>
      <c r="O2703">
        <v>0.79617807791087503</v>
      </c>
      <c r="P2703">
        <v>0.94839869281045697</v>
      </c>
    </row>
    <row r="2704" spans="1:16" x14ac:dyDescent="0.2">
      <c r="A2704">
        <v>0.75</v>
      </c>
      <c r="B2704">
        <v>0.3</v>
      </c>
      <c r="C2704">
        <v>0.7</v>
      </c>
      <c r="D2704">
        <v>0</v>
      </c>
      <c r="E2704">
        <v>0.39803666567509699</v>
      </c>
      <c r="F2704">
        <v>0.41842014111303399</v>
      </c>
      <c r="G2704">
        <v>0.44248857268748998</v>
      </c>
      <c r="H2704">
        <v>0.48076049410586802</v>
      </c>
      <c r="I2704">
        <v>9.5270966085950495E-2</v>
      </c>
      <c r="J2704">
        <v>0.17183107834146899</v>
      </c>
      <c r="K2704">
        <v>0.22951040865720501</v>
      </c>
      <c r="L2704">
        <v>0.27797132020870402</v>
      </c>
      <c r="M2704">
        <v>0.39243043191925697</v>
      </c>
      <c r="N2704">
        <v>0.64896105456095998</v>
      </c>
      <c r="O2704">
        <v>0.80452699875481104</v>
      </c>
      <c r="P2704">
        <v>0.94839869281045697</v>
      </c>
    </row>
    <row r="2705" spans="1:16" x14ac:dyDescent="0.2">
      <c r="A2705">
        <v>0.75</v>
      </c>
      <c r="B2705">
        <v>0.3</v>
      </c>
      <c r="C2705">
        <v>0.5</v>
      </c>
      <c r="D2705">
        <v>0.2</v>
      </c>
      <c r="E2705">
        <v>0.40397326195165001</v>
      </c>
      <c r="F2705">
        <v>0.42493514598572402</v>
      </c>
      <c r="G2705">
        <v>0.462447476359377</v>
      </c>
      <c r="H2705">
        <v>0.49353553898594499</v>
      </c>
      <c r="I2705">
        <v>9.7256244646816897E-2</v>
      </c>
      <c r="J2705">
        <v>0.17226894565297601</v>
      </c>
      <c r="K2705">
        <v>0.22851762597167699</v>
      </c>
      <c r="L2705">
        <v>0.27797132020870402</v>
      </c>
      <c r="M2705">
        <v>0.403601760590586</v>
      </c>
      <c r="N2705">
        <v>0.64892966859503898</v>
      </c>
      <c r="O2705">
        <v>0.79720215181998999</v>
      </c>
      <c r="P2705">
        <v>0.94839869281045697</v>
      </c>
    </row>
    <row r="2706" spans="1:16" x14ac:dyDescent="0.2">
      <c r="A2706">
        <v>0.75</v>
      </c>
      <c r="B2706">
        <v>0</v>
      </c>
      <c r="C2706">
        <v>0.5</v>
      </c>
      <c r="D2706">
        <v>0</v>
      </c>
      <c r="E2706">
        <v>0.40616254993380602</v>
      </c>
      <c r="F2706">
        <v>0.41909997506603303</v>
      </c>
      <c r="G2706">
        <v>0.44843389720916998</v>
      </c>
      <c r="H2706">
        <v>0.48761930082421301</v>
      </c>
      <c r="I2706">
        <v>9.4700961356548999E-2</v>
      </c>
      <c r="J2706">
        <v>0.17071717258566099</v>
      </c>
      <c r="K2706">
        <v>0.23047862254208501</v>
      </c>
      <c r="L2706">
        <v>0.27797132020870402</v>
      </c>
      <c r="M2706">
        <v>0.39071908770791303</v>
      </c>
      <c r="N2706">
        <v>0.64889275215039</v>
      </c>
      <c r="O2706">
        <v>0.80562769544374302</v>
      </c>
      <c r="P2706">
        <v>0.94839869281045697</v>
      </c>
    </row>
    <row r="2707" spans="1:16" x14ac:dyDescent="0.2">
      <c r="A2707">
        <v>1.25</v>
      </c>
      <c r="B2707">
        <v>0.9</v>
      </c>
      <c r="C2707">
        <v>0.6</v>
      </c>
      <c r="D2707">
        <v>0.4</v>
      </c>
      <c r="E2707">
        <v>0.38240756913702301</v>
      </c>
      <c r="F2707">
        <v>0.40779227135998702</v>
      </c>
      <c r="G2707">
        <v>0.442389826430794</v>
      </c>
      <c r="H2707">
        <v>0.48015133989937903</v>
      </c>
      <c r="I2707">
        <v>9.5674135912567307E-2</v>
      </c>
      <c r="J2707">
        <v>0.17153372359594399</v>
      </c>
      <c r="K2707">
        <v>0.226556433133216</v>
      </c>
      <c r="L2707">
        <v>0.27797132020870402</v>
      </c>
      <c r="M2707">
        <v>0.39819301900537402</v>
      </c>
      <c r="N2707">
        <v>0.64888119780060005</v>
      </c>
      <c r="O2707">
        <v>0.79321348587212004</v>
      </c>
      <c r="P2707">
        <v>0.94839869281045697</v>
      </c>
    </row>
    <row r="2708" spans="1:16" x14ac:dyDescent="0.2">
      <c r="A2708">
        <v>1.25</v>
      </c>
      <c r="B2708">
        <v>0.9</v>
      </c>
      <c r="C2708">
        <v>0.2</v>
      </c>
      <c r="D2708">
        <v>0.6</v>
      </c>
      <c r="E2708">
        <v>0.38848973367041201</v>
      </c>
      <c r="F2708">
        <v>0.40303970119360399</v>
      </c>
      <c r="G2708">
        <v>0.45532145386135198</v>
      </c>
      <c r="H2708">
        <v>0.48389945426393599</v>
      </c>
      <c r="I2708">
        <v>9.5638696403406206E-2</v>
      </c>
      <c r="J2708">
        <v>0.16981901642822</v>
      </c>
      <c r="K2708">
        <v>0.227485546330951</v>
      </c>
      <c r="L2708">
        <v>0.27797132020870402</v>
      </c>
      <c r="M2708">
        <v>0.40809033234686498</v>
      </c>
      <c r="N2708">
        <v>0.64885574531191303</v>
      </c>
      <c r="O2708">
        <v>0.79531692981379998</v>
      </c>
      <c r="P2708">
        <v>0.94839869281045697</v>
      </c>
    </row>
    <row r="2709" spans="1:16" x14ac:dyDescent="0.2">
      <c r="A2709">
        <v>1.25</v>
      </c>
      <c r="B2709">
        <v>1</v>
      </c>
      <c r="C2709">
        <v>0.8</v>
      </c>
      <c r="D2709">
        <v>0.6</v>
      </c>
      <c r="E2709">
        <v>0.37147141172118697</v>
      </c>
      <c r="F2709">
        <v>0.40049454027811898</v>
      </c>
      <c r="G2709">
        <v>0.44583301754147803</v>
      </c>
      <c r="H2709">
        <v>0.47624624113757302</v>
      </c>
      <c r="I2709">
        <v>9.7519064615090204E-2</v>
      </c>
      <c r="J2709">
        <v>0.170309894602517</v>
      </c>
      <c r="K2709">
        <v>0.22611731653099501</v>
      </c>
      <c r="L2709">
        <v>0.27797132020870402</v>
      </c>
      <c r="M2709">
        <v>0.41662801748781098</v>
      </c>
      <c r="N2709">
        <v>0.648784520240688</v>
      </c>
      <c r="O2709">
        <v>0.79379658055048397</v>
      </c>
      <c r="P2709">
        <v>0.94839869281045697</v>
      </c>
    </row>
    <row r="2710" spans="1:16" x14ac:dyDescent="0.2">
      <c r="A2710">
        <v>1.25</v>
      </c>
      <c r="B2710">
        <v>0</v>
      </c>
      <c r="C2710">
        <v>0</v>
      </c>
      <c r="D2710">
        <v>0.6</v>
      </c>
      <c r="E2710">
        <v>0.38573362965763902</v>
      </c>
      <c r="F2710">
        <v>0.40688291168666701</v>
      </c>
      <c r="G2710">
        <v>0.45185533376521297</v>
      </c>
      <c r="H2710">
        <v>0.48465328593841001</v>
      </c>
      <c r="I2710">
        <v>9.6723507085304097E-2</v>
      </c>
      <c r="J2710">
        <v>0.17003088715061401</v>
      </c>
      <c r="K2710">
        <v>0.23055118423103099</v>
      </c>
      <c r="L2710">
        <v>0.27797132020870402</v>
      </c>
      <c r="M2710">
        <v>0.41539467832768101</v>
      </c>
      <c r="N2710">
        <v>0.64877040506883998</v>
      </c>
      <c r="O2710">
        <v>0.80770071716580705</v>
      </c>
      <c r="P2710">
        <v>0.94839869281045697</v>
      </c>
    </row>
    <row r="2711" spans="1:16" x14ac:dyDescent="0.2">
      <c r="A2711">
        <v>0.75</v>
      </c>
      <c r="B2711">
        <v>0.4</v>
      </c>
      <c r="C2711">
        <v>1</v>
      </c>
      <c r="D2711">
        <v>0.6</v>
      </c>
      <c r="E2711">
        <v>0.40512602775400097</v>
      </c>
      <c r="F2711">
        <v>0.430924930999452</v>
      </c>
      <c r="G2711">
        <v>0.45887292479542302</v>
      </c>
      <c r="H2711">
        <v>0.48651785072695403</v>
      </c>
      <c r="I2711">
        <v>9.7591710047321104E-2</v>
      </c>
      <c r="J2711">
        <v>0.17087100935394001</v>
      </c>
      <c r="K2711">
        <v>0.22910495335671499</v>
      </c>
      <c r="L2711">
        <v>0.27797132020870402</v>
      </c>
      <c r="M2711">
        <v>0.41784591104797197</v>
      </c>
      <c r="N2711">
        <v>0.64874295926459202</v>
      </c>
      <c r="O2711">
        <v>0.80386786758097395</v>
      </c>
      <c r="P2711">
        <v>0.94839869281045697</v>
      </c>
    </row>
    <row r="2712" spans="1:16" x14ac:dyDescent="0.2">
      <c r="A2712">
        <v>0.25</v>
      </c>
      <c r="B2712">
        <v>0.8</v>
      </c>
      <c r="C2712">
        <v>0.5</v>
      </c>
      <c r="D2712">
        <v>0.1</v>
      </c>
      <c r="E2712">
        <v>0.416827932827184</v>
      </c>
      <c r="F2712">
        <v>0.43692785619359797</v>
      </c>
      <c r="G2712">
        <v>0.47050719744862501</v>
      </c>
      <c r="H2712">
        <v>0.49414109771258902</v>
      </c>
      <c r="I2712">
        <v>9.79427665339416E-2</v>
      </c>
      <c r="J2712">
        <v>0.17552191243176499</v>
      </c>
      <c r="K2712">
        <v>0.23227234797933699</v>
      </c>
      <c r="L2712">
        <v>0.27797132020870402</v>
      </c>
      <c r="M2712">
        <v>0.42787506490065502</v>
      </c>
      <c r="N2712">
        <v>0.64871844537978396</v>
      </c>
      <c r="O2712">
        <v>0.81427752112234697</v>
      </c>
      <c r="P2712">
        <v>0.94839869281045697</v>
      </c>
    </row>
    <row r="2713" spans="1:16" x14ac:dyDescent="0.2">
      <c r="A2713">
        <v>1.25</v>
      </c>
      <c r="B2713">
        <v>0.7</v>
      </c>
      <c r="C2713">
        <v>0.6</v>
      </c>
      <c r="D2713">
        <v>0.6</v>
      </c>
      <c r="E2713">
        <v>0.38496676994765699</v>
      </c>
      <c r="F2713">
        <v>0.40440022978253198</v>
      </c>
      <c r="G2713">
        <v>0.44985574760278002</v>
      </c>
      <c r="H2713">
        <v>0.47871041108696999</v>
      </c>
      <c r="I2713">
        <v>9.5995934271450006E-2</v>
      </c>
      <c r="J2713">
        <v>0.17028042902509</v>
      </c>
      <c r="K2713">
        <v>0.22705342744259599</v>
      </c>
      <c r="L2713">
        <v>0.27797132020870402</v>
      </c>
      <c r="M2713">
        <v>0.40888625353281099</v>
      </c>
      <c r="N2713">
        <v>0.64871777400814401</v>
      </c>
      <c r="O2713">
        <v>0.79683764765804699</v>
      </c>
      <c r="P2713">
        <v>0.94839869281045697</v>
      </c>
    </row>
    <row r="2714" spans="1:16" x14ac:dyDescent="0.2">
      <c r="A2714">
        <v>1.25</v>
      </c>
      <c r="B2714">
        <v>1</v>
      </c>
      <c r="C2714">
        <v>0.5</v>
      </c>
      <c r="D2714">
        <v>0.8</v>
      </c>
      <c r="E2714">
        <v>0.37277211385184</v>
      </c>
      <c r="F2714">
        <v>0.40232283324117002</v>
      </c>
      <c r="G2714">
        <v>0.45115443665238802</v>
      </c>
      <c r="H2714">
        <v>0.47861813740528603</v>
      </c>
      <c r="I2714">
        <v>9.8175519514966197E-2</v>
      </c>
      <c r="J2714">
        <v>0.16962900411833401</v>
      </c>
      <c r="K2714">
        <v>0.227308572823921</v>
      </c>
      <c r="L2714">
        <v>0.27797132020870402</v>
      </c>
      <c r="M2714">
        <v>0.42672197847851101</v>
      </c>
      <c r="N2714">
        <v>0.64864154638447902</v>
      </c>
      <c r="O2714">
        <v>0.80060162735552998</v>
      </c>
      <c r="P2714">
        <v>0.94839869281045697</v>
      </c>
    </row>
    <row r="2715" spans="1:16" x14ac:dyDescent="0.2">
      <c r="A2715">
        <v>1.25</v>
      </c>
      <c r="B2715">
        <v>0.5</v>
      </c>
      <c r="C2715">
        <v>0.2</v>
      </c>
      <c r="D2715">
        <v>0.4</v>
      </c>
      <c r="E2715">
        <v>0.395108324785717</v>
      </c>
      <c r="F2715">
        <v>0.41493296329388801</v>
      </c>
      <c r="G2715">
        <v>0.45684329148164299</v>
      </c>
      <c r="H2715">
        <v>0.49341306516137501</v>
      </c>
      <c r="I2715">
        <v>9.4890925328824802E-2</v>
      </c>
      <c r="J2715">
        <v>0.17071396210605499</v>
      </c>
      <c r="K2715">
        <v>0.22775014903990701</v>
      </c>
      <c r="L2715">
        <v>0.27797132020870402</v>
      </c>
      <c r="M2715">
        <v>0.39556764193146698</v>
      </c>
      <c r="N2715">
        <v>0.64863661864828903</v>
      </c>
      <c r="O2715">
        <v>0.797379828174136</v>
      </c>
      <c r="P2715">
        <v>0.94839869281045697</v>
      </c>
    </row>
    <row r="2716" spans="1:16" x14ac:dyDescent="0.2">
      <c r="A2716">
        <v>0.75</v>
      </c>
      <c r="B2716">
        <v>0.1</v>
      </c>
      <c r="C2716">
        <v>0.8</v>
      </c>
      <c r="D2716">
        <v>0.3</v>
      </c>
      <c r="E2716">
        <v>0.39684282638224</v>
      </c>
      <c r="F2716">
        <v>0.42182019256842801</v>
      </c>
      <c r="G2716">
        <v>0.45294462808837599</v>
      </c>
      <c r="H2716">
        <v>0.48132919778959499</v>
      </c>
      <c r="I2716">
        <v>9.6453286608159106E-2</v>
      </c>
      <c r="J2716">
        <v>0.17108432742975799</v>
      </c>
      <c r="K2716">
        <v>0.230361758441232</v>
      </c>
      <c r="L2716">
        <v>0.27797132020870402</v>
      </c>
      <c r="M2716">
        <v>0.41566421202803699</v>
      </c>
      <c r="N2716">
        <v>0.64861899887260499</v>
      </c>
      <c r="O2716">
        <v>0.80816776430734105</v>
      </c>
      <c r="P2716">
        <v>0.94839869281045697</v>
      </c>
    </row>
    <row r="2717" spans="1:16" x14ac:dyDescent="0.2">
      <c r="A2717">
        <v>1.25</v>
      </c>
      <c r="B2717">
        <v>1</v>
      </c>
      <c r="C2717">
        <v>1</v>
      </c>
      <c r="D2717">
        <v>0.7</v>
      </c>
      <c r="E2717">
        <v>0.37145086690028201</v>
      </c>
      <c r="F2717">
        <v>0.40232799124034102</v>
      </c>
      <c r="G2717">
        <v>0.444728655157964</v>
      </c>
      <c r="H2717">
        <v>0.46891164585738798</v>
      </c>
      <c r="I2717">
        <v>9.7171657855344096E-2</v>
      </c>
      <c r="J2717">
        <v>0.17044825957365101</v>
      </c>
      <c r="K2717">
        <v>0.22703587522745799</v>
      </c>
      <c r="L2717">
        <v>0.27797132020870402</v>
      </c>
      <c r="M2717">
        <v>0.41278348919475299</v>
      </c>
      <c r="N2717">
        <v>0.64860598084488097</v>
      </c>
      <c r="O2717">
        <v>0.79721649397039696</v>
      </c>
      <c r="P2717">
        <v>0.94839869281045697</v>
      </c>
    </row>
    <row r="2718" spans="1:16" x14ac:dyDescent="0.2">
      <c r="A2718">
        <v>0.75</v>
      </c>
      <c r="B2718">
        <v>0.1</v>
      </c>
      <c r="C2718">
        <v>0.9</v>
      </c>
      <c r="D2718">
        <v>0.6</v>
      </c>
      <c r="E2718">
        <v>0.40695233726962998</v>
      </c>
      <c r="F2718">
        <v>0.43202087372445902</v>
      </c>
      <c r="G2718">
        <v>0.46365462444111499</v>
      </c>
      <c r="H2718">
        <v>0.48612010414592299</v>
      </c>
      <c r="I2718">
        <v>9.8655468884189204E-2</v>
      </c>
      <c r="J2718">
        <v>0.170499369814196</v>
      </c>
      <c r="K2718">
        <v>0.22949847187523401</v>
      </c>
      <c r="L2718">
        <v>0.27797132020870402</v>
      </c>
      <c r="M2718">
        <v>0.42394439589645599</v>
      </c>
      <c r="N2718">
        <v>0.64860370643084198</v>
      </c>
      <c r="O2718">
        <v>0.80491681862992503</v>
      </c>
      <c r="P2718">
        <v>0.94839869281045697</v>
      </c>
    </row>
    <row r="2719" spans="1:16" x14ac:dyDescent="0.2">
      <c r="A2719">
        <v>1.25</v>
      </c>
      <c r="B2719">
        <v>0.4</v>
      </c>
      <c r="C2719">
        <v>0.2</v>
      </c>
      <c r="D2719">
        <v>0.4</v>
      </c>
      <c r="E2719">
        <v>0.39316307077173401</v>
      </c>
      <c r="F2719">
        <v>0.41399476969499099</v>
      </c>
      <c r="G2719">
        <v>0.45548719326452902</v>
      </c>
      <c r="H2719">
        <v>0.49036913447382302</v>
      </c>
      <c r="I2719">
        <v>9.49131081149827E-2</v>
      </c>
      <c r="J2719">
        <v>0.17108654367241399</v>
      </c>
      <c r="K2719">
        <v>0.22776492018133901</v>
      </c>
      <c r="L2719">
        <v>0.27797132020870402</v>
      </c>
      <c r="M2719">
        <v>0.39556764193146698</v>
      </c>
      <c r="N2719">
        <v>0.648553338024212</v>
      </c>
      <c r="O2719">
        <v>0.79428750258679603</v>
      </c>
      <c r="P2719">
        <v>0.94839869281045697</v>
      </c>
    </row>
    <row r="2720" spans="1:16" x14ac:dyDescent="0.2">
      <c r="A2720">
        <v>0.75</v>
      </c>
      <c r="B2720">
        <v>0.1</v>
      </c>
      <c r="C2720">
        <v>0.6</v>
      </c>
      <c r="D2720">
        <v>0.2</v>
      </c>
      <c r="E2720">
        <v>0.40535700168759897</v>
      </c>
      <c r="F2720">
        <v>0.42517732544852099</v>
      </c>
      <c r="G2720">
        <v>0.46036710802792402</v>
      </c>
      <c r="H2720">
        <v>0.48810648954767899</v>
      </c>
      <c r="I2720">
        <v>9.6259347262175901E-2</v>
      </c>
      <c r="J2720">
        <v>0.17136247080915201</v>
      </c>
      <c r="K2720">
        <v>0.22983920502048399</v>
      </c>
      <c r="L2720">
        <v>0.27797132020870402</v>
      </c>
      <c r="M2720">
        <v>0.39993383129765703</v>
      </c>
      <c r="N2720">
        <v>0.64848540486804296</v>
      </c>
      <c r="O2720">
        <v>0.80430610853392004</v>
      </c>
      <c r="P2720">
        <v>0.94839869281045697</v>
      </c>
    </row>
    <row r="2721" spans="1:16" x14ac:dyDescent="0.2">
      <c r="A2721">
        <v>1.25</v>
      </c>
      <c r="B2721">
        <v>1</v>
      </c>
      <c r="C2721">
        <v>1</v>
      </c>
      <c r="D2721">
        <v>0.4</v>
      </c>
      <c r="E2721">
        <v>0.37551229422079402</v>
      </c>
      <c r="F2721">
        <v>0.40167833577921602</v>
      </c>
      <c r="G2721">
        <v>0.43377569397778898</v>
      </c>
      <c r="H2721">
        <v>0.46932620972094002</v>
      </c>
      <c r="I2721">
        <v>9.5520725332182199E-2</v>
      </c>
      <c r="J2721">
        <v>0.17025130237935401</v>
      </c>
      <c r="K2721">
        <v>0.22666912148951199</v>
      </c>
      <c r="L2721">
        <v>0.27797132020870402</v>
      </c>
      <c r="M2721">
        <v>0.38511286597265898</v>
      </c>
      <c r="N2721">
        <v>0.64844078173518405</v>
      </c>
      <c r="O2721">
        <v>0.79435739642779601</v>
      </c>
      <c r="P2721">
        <v>0.94839869281045697</v>
      </c>
    </row>
    <row r="2722" spans="1:16" x14ac:dyDescent="0.2">
      <c r="A2722">
        <v>1.25</v>
      </c>
      <c r="B2722">
        <v>0</v>
      </c>
      <c r="C2722">
        <v>0</v>
      </c>
      <c r="D2722">
        <v>0.7</v>
      </c>
      <c r="E2722">
        <v>0.384250608123689</v>
      </c>
      <c r="F2722">
        <v>0.40579839717619098</v>
      </c>
      <c r="G2722">
        <v>0.44926610974739101</v>
      </c>
      <c r="H2722">
        <v>0.48546963709305901</v>
      </c>
      <c r="I2722">
        <v>9.5443480320499804E-2</v>
      </c>
      <c r="J2722">
        <v>0.170204134634417</v>
      </c>
      <c r="K2722">
        <v>0.23128221194218701</v>
      </c>
      <c r="L2722">
        <v>0.27797132020870402</v>
      </c>
      <c r="M2722">
        <v>0.40442786736087</v>
      </c>
      <c r="N2722">
        <v>0.64843938532605605</v>
      </c>
      <c r="O2722">
        <v>0.80479153484485999</v>
      </c>
      <c r="P2722">
        <v>0.94839869281045697</v>
      </c>
    </row>
    <row r="2723" spans="1:16" x14ac:dyDescent="0.2">
      <c r="A2723">
        <v>1.25</v>
      </c>
      <c r="B2723">
        <v>0.4</v>
      </c>
      <c r="C2723">
        <v>0.4</v>
      </c>
      <c r="D2723">
        <v>0.6</v>
      </c>
      <c r="E2723">
        <v>0.38931056008419801</v>
      </c>
      <c r="F2723">
        <v>0.412868383810922</v>
      </c>
      <c r="G2723">
        <v>0.45528087922132199</v>
      </c>
      <c r="H2723">
        <v>0.48287937946355403</v>
      </c>
      <c r="I2723">
        <v>9.6304642449063602E-2</v>
      </c>
      <c r="J2723">
        <v>0.170509740497132</v>
      </c>
      <c r="K2723">
        <v>0.227579298176459</v>
      </c>
      <c r="L2723">
        <v>0.27797132020870402</v>
      </c>
      <c r="M2723">
        <v>0.40945872028174901</v>
      </c>
      <c r="N2723">
        <v>0.64841150620187704</v>
      </c>
      <c r="O2723">
        <v>0.79785036254172903</v>
      </c>
      <c r="P2723">
        <v>0.94839869281045697</v>
      </c>
    </row>
    <row r="2724" spans="1:16" x14ac:dyDescent="0.2">
      <c r="A2724">
        <v>0.75</v>
      </c>
      <c r="B2724">
        <v>0.2</v>
      </c>
      <c r="C2724">
        <v>0.9</v>
      </c>
      <c r="D2724">
        <v>0.6</v>
      </c>
      <c r="E2724">
        <v>0.40748188497850801</v>
      </c>
      <c r="F2724">
        <v>0.43155223820159</v>
      </c>
      <c r="G2724">
        <v>0.46499182477999101</v>
      </c>
      <c r="H2724">
        <v>0.48772749621289302</v>
      </c>
      <c r="I2724">
        <v>9.7918507432942004E-2</v>
      </c>
      <c r="J2724">
        <v>0.17055712367821299</v>
      </c>
      <c r="K2724">
        <v>0.22912810150486301</v>
      </c>
      <c r="L2724">
        <v>0.27797132020870402</v>
      </c>
      <c r="M2724">
        <v>0.42131813327019402</v>
      </c>
      <c r="N2724">
        <v>0.64839928122641699</v>
      </c>
      <c r="O2724">
        <v>0.80363476734787298</v>
      </c>
      <c r="P2724">
        <v>0.94839869281045697</v>
      </c>
    </row>
    <row r="2725" spans="1:16" x14ac:dyDescent="0.2">
      <c r="A2725">
        <v>0.75</v>
      </c>
      <c r="B2725">
        <v>0.2</v>
      </c>
      <c r="C2725">
        <v>0.6</v>
      </c>
      <c r="D2725">
        <v>0.2</v>
      </c>
      <c r="E2725">
        <v>0.40789029903859397</v>
      </c>
      <c r="F2725">
        <v>0.42451424710197999</v>
      </c>
      <c r="G2725">
        <v>0.45616449590788999</v>
      </c>
      <c r="H2725">
        <v>0.48830528490526098</v>
      </c>
      <c r="I2725">
        <v>9.5975617103445696E-2</v>
      </c>
      <c r="J2725">
        <v>0.17190662681239599</v>
      </c>
      <c r="K2725">
        <v>0.22911493331795099</v>
      </c>
      <c r="L2725">
        <v>0.27797132020870402</v>
      </c>
      <c r="M2725">
        <v>0.39897015037074002</v>
      </c>
      <c r="N2725">
        <v>0.64839203418643698</v>
      </c>
      <c r="O2725">
        <v>0.80260780683561905</v>
      </c>
      <c r="P2725">
        <v>0.94839869281045697</v>
      </c>
    </row>
    <row r="2726" spans="1:16" x14ac:dyDescent="0.2">
      <c r="A2726">
        <v>0.25</v>
      </c>
      <c r="B2726">
        <v>0.4</v>
      </c>
      <c r="C2726">
        <v>0.7</v>
      </c>
      <c r="D2726">
        <v>0</v>
      </c>
      <c r="E2726">
        <v>0.42349692085542701</v>
      </c>
      <c r="F2726">
        <v>0.42994251488060897</v>
      </c>
      <c r="G2726">
        <v>0.46610317305485999</v>
      </c>
      <c r="H2726">
        <v>0.49250491899256199</v>
      </c>
      <c r="I2726">
        <v>9.64239473901225E-2</v>
      </c>
      <c r="J2726">
        <v>0.17539205180133999</v>
      </c>
      <c r="K2726">
        <v>0.23456659708116201</v>
      </c>
      <c r="L2726">
        <v>0.27797132020870402</v>
      </c>
      <c r="M2726">
        <v>0.408263765252591</v>
      </c>
      <c r="N2726">
        <v>0.64831063423667801</v>
      </c>
      <c r="O2726">
        <v>0.82424733555136498</v>
      </c>
      <c r="P2726">
        <v>0.94839869281045697</v>
      </c>
    </row>
    <row r="2727" spans="1:16" x14ac:dyDescent="0.2">
      <c r="A2727">
        <v>0.25</v>
      </c>
      <c r="B2727">
        <v>0.4</v>
      </c>
      <c r="C2727">
        <v>0.6</v>
      </c>
      <c r="D2727">
        <v>0</v>
      </c>
      <c r="E2727">
        <v>0.42191054845735199</v>
      </c>
      <c r="F2727">
        <v>0.43060745175368897</v>
      </c>
      <c r="G2727">
        <v>0.46741781259451598</v>
      </c>
      <c r="H2727">
        <v>0.49396244009996698</v>
      </c>
      <c r="I2727">
        <v>9.6820772786947895E-2</v>
      </c>
      <c r="J2727">
        <v>0.17539205180133999</v>
      </c>
      <c r="K2727">
        <v>0.234246084260649</v>
      </c>
      <c r="L2727">
        <v>0.27797132020870402</v>
      </c>
      <c r="M2727">
        <v>0.40937487636370201</v>
      </c>
      <c r="N2727">
        <v>0.64831063423667801</v>
      </c>
      <c r="O2727">
        <v>0.82375713947293305</v>
      </c>
      <c r="P2727">
        <v>0.94839869281045697</v>
      </c>
    </row>
    <row r="2728" spans="1:16" x14ac:dyDescent="0.2">
      <c r="A2728">
        <v>1.25</v>
      </c>
      <c r="B2728">
        <v>1</v>
      </c>
      <c r="C2728">
        <v>0.9</v>
      </c>
      <c r="D2728">
        <v>0.6</v>
      </c>
      <c r="E2728">
        <v>0.36861998673535301</v>
      </c>
      <c r="F2728">
        <v>0.40197410350692903</v>
      </c>
      <c r="G2728">
        <v>0.44044314474213297</v>
      </c>
      <c r="H2728">
        <v>0.47376729177955201</v>
      </c>
      <c r="I2728">
        <v>9.6489264009140194E-2</v>
      </c>
      <c r="J2728">
        <v>0.16998938178200401</v>
      </c>
      <c r="K2728">
        <v>0.226404672852834</v>
      </c>
      <c r="L2728">
        <v>0.27797132020870402</v>
      </c>
      <c r="M2728">
        <v>0.40264009908812798</v>
      </c>
      <c r="N2728">
        <v>0.64829432416225596</v>
      </c>
      <c r="O2728">
        <v>0.79490769166159503</v>
      </c>
      <c r="P2728">
        <v>0.94839869281045697</v>
      </c>
    </row>
    <row r="2729" spans="1:16" x14ac:dyDescent="0.2">
      <c r="A2729">
        <v>0.75</v>
      </c>
      <c r="B2729">
        <v>0.2</v>
      </c>
      <c r="C2729">
        <v>0.7</v>
      </c>
      <c r="D2729">
        <v>0.2</v>
      </c>
      <c r="E2729">
        <v>0.40326180097394798</v>
      </c>
      <c r="F2729">
        <v>0.421173097446428</v>
      </c>
      <c r="G2729">
        <v>0.451659559590745</v>
      </c>
      <c r="H2729">
        <v>0.48342698912319398</v>
      </c>
      <c r="I2729">
        <v>9.5835725407433597E-2</v>
      </c>
      <c r="J2729">
        <v>0.171911848199196</v>
      </c>
      <c r="K2729">
        <v>0.22947725215853099</v>
      </c>
      <c r="L2729">
        <v>0.27797132020870402</v>
      </c>
      <c r="M2729">
        <v>0.395130023993849</v>
      </c>
      <c r="N2729">
        <v>0.64828699216963004</v>
      </c>
      <c r="O2729">
        <v>0.80412295835076997</v>
      </c>
      <c r="P2729">
        <v>0.94839869281045697</v>
      </c>
    </row>
    <row r="2730" spans="1:16" x14ac:dyDescent="0.2">
      <c r="A2730">
        <v>1.25</v>
      </c>
      <c r="B2730">
        <v>0.6</v>
      </c>
      <c r="C2730">
        <v>0.4</v>
      </c>
      <c r="D2730">
        <v>0.7</v>
      </c>
      <c r="E2730">
        <v>0.38634364455804099</v>
      </c>
      <c r="F2730">
        <v>0.400335860965704</v>
      </c>
      <c r="G2730">
        <v>0.45331582236115697</v>
      </c>
      <c r="H2730">
        <v>0.479446627278454</v>
      </c>
      <c r="I2730">
        <v>9.7359542968448107E-2</v>
      </c>
      <c r="J2730">
        <v>0.17056047977079999</v>
      </c>
      <c r="K2730">
        <v>0.22824728759444901</v>
      </c>
      <c r="L2730">
        <v>0.27797132020870402</v>
      </c>
      <c r="M2730">
        <v>0.42213780448257199</v>
      </c>
      <c r="N2730">
        <v>0.64827210856247897</v>
      </c>
      <c r="O2730">
        <v>0.80000653969790703</v>
      </c>
      <c r="P2730">
        <v>0.94839869281045697</v>
      </c>
    </row>
    <row r="2731" spans="1:16" x14ac:dyDescent="0.2">
      <c r="A2731">
        <v>0.75</v>
      </c>
      <c r="B2731">
        <v>0.1</v>
      </c>
      <c r="C2731">
        <v>1</v>
      </c>
      <c r="D2731">
        <v>0.5</v>
      </c>
      <c r="E2731">
        <v>0.41135012394995402</v>
      </c>
      <c r="F2731">
        <v>0.43559522823393998</v>
      </c>
      <c r="G2731">
        <v>0.46042022613165901</v>
      </c>
      <c r="H2731">
        <v>0.48625585439597002</v>
      </c>
      <c r="I2731">
        <v>9.7950462643666802E-2</v>
      </c>
      <c r="J2731">
        <v>0.16989824524311201</v>
      </c>
      <c r="K2731">
        <v>0.23092161241117401</v>
      </c>
      <c r="L2731">
        <v>0.27797132020870402</v>
      </c>
      <c r="M2731">
        <v>0.41714985199193799</v>
      </c>
      <c r="N2731">
        <v>0.64827146242212697</v>
      </c>
      <c r="O2731">
        <v>0.81153273267230897</v>
      </c>
      <c r="P2731">
        <v>0.94839869281045697</v>
      </c>
    </row>
    <row r="2732" spans="1:16" x14ac:dyDescent="0.2">
      <c r="A2732">
        <v>0.75</v>
      </c>
      <c r="B2732">
        <v>0</v>
      </c>
      <c r="C2732">
        <v>0.2</v>
      </c>
      <c r="D2732">
        <v>0</v>
      </c>
      <c r="E2732">
        <v>0.39720868654106301</v>
      </c>
      <c r="F2732">
        <v>0.42086593826671498</v>
      </c>
      <c r="G2732">
        <v>0.45598276675306598</v>
      </c>
      <c r="H2732">
        <v>0.48624139423647</v>
      </c>
      <c r="I2732">
        <v>9.5606449546520006E-2</v>
      </c>
      <c r="J2732">
        <v>0.17054258788304799</v>
      </c>
      <c r="K2732">
        <v>0.23070501575573499</v>
      </c>
      <c r="L2732">
        <v>0.27797132020870402</v>
      </c>
      <c r="M2732">
        <v>0.39669539489745598</v>
      </c>
      <c r="N2732">
        <v>0.64826519343459599</v>
      </c>
      <c r="O2732">
        <v>0.80919780514288497</v>
      </c>
      <c r="P2732">
        <v>0.94839869281045697</v>
      </c>
    </row>
    <row r="2733" spans="1:16" x14ac:dyDescent="0.2">
      <c r="A2733">
        <v>0.75</v>
      </c>
      <c r="B2733">
        <v>0</v>
      </c>
      <c r="C2733">
        <v>0.3</v>
      </c>
      <c r="D2733">
        <v>0</v>
      </c>
      <c r="E2733">
        <v>0.39780957073329498</v>
      </c>
      <c r="F2733">
        <v>0.41945847534057801</v>
      </c>
      <c r="G2733">
        <v>0.45316290538770398</v>
      </c>
      <c r="H2733">
        <v>0.48516204407626001</v>
      </c>
      <c r="I2733">
        <v>9.5606449546520006E-2</v>
      </c>
      <c r="J2733">
        <v>0.17054258788304799</v>
      </c>
      <c r="K2733">
        <v>0.22987075339973301</v>
      </c>
      <c r="L2733">
        <v>0.27797132020870402</v>
      </c>
      <c r="M2733">
        <v>0.39669539489745598</v>
      </c>
      <c r="N2733">
        <v>0.64826519343459599</v>
      </c>
      <c r="O2733">
        <v>0.80300143281748004</v>
      </c>
      <c r="P2733">
        <v>0.94839869281045697</v>
      </c>
    </row>
    <row r="2734" spans="1:16" x14ac:dyDescent="0.2">
      <c r="A2734">
        <v>0.75</v>
      </c>
      <c r="B2734">
        <v>0</v>
      </c>
      <c r="C2734">
        <v>0.4</v>
      </c>
      <c r="D2734">
        <v>0</v>
      </c>
      <c r="E2734">
        <v>0.39699387372407402</v>
      </c>
      <c r="F2734">
        <v>0.42018849025154298</v>
      </c>
      <c r="G2734">
        <v>0.45255418653275098</v>
      </c>
      <c r="H2734">
        <v>0.486887927174605</v>
      </c>
      <c r="I2734">
        <v>9.5259227324297799E-2</v>
      </c>
      <c r="J2734">
        <v>0.170346802215291</v>
      </c>
      <c r="K2734">
        <v>0.230158109721573</v>
      </c>
      <c r="L2734">
        <v>0.27797132020870402</v>
      </c>
      <c r="M2734">
        <v>0.39565372823078898</v>
      </c>
      <c r="N2734">
        <v>0.64825172650936502</v>
      </c>
      <c r="O2734">
        <v>0.80411254392859099</v>
      </c>
      <c r="P2734">
        <v>0.94839869281045697</v>
      </c>
    </row>
    <row r="2735" spans="1:16" x14ac:dyDescent="0.2">
      <c r="A2735">
        <v>0.25</v>
      </c>
      <c r="B2735">
        <v>1</v>
      </c>
      <c r="C2735">
        <v>0.4</v>
      </c>
      <c r="D2735">
        <v>0</v>
      </c>
      <c r="E2735">
        <v>0.41911282555058998</v>
      </c>
      <c r="F2735">
        <v>0.43442840404634597</v>
      </c>
      <c r="G2735">
        <v>0.467072331662018</v>
      </c>
      <c r="H2735">
        <v>0.49920827748804603</v>
      </c>
      <c r="I2735">
        <v>9.6568608284783405E-2</v>
      </c>
      <c r="J2735">
        <v>0.17485581878961701</v>
      </c>
      <c r="K2735">
        <v>0.23294353351894401</v>
      </c>
      <c r="L2735">
        <v>0.27797132020870402</v>
      </c>
      <c r="M2735">
        <v>0.40888468028526997</v>
      </c>
      <c r="N2735">
        <v>0.64825159741293503</v>
      </c>
      <c r="O2735">
        <v>0.81551378485861103</v>
      </c>
      <c r="P2735">
        <v>0.94839869281045697</v>
      </c>
    </row>
    <row r="2736" spans="1:16" x14ac:dyDescent="0.2">
      <c r="A2736">
        <v>0.25</v>
      </c>
      <c r="B2736">
        <v>1</v>
      </c>
      <c r="C2736">
        <v>0.5</v>
      </c>
      <c r="D2736">
        <v>0</v>
      </c>
      <c r="E2736">
        <v>0.42231095352211501</v>
      </c>
      <c r="F2736">
        <v>0.43487441410371003</v>
      </c>
      <c r="G2736">
        <v>0.46741422104493802</v>
      </c>
      <c r="H2736">
        <v>0.49502449623293898</v>
      </c>
      <c r="I2736">
        <v>9.6217759899452193E-2</v>
      </c>
      <c r="J2736">
        <v>0.17485581878961701</v>
      </c>
      <c r="K2736">
        <v>0.23294353351894401</v>
      </c>
      <c r="L2736">
        <v>0.27797132020870402</v>
      </c>
      <c r="M2736">
        <v>0.406510942911533</v>
      </c>
      <c r="N2736">
        <v>0.64825159741293503</v>
      </c>
      <c r="O2736">
        <v>0.81551378485861103</v>
      </c>
      <c r="P2736">
        <v>0.94839869281045697</v>
      </c>
    </row>
    <row r="2737" spans="1:16" x14ac:dyDescent="0.2">
      <c r="A2737">
        <v>1.25</v>
      </c>
      <c r="B2737">
        <v>0.4</v>
      </c>
      <c r="C2737">
        <v>0.1</v>
      </c>
      <c r="D2737">
        <v>0.4</v>
      </c>
      <c r="E2737">
        <v>0.387689062578565</v>
      </c>
      <c r="F2737">
        <v>0.41085200840167202</v>
      </c>
      <c r="G2737">
        <v>0.45236671645365301</v>
      </c>
      <c r="H2737">
        <v>0.48515790169385897</v>
      </c>
      <c r="I2737">
        <v>9.5643266845141406E-2</v>
      </c>
      <c r="J2737">
        <v>0.17037478917426599</v>
      </c>
      <c r="K2737">
        <v>0.228597193212595</v>
      </c>
      <c r="L2737">
        <v>0.27797132020870402</v>
      </c>
      <c r="M2737">
        <v>0.39819390455773002</v>
      </c>
      <c r="N2737">
        <v>0.64824793325960395</v>
      </c>
      <c r="O2737">
        <v>0.80105223356879396</v>
      </c>
      <c r="P2737">
        <v>0.94839869281045697</v>
      </c>
    </row>
    <row r="2738" spans="1:16" x14ac:dyDescent="0.2">
      <c r="A2738">
        <v>0.25</v>
      </c>
      <c r="B2738">
        <v>0.3</v>
      </c>
      <c r="C2738">
        <v>1</v>
      </c>
      <c r="D2738">
        <v>0.1</v>
      </c>
      <c r="E2738">
        <v>0.42090492302750498</v>
      </c>
      <c r="F2738">
        <v>0.43557821219514598</v>
      </c>
      <c r="G2738">
        <v>0.46904009794770501</v>
      </c>
      <c r="H2738">
        <v>0.496164099212414</v>
      </c>
      <c r="I2738">
        <v>9.7851686974555804E-2</v>
      </c>
      <c r="J2738">
        <v>0.17601985868629</v>
      </c>
      <c r="K2738">
        <v>0.233425920846146</v>
      </c>
      <c r="L2738">
        <v>0.27797132020870402</v>
      </c>
      <c r="M2738">
        <v>0.42582058343440898</v>
      </c>
      <c r="N2738">
        <v>0.64823335857116704</v>
      </c>
      <c r="O2738">
        <v>0.82086690192796397</v>
      </c>
      <c r="P2738">
        <v>0.94839869281045697</v>
      </c>
    </row>
    <row r="2739" spans="1:16" x14ac:dyDescent="0.2">
      <c r="A2739">
        <v>1.25</v>
      </c>
      <c r="B2739">
        <v>0.5</v>
      </c>
      <c r="C2739">
        <v>0.6</v>
      </c>
      <c r="D2739">
        <v>0.5</v>
      </c>
      <c r="E2739">
        <v>0.39071972829615897</v>
      </c>
      <c r="F2739">
        <v>0.40753710508021201</v>
      </c>
      <c r="G2739">
        <v>0.45360441528038797</v>
      </c>
      <c r="H2739">
        <v>0.483588395588679</v>
      </c>
      <c r="I2739">
        <v>9.6042038708198996E-2</v>
      </c>
      <c r="J2739">
        <v>0.17095727136132899</v>
      </c>
      <c r="K2739">
        <v>0.22783004750275301</v>
      </c>
      <c r="L2739">
        <v>0.27797132020870402</v>
      </c>
      <c r="M2739">
        <v>0.40786129809609101</v>
      </c>
      <c r="N2739">
        <v>0.64823166289703305</v>
      </c>
      <c r="O2739">
        <v>0.79676699329659595</v>
      </c>
      <c r="P2739">
        <v>0.94839869281045697</v>
      </c>
    </row>
    <row r="2740" spans="1:16" x14ac:dyDescent="0.2">
      <c r="A2740">
        <v>1.25</v>
      </c>
      <c r="B2740">
        <v>0.9</v>
      </c>
      <c r="C2740">
        <v>0.3</v>
      </c>
      <c r="D2740">
        <v>0.4</v>
      </c>
      <c r="E2740">
        <v>0.383564534056202</v>
      </c>
      <c r="F2740">
        <v>0.40522715217474198</v>
      </c>
      <c r="G2740">
        <v>0.45304427937494002</v>
      </c>
      <c r="H2740">
        <v>0.48626132818540302</v>
      </c>
      <c r="I2740">
        <v>9.4888272715085001E-2</v>
      </c>
      <c r="J2740">
        <v>0.17158587344694501</v>
      </c>
      <c r="K2740">
        <v>0.22756250446333801</v>
      </c>
      <c r="L2740">
        <v>0.27797132020870402</v>
      </c>
      <c r="M2740">
        <v>0.38987113255848699</v>
      </c>
      <c r="N2740">
        <v>0.64819743711683997</v>
      </c>
      <c r="O2740">
        <v>0.79540683174193705</v>
      </c>
      <c r="P2740">
        <v>0.94839869281045697</v>
      </c>
    </row>
    <row r="2741" spans="1:16" x14ac:dyDescent="0.2">
      <c r="A2741">
        <v>0.75</v>
      </c>
      <c r="B2741">
        <v>0.5</v>
      </c>
      <c r="C2741">
        <v>0.8</v>
      </c>
      <c r="D2741">
        <v>0.5</v>
      </c>
      <c r="E2741">
        <v>0.400824783004396</v>
      </c>
      <c r="F2741">
        <v>0.426844235308867</v>
      </c>
      <c r="G2741">
        <v>0.46134026320044003</v>
      </c>
      <c r="H2741">
        <v>0.48752591481817398</v>
      </c>
      <c r="I2741">
        <v>9.7630751425846402E-2</v>
      </c>
      <c r="J2741">
        <v>0.17149212312941101</v>
      </c>
      <c r="K2741">
        <v>0.22915332805340599</v>
      </c>
      <c r="L2741">
        <v>0.27797132020870402</v>
      </c>
      <c r="M2741">
        <v>0.416314048302874</v>
      </c>
      <c r="N2741">
        <v>0.64819148867635601</v>
      </c>
      <c r="O2741">
        <v>0.801876883406486</v>
      </c>
      <c r="P2741">
        <v>0.94839869281045697</v>
      </c>
    </row>
    <row r="2742" spans="1:16" x14ac:dyDescent="0.2">
      <c r="A2742">
        <v>0.75</v>
      </c>
      <c r="B2742">
        <v>0.5</v>
      </c>
      <c r="C2742">
        <v>1</v>
      </c>
      <c r="D2742">
        <v>0.1</v>
      </c>
      <c r="E2742">
        <v>0.40172072726924102</v>
      </c>
      <c r="F2742">
        <v>0.41259141411156097</v>
      </c>
      <c r="G2742">
        <v>0.44534726482826997</v>
      </c>
      <c r="H2742">
        <v>0.476385001465922</v>
      </c>
      <c r="I2742">
        <v>9.3884450017876195E-2</v>
      </c>
      <c r="J2742">
        <v>0.17084198814128901</v>
      </c>
      <c r="K2742">
        <v>0.22972834850024601</v>
      </c>
      <c r="L2742">
        <v>0.27797132020870402</v>
      </c>
      <c r="M2742">
        <v>0.38643858471417503</v>
      </c>
      <c r="N2742">
        <v>0.64817186009529504</v>
      </c>
      <c r="O2742">
        <v>0.80399601013558697</v>
      </c>
      <c r="P2742">
        <v>0.94839869281045697</v>
      </c>
    </row>
    <row r="2743" spans="1:16" x14ac:dyDescent="0.2">
      <c r="A2743">
        <v>0.75</v>
      </c>
      <c r="B2743">
        <v>0.7</v>
      </c>
      <c r="C2743">
        <v>1</v>
      </c>
      <c r="D2743">
        <v>0</v>
      </c>
      <c r="E2743">
        <v>0.40013210616487099</v>
      </c>
      <c r="F2743">
        <v>0.41638754858669302</v>
      </c>
      <c r="G2743">
        <v>0.44329771919821098</v>
      </c>
      <c r="H2743">
        <v>0.47748954519009601</v>
      </c>
      <c r="I2743">
        <v>9.3632098016771498E-2</v>
      </c>
      <c r="J2743">
        <v>0.17084198814128901</v>
      </c>
      <c r="K2743">
        <v>0.22958334874181699</v>
      </c>
      <c r="L2743">
        <v>0.27797132020870402</v>
      </c>
      <c r="M2743">
        <v>0.38199032464091498</v>
      </c>
      <c r="N2743">
        <v>0.64817186009529504</v>
      </c>
      <c r="O2743">
        <v>0.80266511478295199</v>
      </c>
      <c r="P2743">
        <v>0.94839869281045697</v>
      </c>
    </row>
    <row r="2744" spans="1:16" x14ac:dyDescent="0.2">
      <c r="A2744">
        <v>0.75</v>
      </c>
      <c r="B2744">
        <v>0.6</v>
      </c>
      <c r="C2744">
        <v>1</v>
      </c>
      <c r="D2744">
        <v>0.1</v>
      </c>
      <c r="E2744">
        <v>0.40130073473005501</v>
      </c>
      <c r="F2744">
        <v>0.41358528580910903</v>
      </c>
      <c r="G2744">
        <v>0.44417923062662001</v>
      </c>
      <c r="H2744">
        <v>0.47585357897352298</v>
      </c>
      <c r="I2744">
        <v>9.4676040788975194E-2</v>
      </c>
      <c r="J2744">
        <v>0.17084198814128901</v>
      </c>
      <c r="K2744">
        <v>0.22831961834151601</v>
      </c>
      <c r="L2744">
        <v>0.27797132020870402</v>
      </c>
      <c r="M2744">
        <v>0.38732492060051099</v>
      </c>
      <c r="N2744">
        <v>0.64817186009529504</v>
      </c>
      <c r="O2744">
        <v>0.79965966021100199</v>
      </c>
      <c r="P2744">
        <v>0.94839869281045697</v>
      </c>
    </row>
    <row r="2745" spans="1:16" x14ac:dyDescent="0.2">
      <c r="A2745">
        <v>0.75</v>
      </c>
      <c r="B2745">
        <v>0.3</v>
      </c>
      <c r="C2745">
        <v>1</v>
      </c>
      <c r="D2745">
        <v>0.4</v>
      </c>
      <c r="E2745">
        <v>0.41128182855260598</v>
      </c>
      <c r="F2745">
        <v>0.42994607270075202</v>
      </c>
      <c r="G2745">
        <v>0.45597848457065498</v>
      </c>
      <c r="H2745">
        <v>0.48334144514167698</v>
      </c>
      <c r="I2745">
        <v>9.7177965368552097E-2</v>
      </c>
      <c r="J2745">
        <v>0.171061455970483</v>
      </c>
      <c r="K2745">
        <v>0.22925303464868499</v>
      </c>
      <c r="L2745">
        <v>0.27797132020870402</v>
      </c>
      <c r="M2745">
        <v>0.41660826797209299</v>
      </c>
      <c r="N2745">
        <v>0.64812393973783999</v>
      </c>
      <c r="O2745">
        <v>0.80358096222053899</v>
      </c>
      <c r="P2745">
        <v>0.94839869281045697</v>
      </c>
    </row>
    <row r="2746" spans="1:16" x14ac:dyDescent="0.2">
      <c r="A2746">
        <v>0.75</v>
      </c>
      <c r="B2746">
        <v>0.4</v>
      </c>
      <c r="C2746">
        <v>1</v>
      </c>
      <c r="D2746">
        <v>0.4</v>
      </c>
      <c r="E2746">
        <v>0.407030166998812</v>
      </c>
      <c r="F2746">
        <v>0.42559899145073199</v>
      </c>
      <c r="G2746">
        <v>0.45303617569323201</v>
      </c>
      <c r="H2746">
        <v>0.48399562940144403</v>
      </c>
      <c r="I2746">
        <v>9.6904741324836299E-2</v>
      </c>
      <c r="J2746">
        <v>0.171061455970483</v>
      </c>
      <c r="K2746">
        <v>0.228882664278314</v>
      </c>
      <c r="L2746">
        <v>0.27797132020870402</v>
      </c>
      <c r="M2746">
        <v>0.41422731559114101</v>
      </c>
      <c r="N2746">
        <v>0.64812393973783999</v>
      </c>
      <c r="O2746">
        <v>0.80229891093848704</v>
      </c>
      <c r="P2746">
        <v>0.94839869281045697</v>
      </c>
    </row>
    <row r="2747" spans="1:16" x14ac:dyDescent="0.2">
      <c r="A2747">
        <v>1.25</v>
      </c>
      <c r="B2747">
        <v>0.9</v>
      </c>
      <c r="C2747">
        <v>1</v>
      </c>
      <c r="D2747">
        <v>0.7</v>
      </c>
      <c r="E2747">
        <v>0.37342829739554201</v>
      </c>
      <c r="F2747">
        <v>0.40050274508531303</v>
      </c>
      <c r="G2747">
        <v>0.44593052869918598</v>
      </c>
      <c r="H2747">
        <v>0.46803003053102599</v>
      </c>
      <c r="I2747">
        <v>9.8396810948313193E-2</v>
      </c>
      <c r="J2747">
        <v>0.17015064052603199</v>
      </c>
      <c r="K2747">
        <v>0.22703005179396199</v>
      </c>
      <c r="L2747">
        <v>0.27797132020870402</v>
      </c>
      <c r="M2747">
        <v>0.41784046925173302</v>
      </c>
      <c r="N2747">
        <v>0.64811578476644904</v>
      </c>
      <c r="O2747">
        <v>0.79870602698166904</v>
      </c>
      <c r="P2747">
        <v>0.94839869281045697</v>
      </c>
    </row>
    <row r="2748" spans="1:16" x14ac:dyDescent="0.2">
      <c r="A2748">
        <v>0.75</v>
      </c>
      <c r="B2748">
        <v>0.1</v>
      </c>
      <c r="C2748">
        <v>1</v>
      </c>
      <c r="D2748">
        <v>0.6</v>
      </c>
      <c r="E2748">
        <v>0.41008106019201102</v>
      </c>
      <c r="F2748">
        <v>0.43555247190124902</v>
      </c>
      <c r="G2748">
        <v>0.46554787289982402</v>
      </c>
      <c r="H2748">
        <v>0.48525045150720097</v>
      </c>
      <c r="I2748">
        <v>9.8295162368420494E-2</v>
      </c>
      <c r="J2748">
        <v>0.17017885699368299</v>
      </c>
      <c r="K2748">
        <v>0.229845694097456</v>
      </c>
      <c r="L2748">
        <v>0.27797132020870402</v>
      </c>
      <c r="M2748">
        <v>0.42087917005949199</v>
      </c>
      <c r="N2748">
        <v>0.64811351035241005</v>
      </c>
      <c r="O2748">
        <v>0.80643197014507595</v>
      </c>
      <c r="P2748">
        <v>0.94839869281045697</v>
      </c>
    </row>
    <row r="2749" spans="1:16" x14ac:dyDescent="0.2">
      <c r="A2749">
        <v>1.25</v>
      </c>
      <c r="B2749">
        <v>0.7</v>
      </c>
      <c r="C2749">
        <v>0.6</v>
      </c>
      <c r="D2749">
        <v>0.4</v>
      </c>
      <c r="E2749">
        <v>0.39149174556500899</v>
      </c>
      <c r="F2749">
        <v>0.40743142512774899</v>
      </c>
      <c r="G2749">
        <v>0.44978988216370502</v>
      </c>
      <c r="H2749">
        <v>0.48319409468936297</v>
      </c>
      <c r="I2749">
        <v>9.6401176234567496E-2</v>
      </c>
      <c r="J2749">
        <v>0.171241325935126</v>
      </c>
      <c r="K2749">
        <v>0.22684378945505501</v>
      </c>
      <c r="L2749">
        <v>0.27797132020870402</v>
      </c>
      <c r="M2749">
        <v>0.40168508249743701</v>
      </c>
      <c r="N2749">
        <v>0.64808754700695004</v>
      </c>
      <c r="O2749">
        <v>0.79432459698323199</v>
      </c>
      <c r="P2749">
        <v>0.94839869281045697</v>
      </c>
    </row>
    <row r="2750" spans="1:16" x14ac:dyDescent="0.2">
      <c r="A2750">
        <v>1.25</v>
      </c>
      <c r="B2750">
        <v>0.9</v>
      </c>
      <c r="C2750">
        <v>0.2</v>
      </c>
      <c r="D2750">
        <v>0.4</v>
      </c>
      <c r="E2750">
        <v>0.38436053961671901</v>
      </c>
      <c r="F2750">
        <v>0.40698513553901899</v>
      </c>
      <c r="G2750">
        <v>0.45543449741561498</v>
      </c>
      <c r="H2750">
        <v>0.48965405131766399</v>
      </c>
      <c r="I2750">
        <v>9.4888272715085001E-2</v>
      </c>
      <c r="J2750">
        <v>0.171536015897087</v>
      </c>
      <c r="K2750">
        <v>0.22756250446333801</v>
      </c>
      <c r="L2750">
        <v>0.27797132020870402</v>
      </c>
      <c r="M2750">
        <v>0.38987113255848699</v>
      </c>
      <c r="N2750">
        <v>0.64804660755424603</v>
      </c>
      <c r="O2750">
        <v>0.79540683174193705</v>
      </c>
      <c r="P2750">
        <v>0.94839869281045697</v>
      </c>
    </row>
    <row r="2751" spans="1:16" x14ac:dyDescent="0.2">
      <c r="A2751">
        <v>1.25</v>
      </c>
      <c r="B2751">
        <v>0.8</v>
      </c>
      <c r="C2751">
        <v>0.6</v>
      </c>
      <c r="D2751">
        <v>0.7</v>
      </c>
      <c r="E2751">
        <v>0.37918045220520902</v>
      </c>
      <c r="F2751">
        <v>0.39973974253162198</v>
      </c>
      <c r="G2751">
        <v>0.451840599205453</v>
      </c>
      <c r="H2751">
        <v>0.47711325809800698</v>
      </c>
      <c r="I2751">
        <v>9.7386252370157494E-2</v>
      </c>
      <c r="J2751">
        <v>0.16962518848951799</v>
      </c>
      <c r="K2751">
        <v>0.22771513229547799</v>
      </c>
      <c r="L2751">
        <v>0.27797132020870402</v>
      </c>
      <c r="M2751">
        <v>0.42275871951525201</v>
      </c>
      <c r="N2751">
        <v>0.64802063135179899</v>
      </c>
      <c r="O2751">
        <v>0.80140928375142195</v>
      </c>
      <c r="P2751">
        <v>0.94839869281045697</v>
      </c>
    </row>
    <row r="2752" spans="1:16" x14ac:dyDescent="0.2">
      <c r="A2752">
        <v>1.25</v>
      </c>
      <c r="B2752">
        <v>0.5</v>
      </c>
      <c r="C2752">
        <v>0.4</v>
      </c>
      <c r="D2752">
        <v>0.4</v>
      </c>
      <c r="E2752">
        <v>0.39095933574546798</v>
      </c>
      <c r="F2752">
        <v>0.409342583364257</v>
      </c>
      <c r="G2752">
        <v>0.45094958637337101</v>
      </c>
      <c r="H2752">
        <v>0.48373613188229198</v>
      </c>
      <c r="I2752">
        <v>9.4866530324921594E-2</v>
      </c>
      <c r="J2752">
        <v>0.17127054545967699</v>
      </c>
      <c r="K2752">
        <v>0.22772838036221901</v>
      </c>
      <c r="L2752">
        <v>0.27797132020870402</v>
      </c>
      <c r="M2752">
        <v>0.39239303875686399</v>
      </c>
      <c r="N2752">
        <v>0.64801086517623596</v>
      </c>
      <c r="O2752">
        <v>0.79565268277052004</v>
      </c>
      <c r="P2752">
        <v>0.94839869281045697</v>
      </c>
    </row>
    <row r="2753" spans="1:16" x14ac:dyDescent="0.2">
      <c r="A2753">
        <v>1.25</v>
      </c>
      <c r="B2753">
        <v>0.3</v>
      </c>
      <c r="C2753">
        <v>0.1</v>
      </c>
      <c r="D2753">
        <v>0.4</v>
      </c>
      <c r="E2753">
        <v>0.38366333249342</v>
      </c>
      <c r="F2753">
        <v>0.40974196382905897</v>
      </c>
      <c r="G2753">
        <v>0.44979598480559702</v>
      </c>
      <c r="H2753">
        <v>0.48053037472259502</v>
      </c>
      <c r="I2753">
        <v>9.5296044622919199E-2</v>
      </c>
      <c r="J2753">
        <v>0.170444710354027</v>
      </c>
      <c r="K2753">
        <v>0.22896756358296599</v>
      </c>
      <c r="L2753">
        <v>0.27797132020870402</v>
      </c>
      <c r="M2753">
        <v>0.39708279344661901</v>
      </c>
      <c r="N2753">
        <v>0.64799191687455504</v>
      </c>
      <c r="O2753">
        <v>0.80233428485084601</v>
      </c>
      <c r="P2753">
        <v>0.94839869281045697</v>
      </c>
    </row>
    <row r="2754" spans="1:16" x14ac:dyDescent="0.2">
      <c r="A2754">
        <v>1.25</v>
      </c>
      <c r="B2754">
        <v>1</v>
      </c>
      <c r="C2754">
        <v>0.9</v>
      </c>
      <c r="D2754">
        <v>0.5</v>
      </c>
      <c r="E2754">
        <v>0.37383849407304698</v>
      </c>
      <c r="F2754">
        <v>0.39624689917336198</v>
      </c>
      <c r="G2754">
        <v>0.43747058426382701</v>
      </c>
      <c r="H2754">
        <v>0.47328967626577401</v>
      </c>
      <c r="I2754">
        <v>9.6130170941713805E-2</v>
      </c>
      <c r="J2754">
        <v>0.16998339983313299</v>
      </c>
      <c r="K2754">
        <v>0.22710158623357099</v>
      </c>
      <c r="L2754">
        <v>0.27797132020870402</v>
      </c>
      <c r="M2754">
        <v>0.40289064375043698</v>
      </c>
      <c r="N2754">
        <v>0.64799086944703699</v>
      </c>
      <c r="O2754">
        <v>0.79466172173212102</v>
      </c>
      <c r="P2754">
        <v>0.94839869281045697</v>
      </c>
    </row>
    <row r="2755" spans="1:16" x14ac:dyDescent="0.2">
      <c r="A2755">
        <v>1.25</v>
      </c>
      <c r="B2755">
        <v>0.4</v>
      </c>
      <c r="C2755">
        <v>0.5</v>
      </c>
      <c r="D2755">
        <v>0.6</v>
      </c>
      <c r="E2755">
        <v>0.39457856993221302</v>
      </c>
      <c r="F2755">
        <v>0.407353452322187</v>
      </c>
      <c r="G2755">
        <v>0.45348588917494298</v>
      </c>
      <c r="H2755">
        <v>0.48276078728544097</v>
      </c>
      <c r="I2755">
        <v>9.6631439834684599E-2</v>
      </c>
      <c r="J2755">
        <v>0.170201098521823</v>
      </c>
      <c r="K2755">
        <v>0.22685641702064099</v>
      </c>
      <c r="L2755">
        <v>0.27797132020870402</v>
      </c>
      <c r="M2755">
        <v>0.41074077156380001</v>
      </c>
      <c r="N2755">
        <v>0.64798415577452595</v>
      </c>
      <c r="O2755">
        <v>0.79538143316601995</v>
      </c>
      <c r="P2755">
        <v>0.94839869281045697</v>
      </c>
    </row>
    <row r="2756" spans="1:16" x14ac:dyDescent="0.2">
      <c r="A2756">
        <v>0.25</v>
      </c>
      <c r="B2756">
        <v>0.6</v>
      </c>
      <c r="C2756">
        <v>0.8</v>
      </c>
      <c r="D2756">
        <v>0</v>
      </c>
      <c r="E2756">
        <v>0.425070226103472</v>
      </c>
      <c r="F2756">
        <v>0.42967785617784399</v>
      </c>
      <c r="G2756">
        <v>0.466247311980579</v>
      </c>
      <c r="H2756">
        <v>0.491872601241925</v>
      </c>
      <c r="I2756">
        <v>9.6506961438653796E-2</v>
      </c>
      <c r="J2756">
        <v>0.175403922646544</v>
      </c>
      <c r="K2756">
        <v>0.23429337303744599</v>
      </c>
      <c r="L2756">
        <v>0.27797132020870402</v>
      </c>
      <c r="M2756">
        <v>0.40612701311583799</v>
      </c>
      <c r="N2756">
        <v>0.64797393389997804</v>
      </c>
      <c r="O2756">
        <v>0.82378437258840198</v>
      </c>
      <c r="P2756">
        <v>0.94839869281045697</v>
      </c>
    </row>
    <row r="2757" spans="1:16" x14ac:dyDescent="0.2">
      <c r="A2757">
        <v>0.25</v>
      </c>
      <c r="B2757">
        <v>0.5</v>
      </c>
      <c r="C2757">
        <v>0.6</v>
      </c>
      <c r="D2757">
        <v>0</v>
      </c>
      <c r="E2757">
        <v>0.42643757932250298</v>
      </c>
      <c r="F2757">
        <v>0.43021779447808101</v>
      </c>
      <c r="G2757">
        <v>0.46797175699767202</v>
      </c>
      <c r="H2757">
        <v>0.49310041329769899</v>
      </c>
      <c r="I2757">
        <v>9.6820772786947895E-2</v>
      </c>
      <c r="J2757">
        <v>0.175403922646544</v>
      </c>
      <c r="K2757">
        <v>0.233972860216934</v>
      </c>
      <c r="L2757">
        <v>0.27797132020870402</v>
      </c>
      <c r="M2757">
        <v>0.40937487636370201</v>
      </c>
      <c r="N2757">
        <v>0.64797393389997804</v>
      </c>
      <c r="O2757">
        <v>0.82329417650997005</v>
      </c>
      <c r="P2757">
        <v>0.94839869281045697</v>
      </c>
    </row>
    <row r="2758" spans="1:16" x14ac:dyDescent="0.2">
      <c r="A2758">
        <v>0.75</v>
      </c>
      <c r="B2758">
        <v>0.2</v>
      </c>
      <c r="C2758">
        <v>0.7</v>
      </c>
      <c r="D2758">
        <v>0.1</v>
      </c>
      <c r="E2758">
        <v>0.39992836850886898</v>
      </c>
      <c r="F2758">
        <v>0.41909605553867602</v>
      </c>
      <c r="G2758">
        <v>0.44750412099689402</v>
      </c>
      <c r="H2758">
        <v>0.47992499101628999</v>
      </c>
      <c r="I2758">
        <v>9.4933147002066107E-2</v>
      </c>
      <c r="J2758">
        <v>0.17140502558710999</v>
      </c>
      <c r="K2758">
        <v>0.22984762252890101</v>
      </c>
      <c r="L2758">
        <v>0.27797132020870402</v>
      </c>
      <c r="M2758">
        <v>0.389959083822909</v>
      </c>
      <c r="N2758">
        <v>0.64796884626324902</v>
      </c>
      <c r="O2758">
        <v>0.80540500963282202</v>
      </c>
      <c r="P2758">
        <v>0.94839869281045697</v>
      </c>
    </row>
    <row r="2759" spans="1:16" x14ac:dyDescent="0.2">
      <c r="A2759">
        <v>1.25</v>
      </c>
      <c r="B2759">
        <v>0.5</v>
      </c>
      <c r="C2759">
        <v>0.3</v>
      </c>
      <c r="D2759">
        <v>0.4</v>
      </c>
      <c r="E2759">
        <v>0.39550053185643502</v>
      </c>
      <c r="F2759">
        <v>0.41304929416208502</v>
      </c>
      <c r="G2759">
        <v>0.45525470476972002</v>
      </c>
      <c r="H2759">
        <v>0.48613889071988797</v>
      </c>
      <c r="I2759">
        <v>9.5164149372540599E-2</v>
      </c>
      <c r="J2759">
        <v>0.17120584566671601</v>
      </c>
      <c r="K2759">
        <v>0.22683333494584901</v>
      </c>
      <c r="L2759">
        <v>0.27797132020870402</v>
      </c>
      <c r="M2759">
        <v>0.39794859431242002</v>
      </c>
      <c r="N2759">
        <v>0.647963426846065</v>
      </c>
      <c r="O2759">
        <v>0.79192931463538696</v>
      </c>
      <c r="P2759">
        <v>0.94839869281045697</v>
      </c>
    </row>
    <row r="2760" spans="1:16" x14ac:dyDescent="0.2">
      <c r="A2760">
        <v>1.25</v>
      </c>
      <c r="B2760">
        <v>0.9</v>
      </c>
      <c r="C2760">
        <v>0.5</v>
      </c>
      <c r="D2760">
        <v>0.4</v>
      </c>
      <c r="E2760">
        <v>0.38479590238771899</v>
      </c>
      <c r="F2760">
        <v>0.40676956221678601</v>
      </c>
      <c r="G2760">
        <v>0.44773713615692701</v>
      </c>
      <c r="H2760">
        <v>0.48053517288224601</v>
      </c>
      <c r="I2760">
        <v>9.5626592760515897E-2</v>
      </c>
      <c r="J2760">
        <v>0.17186220684109399</v>
      </c>
      <c r="K2760">
        <v>0.22713542691396399</v>
      </c>
      <c r="L2760">
        <v>0.27797132020870402</v>
      </c>
      <c r="M2760">
        <v>0.39936136454871901</v>
      </c>
      <c r="N2760">
        <v>0.64794689245452997</v>
      </c>
      <c r="O2760">
        <v>0.79558513383200402</v>
      </c>
      <c r="P2760">
        <v>0.94839869281045697</v>
      </c>
    </row>
    <row r="2761" spans="1:16" x14ac:dyDescent="0.2">
      <c r="A2761">
        <v>1.25</v>
      </c>
      <c r="B2761">
        <v>0.8</v>
      </c>
      <c r="C2761">
        <v>0.5</v>
      </c>
      <c r="D2761">
        <v>0.4</v>
      </c>
      <c r="E2761">
        <v>0.38902640469315702</v>
      </c>
      <c r="F2761">
        <v>0.40605112761420098</v>
      </c>
      <c r="G2761">
        <v>0.45080568044906399</v>
      </c>
      <c r="H2761">
        <v>0.48172223521343699</v>
      </c>
      <c r="I2761">
        <v>9.5313213271604497E-2</v>
      </c>
      <c r="J2761">
        <v>0.17186220684109399</v>
      </c>
      <c r="K2761">
        <v>0.226837807866345</v>
      </c>
      <c r="L2761">
        <v>0.27797132020870402</v>
      </c>
      <c r="M2761">
        <v>0.39872033890769398</v>
      </c>
      <c r="N2761">
        <v>0.64794689245452997</v>
      </c>
      <c r="O2761">
        <v>0.79509493775357198</v>
      </c>
      <c r="P2761">
        <v>0.94839869281045697</v>
      </c>
    </row>
    <row r="2762" spans="1:16" x14ac:dyDescent="0.2">
      <c r="A2762">
        <v>0.75</v>
      </c>
      <c r="B2762">
        <v>0.2</v>
      </c>
      <c r="C2762">
        <v>1</v>
      </c>
      <c r="D2762">
        <v>0.5</v>
      </c>
      <c r="E2762">
        <v>0.412565877241859</v>
      </c>
      <c r="F2762">
        <v>0.43601005290024503</v>
      </c>
      <c r="G2762">
        <v>0.46080023633985101</v>
      </c>
      <c r="H2762">
        <v>0.48695186063857798</v>
      </c>
      <c r="I2762">
        <v>9.7970887480268096E-2</v>
      </c>
      <c r="J2762">
        <v>0.17012072172416901</v>
      </c>
      <c r="K2762">
        <v>0.23022444465518299</v>
      </c>
      <c r="L2762">
        <v>0.27797132020870402</v>
      </c>
      <c r="M2762">
        <v>0.41789864426246998</v>
      </c>
      <c r="N2762">
        <v>0.64794678709745201</v>
      </c>
      <c r="O2762">
        <v>0.80608401472359104</v>
      </c>
      <c r="P2762">
        <v>0.94839869281045697</v>
      </c>
    </row>
    <row r="2763" spans="1:16" x14ac:dyDescent="0.2">
      <c r="A2763">
        <v>1.25</v>
      </c>
      <c r="B2763">
        <v>0.6</v>
      </c>
      <c r="C2763">
        <v>0.5</v>
      </c>
      <c r="D2763">
        <v>0.6</v>
      </c>
      <c r="E2763">
        <v>0.386289657898233</v>
      </c>
      <c r="F2763">
        <v>0.403046829222592</v>
      </c>
      <c r="G2763">
        <v>0.45073890662230798</v>
      </c>
      <c r="H2763">
        <v>0.48009852318545498</v>
      </c>
      <c r="I2763">
        <v>9.6251083476067298E-2</v>
      </c>
      <c r="J2763">
        <v>0.170201098521823</v>
      </c>
      <c r="K2763">
        <v>0.22748786661951101</v>
      </c>
      <c r="L2763">
        <v>0.27797132020870402</v>
      </c>
      <c r="M2763">
        <v>0.409629660452689</v>
      </c>
      <c r="N2763">
        <v>0.64791471133008205</v>
      </c>
      <c r="O2763">
        <v>0.79832044801181501</v>
      </c>
      <c r="P2763">
        <v>0.94839869281045697</v>
      </c>
    </row>
    <row r="2764" spans="1:16" x14ac:dyDescent="0.2">
      <c r="A2764">
        <v>0.75</v>
      </c>
      <c r="B2764">
        <v>0.2</v>
      </c>
      <c r="C2764">
        <v>0.9</v>
      </c>
      <c r="D2764">
        <v>0.3</v>
      </c>
      <c r="E2764">
        <v>0.407201230387013</v>
      </c>
      <c r="F2764">
        <v>0.42371432703821399</v>
      </c>
      <c r="G2764">
        <v>0.45338464480142199</v>
      </c>
      <c r="H2764">
        <v>0.48042772651411603</v>
      </c>
      <c r="I2764">
        <v>9.6823656978529404E-2</v>
      </c>
      <c r="J2764">
        <v>0.17111768628987101</v>
      </c>
      <c r="K2764">
        <v>0.23074054632002</v>
      </c>
      <c r="L2764">
        <v>0.27797132020870402</v>
      </c>
      <c r="M2764">
        <v>0.415901197265023</v>
      </c>
      <c r="N2764">
        <v>0.64791385570422599</v>
      </c>
      <c r="O2764">
        <v>0.81054871668829298</v>
      </c>
      <c r="P2764">
        <v>0.94839869281045697</v>
      </c>
    </row>
    <row r="2765" spans="1:16" x14ac:dyDescent="0.2">
      <c r="A2765">
        <v>0.25</v>
      </c>
      <c r="B2765">
        <v>0.4</v>
      </c>
      <c r="C2765">
        <v>0.9</v>
      </c>
      <c r="D2765">
        <v>0.1</v>
      </c>
      <c r="E2765">
        <v>0.42020795352282803</v>
      </c>
      <c r="F2765">
        <v>0.433568140341139</v>
      </c>
      <c r="G2765">
        <v>0.470678848932647</v>
      </c>
      <c r="H2765">
        <v>0.49272625841544199</v>
      </c>
      <c r="I2765">
        <v>9.7831262137954497E-2</v>
      </c>
      <c r="J2765">
        <v>0.17553484986794801</v>
      </c>
      <c r="K2765">
        <v>0.233697651212216</v>
      </c>
      <c r="L2765">
        <v>0.27797132020870402</v>
      </c>
      <c r="M2765">
        <v>0.42599152360534898</v>
      </c>
      <c r="N2765">
        <v>0.64786298820079702</v>
      </c>
      <c r="O2765">
        <v>0.82156592110524496</v>
      </c>
      <c r="P2765">
        <v>0.94839869281045697</v>
      </c>
    </row>
    <row r="2766" spans="1:16" x14ac:dyDescent="0.2">
      <c r="A2766">
        <v>0.75</v>
      </c>
      <c r="B2766">
        <v>0.4</v>
      </c>
      <c r="C2766">
        <v>0.9</v>
      </c>
      <c r="D2766">
        <v>0.5</v>
      </c>
      <c r="E2766">
        <v>0.40111814178517802</v>
      </c>
      <c r="F2766">
        <v>0.43096352070180999</v>
      </c>
      <c r="G2766">
        <v>0.45630758752231498</v>
      </c>
      <c r="H2766">
        <v>0.48524545800555802</v>
      </c>
      <c r="I2766">
        <v>9.7630751425846402E-2</v>
      </c>
      <c r="J2766">
        <v>0.170786397695425</v>
      </c>
      <c r="K2766">
        <v>0.22950685206259</v>
      </c>
      <c r="L2766">
        <v>0.27797132020870402</v>
      </c>
      <c r="M2766">
        <v>0.41638349274731801</v>
      </c>
      <c r="N2766">
        <v>0.64785810263376697</v>
      </c>
      <c r="O2766">
        <v>0.80328681192638896</v>
      </c>
      <c r="P2766">
        <v>0.94839869281045697</v>
      </c>
    </row>
    <row r="2767" spans="1:16" x14ac:dyDescent="0.2">
      <c r="A2767">
        <v>0.75</v>
      </c>
      <c r="B2767">
        <v>0.5</v>
      </c>
      <c r="C2767">
        <v>0.9</v>
      </c>
      <c r="D2767">
        <v>0.5</v>
      </c>
      <c r="E2767">
        <v>0.40004305024070602</v>
      </c>
      <c r="F2767">
        <v>0.42628551808561799</v>
      </c>
      <c r="G2767">
        <v>0.45618384343335999</v>
      </c>
      <c r="H2767">
        <v>0.48712566904897397</v>
      </c>
      <c r="I2767">
        <v>9.7977973648068595E-2</v>
      </c>
      <c r="J2767">
        <v>0.170786397695425</v>
      </c>
      <c r="K2767">
        <v>0.228853995816513</v>
      </c>
      <c r="L2767">
        <v>0.27797132020870402</v>
      </c>
      <c r="M2767">
        <v>0.417425159413985</v>
      </c>
      <c r="N2767">
        <v>0.64785810263376697</v>
      </c>
      <c r="O2767">
        <v>0.79922698286656002</v>
      </c>
      <c r="P2767">
        <v>0.94839869281045697</v>
      </c>
    </row>
    <row r="2768" spans="1:16" x14ac:dyDescent="0.2">
      <c r="A2768">
        <v>0.75</v>
      </c>
      <c r="B2768">
        <v>0.1</v>
      </c>
      <c r="C2768">
        <v>1</v>
      </c>
      <c r="D2768">
        <v>0.9</v>
      </c>
      <c r="E2768">
        <v>0.39349723070807802</v>
      </c>
      <c r="F2768">
        <v>0.434641066239907</v>
      </c>
      <c r="G2768">
        <v>0.46971953056625199</v>
      </c>
      <c r="H2768">
        <v>0.48811676163921103</v>
      </c>
      <c r="I2768">
        <v>9.9336576079271502E-2</v>
      </c>
      <c r="J2768">
        <v>0.170843158759999</v>
      </c>
      <c r="K2768">
        <v>0.230910508912271</v>
      </c>
      <c r="L2768">
        <v>0.27797132020870402</v>
      </c>
      <c r="M2768">
        <v>0.429545620096909</v>
      </c>
      <c r="N2768">
        <v>0.647836782108415</v>
      </c>
      <c r="O2768">
        <v>0.80969925841236401</v>
      </c>
      <c r="P2768">
        <v>0.94839869281045697</v>
      </c>
    </row>
    <row r="2769" spans="1:16" x14ac:dyDescent="0.2">
      <c r="A2769">
        <v>0.25</v>
      </c>
      <c r="B2769">
        <v>0.4</v>
      </c>
      <c r="C2769">
        <v>0.8</v>
      </c>
      <c r="D2769">
        <v>0</v>
      </c>
      <c r="E2769">
        <v>0.42372280322657602</v>
      </c>
      <c r="F2769">
        <v>0.42949825605840902</v>
      </c>
      <c r="G2769">
        <v>0.46620433317634102</v>
      </c>
      <c r="H2769">
        <v>0.491673781900134</v>
      </c>
      <c r="I2769">
        <v>9.6506961438653796E-2</v>
      </c>
      <c r="J2769">
        <v>0.175094432753721</v>
      </c>
      <c r="K2769">
        <v>0.23428881930338499</v>
      </c>
      <c r="L2769">
        <v>0.27797132020870402</v>
      </c>
      <c r="M2769">
        <v>0.40612701311583799</v>
      </c>
      <c r="N2769">
        <v>0.64782043815824697</v>
      </c>
      <c r="O2769">
        <v>0.82239548369951299</v>
      </c>
      <c r="P2769">
        <v>0.94839869281045697</v>
      </c>
    </row>
    <row r="2770" spans="1:16" x14ac:dyDescent="0.2">
      <c r="A2770">
        <v>1.25</v>
      </c>
      <c r="B2770">
        <v>0.8</v>
      </c>
      <c r="C2770">
        <v>0.6</v>
      </c>
      <c r="D2770">
        <v>0.4</v>
      </c>
      <c r="E2770">
        <v>0.39089051541856001</v>
      </c>
      <c r="F2770">
        <v>0.40697877784126701</v>
      </c>
      <c r="G2770">
        <v>0.44838011054534999</v>
      </c>
      <c r="H2770">
        <v>0.48201478415625498</v>
      </c>
      <c r="I2770">
        <v>9.66987952821865E-2</v>
      </c>
      <c r="J2770">
        <v>0.171246367274105</v>
      </c>
      <c r="K2770">
        <v>0.22684378945505501</v>
      </c>
      <c r="L2770">
        <v>0.27797132020870402</v>
      </c>
      <c r="M2770">
        <v>0.40217527857586899</v>
      </c>
      <c r="N2770">
        <v>0.64777008668948899</v>
      </c>
      <c r="O2770">
        <v>0.79432459698323199</v>
      </c>
      <c r="P2770">
        <v>0.94839869281045697</v>
      </c>
    </row>
    <row r="2771" spans="1:16" x14ac:dyDescent="0.2">
      <c r="A2771">
        <v>0.75</v>
      </c>
      <c r="B2771">
        <v>0.3</v>
      </c>
      <c r="C2771">
        <v>0.8</v>
      </c>
      <c r="D2771">
        <v>0.2</v>
      </c>
      <c r="E2771">
        <v>0.39975523700047899</v>
      </c>
      <c r="F2771">
        <v>0.42165498372440002</v>
      </c>
      <c r="G2771">
        <v>0.44805824022295299</v>
      </c>
      <c r="H2771">
        <v>0.483944263778878</v>
      </c>
      <c r="I2771">
        <v>9.5166640307126599E-2</v>
      </c>
      <c r="J2771">
        <v>0.17188534115892601</v>
      </c>
      <c r="K2771">
        <v>0.22911242782810301</v>
      </c>
      <c r="L2771">
        <v>0.27797132020870402</v>
      </c>
      <c r="M2771">
        <v>0.39124113510496</v>
      </c>
      <c r="N2771">
        <v>0.64765129344569605</v>
      </c>
      <c r="O2771">
        <v>0.80224387338345005</v>
      </c>
      <c r="P2771">
        <v>0.94839869281045697</v>
      </c>
    </row>
    <row r="2772" spans="1:16" x14ac:dyDescent="0.2">
      <c r="A2772">
        <v>0.75</v>
      </c>
      <c r="B2772">
        <v>0.3</v>
      </c>
      <c r="C2772">
        <v>0.9</v>
      </c>
      <c r="D2772">
        <v>0.6</v>
      </c>
      <c r="E2772">
        <v>0.40722958260127901</v>
      </c>
      <c r="F2772">
        <v>0.43274474479255998</v>
      </c>
      <c r="G2772">
        <v>0.46298313124761398</v>
      </c>
      <c r="H2772">
        <v>0.48804492839424501</v>
      </c>
      <c r="I2772">
        <v>9.8265729655164197E-2</v>
      </c>
      <c r="J2772">
        <v>0.170481981111651</v>
      </c>
      <c r="K2772">
        <v>0.22912810150486301</v>
      </c>
      <c r="L2772">
        <v>0.27797132020870402</v>
      </c>
      <c r="M2772">
        <v>0.42242924438130502</v>
      </c>
      <c r="N2772">
        <v>0.64758440982331</v>
      </c>
      <c r="O2772">
        <v>0.80363476734787298</v>
      </c>
      <c r="P2772">
        <v>0.94839869281045697</v>
      </c>
    </row>
    <row r="2773" spans="1:16" x14ac:dyDescent="0.2">
      <c r="A2773">
        <v>0.75</v>
      </c>
      <c r="B2773">
        <v>0.4</v>
      </c>
      <c r="C2773">
        <v>0.9</v>
      </c>
      <c r="D2773">
        <v>0.6</v>
      </c>
      <c r="E2773">
        <v>0.401994285386573</v>
      </c>
      <c r="F2773">
        <v>0.42973110907708501</v>
      </c>
      <c r="G2773">
        <v>0.46246399695118301</v>
      </c>
      <c r="H2773">
        <v>0.48808109158475699</v>
      </c>
      <c r="I2773">
        <v>9.8265729655164197E-2</v>
      </c>
      <c r="J2773">
        <v>0.170481981111651</v>
      </c>
      <c r="K2773">
        <v>0.22875773113449299</v>
      </c>
      <c r="L2773">
        <v>0.27797132020870402</v>
      </c>
      <c r="M2773">
        <v>0.42242924438130502</v>
      </c>
      <c r="N2773">
        <v>0.64758440982331</v>
      </c>
      <c r="O2773">
        <v>0.80235271606582204</v>
      </c>
      <c r="P2773">
        <v>0.94839869281045697</v>
      </c>
    </row>
    <row r="2774" spans="1:16" x14ac:dyDescent="0.2">
      <c r="A2774">
        <v>1.25</v>
      </c>
      <c r="B2774">
        <v>0.6</v>
      </c>
      <c r="C2774">
        <v>0.7</v>
      </c>
      <c r="D2774">
        <v>0.4</v>
      </c>
      <c r="E2774">
        <v>0.38786399314361097</v>
      </c>
      <c r="F2774">
        <v>0.40273748068458498</v>
      </c>
      <c r="G2774">
        <v>0.448655966550218</v>
      </c>
      <c r="H2774">
        <v>0.47842021121293599</v>
      </c>
      <c r="I2774">
        <v>9.53804221048625E-2</v>
      </c>
      <c r="J2774">
        <v>0.171256422553483</v>
      </c>
      <c r="K2774">
        <v>0.22789225977101199</v>
      </c>
      <c r="L2774">
        <v>0.27797132020870402</v>
      </c>
      <c r="M2774">
        <v>0.39587700168935602</v>
      </c>
      <c r="N2774">
        <v>0.64758351474888498</v>
      </c>
      <c r="O2774">
        <v>0.79646353858137597</v>
      </c>
      <c r="P2774">
        <v>0.94839869281045697</v>
      </c>
    </row>
    <row r="2775" spans="1:16" x14ac:dyDescent="0.2">
      <c r="A2775">
        <v>1.25</v>
      </c>
      <c r="B2775">
        <v>0.6</v>
      </c>
      <c r="C2775">
        <v>0.6</v>
      </c>
      <c r="D2775">
        <v>0.4</v>
      </c>
      <c r="E2775">
        <v>0.39135271501047603</v>
      </c>
      <c r="F2775">
        <v>0.40776635845189402</v>
      </c>
      <c r="G2775">
        <v>0.450062742878303</v>
      </c>
      <c r="H2775">
        <v>0.480776239398855</v>
      </c>
      <c r="I2775">
        <v>9.56677784267016E-2</v>
      </c>
      <c r="J2775">
        <v>0.171256422553483</v>
      </c>
      <c r="K2775">
        <v>0.22758361779570399</v>
      </c>
      <c r="L2775">
        <v>0.27797132020870402</v>
      </c>
      <c r="M2775">
        <v>0.39865477946713401</v>
      </c>
      <c r="N2775">
        <v>0.64758351474888498</v>
      </c>
      <c r="O2775">
        <v>0.79603618815402599</v>
      </c>
      <c r="P2775">
        <v>0.94839869281045697</v>
      </c>
    </row>
    <row r="2776" spans="1:16" x14ac:dyDescent="0.2">
      <c r="A2776">
        <v>1.25</v>
      </c>
      <c r="B2776">
        <v>0.6</v>
      </c>
      <c r="C2776">
        <v>0.8</v>
      </c>
      <c r="D2776">
        <v>0.4</v>
      </c>
      <c r="E2776">
        <v>0.38909226594663898</v>
      </c>
      <c r="F2776">
        <v>0.403038940957262</v>
      </c>
      <c r="G2776">
        <v>0.44376106452266301</v>
      </c>
      <c r="H2776">
        <v>0.47492790458068401</v>
      </c>
      <c r="I2776">
        <v>9.4954418370035196E-2</v>
      </c>
      <c r="J2776">
        <v>0.171256422553483</v>
      </c>
      <c r="K2776">
        <v>0.22742448404760399</v>
      </c>
      <c r="L2776">
        <v>0.27797132020870402</v>
      </c>
      <c r="M2776">
        <v>0.39068537958596999</v>
      </c>
      <c r="N2776">
        <v>0.64758351474888498</v>
      </c>
      <c r="O2776">
        <v>0.79582531848395299</v>
      </c>
      <c r="P2776">
        <v>0.94839869281045697</v>
      </c>
    </row>
    <row r="2777" spans="1:16" x14ac:dyDescent="0.2">
      <c r="A2777">
        <v>0.75</v>
      </c>
      <c r="B2777">
        <v>0.6</v>
      </c>
      <c r="C2777">
        <v>1</v>
      </c>
      <c r="D2777">
        <v>0</v>
      </c>
      <c r="E2777">
        <v>0.40190347574972002</v>
      </c>
      <c r="F2777">
        <v>0.41691597646077599</v>
      </c>
      <c r="G2777">
        <v>0.443672195336692</v>
      </c>
      <c r="H2777">
        <v>0.47657914165366799</v>
      </c>
      <c r="I2777">
        <v>9.3632098016771498E-2</v>
      </c>
      <c r="J2777">
        <v>0.17054959048047</v>
      </c>
      <c r="K2777">
        <v>0.22899565928929599</v>
      </c>
      <c r="L2777">
        <v>0.27797132020870402</v>
      </c>
      <c r="M2777">
        <v>0.382394365044955</v>
      </c>
      <c r="N2777">
        <v>0.64757662200005695</v>
      </c>
      <c r="O2777">
        <v>0.80183983297940997</v>
      </c>
      <c r="P2777">
        <v>0.94839869281045697</v>
      </c>
    </row>
    <row r="2778" spans="1:16" x14ac:dyDescent="0.2">
      <c r="A2778">
        <v>0.75</v>
      </c>
      <c r="B2778">
        <v>0.5</v>
      </c>
      <c r="C2778">
        <v>1</v>
      </c>
      <c r="D2778">
        <v>0</v>
      </c>
      <c r="E2778">
        <v>0.40157743351034297</v>
      </c>
      <c r="F2778">
        <v>0.41727705343676103</v>
      </c>
      <c r="G2778">
        <v>0.444719588935578</v>
      </c>
      <c r="H2778">
        <v>0.47442544476458098</v>
      </c>
      <c r="I2778">
        <v>9.3558099838265199E-2</v>
      </c>
      <c r="J2778">
        <v>0.17054959048047</v>
      </c>
      <c r="K2778">
        <v>0.22899565928929599</v>
      </c>
      <c r="L2778">
        <v>0.27797132020870402</v>
      </c>
      <c r="M2778">
        <v>0.38326016591075601</v>
      </c>
      <c r="N2778">
        <v>0.64757662200005695</v>
      </c>
      <c r="O2778">
        <v>0.80183983297940997</v>
      </c>
      <c r="P2778">
        <v>0.94839869281045697</v>
      </c>
    </row>
    <row r="2779" spans="1:16" x14ac:dyDescent="0.2">
      <c r="A2779">
        <v>1.25</v>
      </c>
      <c r="B2779">
        <v>0.5</v>
      </c>
      <c r="C2779">
        <v>0.6</v>
      </c>
      <c r="D2779">
        <v>0.6</v>
      </c>
      <c r="E2779">
        <v>0.39279819190024501</v>
      </c>
      <c r="F2779">
        <v>0.40643333536901499</v>
      </c>
      <c r="G2779">
        <v>0.45348211659566301</v>
      </c>
      <c r="H2779">
        <v>0.48088532042883197</v>
      </c>
      <c r="I2779">
        <v>9.7028519606764299E-2</v>
      </c>
      <c r="J2779">
        <v>0.17022424666997099</v>
      </c>
      <c r="K2779">
        <v>0.22745993150763699</v>
      </c>
      <c r="L2779">
        <v>0.27797132020870402</v>
      </c>
      <c r="M2779">
        <v>0.41097775680078502</v>
      </c>
      <c r="N2779">
        <v>0.64751407030444097</v>
      </c>
      <c r="O2779">
        <v>0.79737528206664898</v>
      </c>
      <c r="P2779">
        <v>0.94839869281045697</v>
      </c>
    </row>
    <row r="2780" spans="1:16" x14ac:dyDescent="0.2">
      <c r="A2780">
        <v>0.75</v>
      </c>
      <c r="B2780">
        <v>0.2</v>
      </c>
      <c r="C2780">
        <v>0.9</v>
      </c>
      <c r="D2780">
        <v>0.5</v>
      </c>
      <c r="E2780">
        <v>0.40659819662455499</v>
      </c>
      <c r="F2780">
        <v>0.43240734783229701</v>
      </c>
      <c r="G2780">
        <v>0.46065758837280901</v>
      </c>
      <c r="H2780">
        <v>0.48358884808765001</v>
      </c>
      <c r="I2780">
        <v>9.7623665258045902E-2</v>
      </c>
      <c r="J2780">
        <v>0.17018741713077701</v>
      </c>
      <c r="K2780">
        <v>0.22987722243295999</v>
      </c>
      <c r="L2780">
        <v>0.27797132020870402</v>
      </c>
      <c r="M2780">
        <v>0.41678753315135803</v>
      </c>
      <c r="N2780">
        <v>0.64750504474394499</v>
      </c>
      <c r="O2780">
        <v>0.80456886320844001</v>
      </c>
      <c r="P2780">
        <v>0.94839869281045697</v>
      </c>
    </row>
    <row r="2781" spans="1:16" x14ac:dyDescent="0.2">
      <c r="A2781">
        <v>1.25</v>
      </c>
      <c r="B2781">
        <v>1</v>
      </c>
      <c r="C2781">
        <v>1</v>
      </c>
      <c r="D2781">
        <v>0.5</v>
      </c>
      <c r="E2781">
        <v>0.37415208591608401</v>
      </c>
      <c r="F2781">
        <v>0.402168682057921</v>
      </c>
      <c r="G2781">
        <v>0.43817087613153199</v>
      </c>
      <c r="H2781">
        <v>0.472092840786139</v>
      </c>
      <c r="I2781">
        <v>9.6096122157579095E-2</v>
      </c>
      <c r="J2781">
        <v>0.169639993239727</v>
      </c>
      <c r="K2781">
        <v>0.22672279835478401</v>
      </c>
      <c r="L2781">
        <v>0.27797132020870402</v>
      </c>
      <c r="M2781">
        <v>0.40226972871775701</v>
      </c>
      <c r="N2781">
        <v>0.64750067336860595</v>
      </c>
      <c r="O2781">
        <v>0.79402069609109505</v>
      </c>
      <c r="P2781">
        <v>0.94839869281045697</v>
      </c>
    </row>
    <row r="2782" spans="1:16" x14ac:dyDescent="0.2">
      <c r="A2782">
        <v>1.25</v>
      </c>
      <c r="B2782">
        <v>1</v>
      </c>
      <c r="C2782">
        <v>0.9</v>
      </c>
      <c r="D2782">
        <v>0.7</v>
      </c>
      <c r="E2782">
        <v>0.370612023693</v>
      </c>
      <c r="F2782">
        <v>0.40073575533060002</v>
      </c>
      <c r="G2782">
        <v>0.447513507766376</v>
      </c>
      <c r="H2782">
        <v>0.47117762349752601</v>
      </c>
      <c r="I2782">
        <v>9.7599473244349394E-2</v>
      </c>
      <c r="J2782">
        <v>0.170123931124323</v>
      </c>
      <c r="K2782">
        <v>0.22677504322320499</v>
      </c>
      <c r="L2782">
        <v>0.27797132020870402</v>
      </c>
      <c r="M2782">
        <v>0.41406485488788303</v>
      </c>
      <c r="N2782">
        <v>0.64749486973377002</v>
      </c>
      <c r="O2782">
        <v>0.79554871730262</v>
      </c>
      <c r="P2782">
        <v>0.94839869281045697</v>
      </c>
    </row>
    <row r="2783" spans="1:16" x14ac:dyDescent="0.2">
      <c r="A2783">
        <v>0.75</v>
      </c>
      <c r="B2783">
        <v>0.1</v>
      </c>
      <c r="C2783">
        <v>0.6</v>
      </c>
      <c r="D2783">
        <v>0</v>
      </c>
      <c r="E2783">
        <v>0.399480517187147</v>
      </c>
      <c r="F2783">
        <v>0.414569417984754</v>
      </c>
      <c r="G2783">
        <v>0.44262477269186901</v>
      </c>
      <c r="H2783">
        <v>0.48147296478276402</v>
      </c>
      <c r="I2783">
        <v>9.4674251954839597E-2</v>
      </c>
      <c r="J2783">
        <v>0.17130556486265</v>
      </c>
      <c r="K2783">
        <v>0.22920959348796899</v>
      </c>
      <c r="L2783">
        <v>0.27797132020870402</v>
      </c>
      <c r="M2783">
        <v>0.39087060285942798</v>
      </c>
      <c r="N2783">
        <v>0.64746495881083199</v>
      </c>
      <c r="O2783">
        <v>0.80263444686225904</v>
      </c>
      <c r="P2783">
        <v>0.94839869281045697</v>
      </c>
    </row>
    <row r="2784" spans="1:16" x14ac:dyDescent="0.2">
      <c r="A2784">
        <v>1.25</v>
      </c>
      <c r="B2784">
        <v>0.5</v>
      </c>
      <c r="C2784">
        <v>0.5</v>
      </c>
      <c r="D2784">
        <v>0.4</v>
      </c>
      <c r="E2784">
        <v>0.39167507790182599</v>
      </c>
      <c r="F2784">
        <v>0.41044188623237698</v>
      </c>
      <c r="G2784">
        <v>0.45140321323092097</v>
      </c>
      <c r="H2784">
        <v>0.48078972351736399</v>
      </c>
      <c r="I2784">
        <v>9.5972530805922093E-2</v>
      </c>
      <c r="J2784">
        <v>0.171622638128032</v>
      </c>
      <c r="K2784">
        <v>0.228155095386604</v>
      </c>
      <c r="L2784">
        <v>0.27797132020870402</v>
      </c>
      <c r="M2784">
        <v>0.39495374194256699</v>
      </c>
      <c r="N2784">
        <v>0.64745530962067999</v>
      </c>
      <c r="O2784">
        <v>0.79751636522742297</v>
      </c>
      <c r="P2784">
        <v>0.94839869281045697</v>
      </c>
    </row>
    <row r="2785" spans="1:16" x14ac:dyDescent="0.2">
      <c r="A2785">
        <v>0.75</v>
      </c>
      <c r="B2785">
        <v>0.5</v>
      </c>
      <c r="C2785">
        <v>1</v>
      </c>
      <c r="D2785">
        <v>0.5</v>
      </c>
      <c r="E2785">
        <v>0.40569187003608898</v>
      </c>
      <c r="F2785">
        <v>0.42588783690603998</v>
      </c>
      <c r="G2785">
        <v>0.45669765915906602</v>
      </c>
      <c r="H2785">
        <v>0.48750729264947101</v>
      </c>
      <c r="I2785">
        <v>9.7977973648068595E-2</v>
      </c>
      <c r="J2785">
        <v>0.17046588487491199</v>
      </c>
      <c r="K2785">
        <v>0.22948370391444201</v>
      </c>
      <c r="L2785">
        <v>0.27797132020870402</v>
      </c>
      <c r="M2785">
        <v>0.417425159413985</v>
      </c>
      <c r="N2785">
        <v>0.64736790655533605</v>
      </c>
      <c r="O2785">
        <v>0.80351991215948904</v>
      </c>
      <c r="P2785">
        <v>0.94839869281045697</v>
      </c>
    </row>
    <row r="2786" spans="1:16" x14ac:dyDescent="0.2">
      <c r="A2786">
        <v>0.75</v>
      </c>
      <c r="B2786">
        <v>0.4</v>
      </c>
      <c r="C2786">
        <v>1</v>
      </c>
      <c r="D2786">
        <v>0.5</v>
      </c>
      <c r="E2786">
        <v>0.409090413965643</v>
      </c>
      <c r="F2786">
        <v>0.430205690770043</v>
      </c>
      <c r="G2786">
        <v>0.45737363372878598</v>
      </c>
      <c r="H2786">
        <v>0.48552581491274999</v>
      </c>
      <c r="I2786">
        <v>9.7630751425846402E-2</v>
      </c>
      <c r="J2786">
        <v>0.17046588487491199</v>
      </c>
      <c r="K2786">
        <v>0.22957158840910599</v>
      </c>
      <c r="L2786">
        <v>0.27797132020870402</v>
      </c>
      <c r="M2786">
        <v>0.41638349274731801</v>
      </c>
      <c r="N2786">
        <v>0.64736790655533605</v>
      </c>
      <c r="O2786">
        <v>0.80202418566376199</v>
      </c>
      <c r="P2786">
        <v>0.94839869281045697</v>
      </c>
    </row>
    <row r="2787" spans="1:16" x14ac:dyDescent="0.2">
      <c r="A2787">
        <v>1.25</v>
      </c>
      <c r="B2787">
        <v>0.7</v>
      </c>
      <c r="C2787">
        <v>0.4</v>
      </c>
      <c r="D2787">
        <v>0.4</v>
      </c>
      <c r="E2787">
        <v>0.38947477601018698</v>
      </c>
      <c r="F2787">
        <v>0.40681087514867598</v>
      </c>
      <c r="G2787">
        <v>0.45158767035467301</v>
      </c>
      <c r="H2787">
        <v>0.48552200439071702</v>
      </c>
      <c r="I2787">
        <v>9.5236900695291907E-2</v>
      </c>
      <c r="J2787">
        <v>0.17155793833507099</v>
      </c>
      <c r="K2787">
        <v>0.2269724877549</v>
      </c>
      <c r="L2787">
        <v>0.27797132020870402</v>
      </c>
      <c r="M2787">
        <v>0.399124379311734</v>
      </c>
      <c r="N2787">
        <v>0.64733842684606502</v>
      </c>
      <c r="O2787">
        <v>0.79432139756826703</v>
      </c>
      <c r="P2787">
        <v>0.94839869281045697</v>
      </c>
    </row>
    <row r="2788" spans="1:16" x14ac:dyDescent="0.2">
      <c r="A2788">
        <v>1.25</v>
      </c>
      <c r="B2788">
        <v>0.6</v>
      </c>
      <c r="C2788">
        <v>0.7</v>
      </c>
      <c r="D2788">
        <v>0.6</v>
      </c>
      <c r="E2788">
        <v>0.38417946678795101</v>
      </c>
      <c r="F2788">
        <v>0.40337596345203702</v>
      </c>
      <c r="G2788">
        <v>0.44736135161838902</v>
      </c>
      <c r="H2788">
        <v>0.47641401137148498</v>
      </c>
      <c r="I2788">
        <v>9.6096985838018803E-2</v>
      </c>
      <c r="J2788">
        <v>0.17027021462374101</v>
      </c>
      <c r="K2788">
        <v>0.22774728782947601</v>
      </c>
      <c r="L2788">
        <v>0.27797132020870402</v>
      </c>
      <c r="M2788">
        <v>0.40698648663304399</v>
      </c>
      <c r="N2788">
        <v>0.64732888511925601</v>
      </c>
      <c r="O2788">
        <v>0.79848639317776005</v>
      </c>
      <c r="P2788">
        <v>0.94839869281045697</v>
      </c>
    </row>
    <row r="2789" spans="1:16" x14ac:dyDescent="0.2">
      <c r="A2789">
        <v>1.25</v>
      </c>
      <c r="B2789">
        <v>0.5</v>
      </c>
      <c r="C2789">
        <v>0.7</v>
      </c>
      <c r="D2789">
        <v>0.6</v>
      </c>
      <c r="E2789">
        <v>0.390282251113998</v>
      </c>
      <c r="F2789">
        <v>0.40595978000578298</v>
      </c>
      <c r="G2789">
        <v>0.44990960183128498</v>
      </c>
      <c r="H2789">
        <v>0.47727254433108901</v>
      </c>
      <c r="I2789">
        <v>9.6681961207477005E-2</v>
      </c>
      <c r="J2789">
        <v>0.17027021462374101</v>
      </c>
      <c r="K2789">
        <v>0.22771917266978201</v>
      </c>
      <c r="L2789">
        <v>0.27797132020870402</v>
      </c>
      <c r="M2789">
        <v>0.41025446048925401</v>
      </c>
      <c r="N2789">
        <v>0.64732888511925601</v>
      </c>
      <c r="O2789">
        <v>0.79776489245625903</v>
      </c>
      <c r="P2789">
        <v>0.94839869281045697</v>
      </c>
    </row>
    <row r="2790" spans="1:16" x14ac:dyDescent="0.2">
      <c r="A2790">
        <v>0.75</v>
      </c>
      <c r="B2790">
        <v>0.1</v>
      </c>
      <c r="C2790">
        <v>0.9</v>
      </c>
      <c r="D2790">
        <v>0.5</v>
      </c>
      <c r="E2790">
        <v>0.405858961623694</v>
      </c>
      <c r="F2790">
        <v>0.43083544372253302</v>
      </c>
      <c r="G2790">
        <v>0.461344188497812</v>
      </c>
      <c r="H2790">
        <v>0.48280833424154801</v>
      </c>
      <c r="I2790">
        <v>9.7623665258045902E-2</v>
      </c>
      <c r="J2790">
        <v>0.169856439223045</v>
      </c>
      <c r="K2790">
        <v>0.23057439018895201</v>
      </c>
      <c r="L2790">
        <v>0.27797132020870402</v>
      </c>
      <c r="M2790">
        <v>0.41678753315135803</v>
      </c>
      <c r="N2790">
        <v>0.64724650698540698</v>
      </c>
      <c r="O2790">
        <v>0.81001758115715805</v>
      </c>
      <c r="P2790">
        <v>0.94839869281045697</v>
      </c>
    </row>
    <row r="2791" spans="1:16" x14ac:dyDescent="0.2">
      <c r="A2791">
        <v>1.25</v>
      </c>
      <c r="B2791">
        <v>0</v>
      </c>
      <c r="C2791">
        <v>0.4</v>
      </c>
      <c r="D2791">
        <v>0.5</v>
      </c>
      <c r="E2791">
        <v>0.39796162935163598</v>
      </c>
      <c r="F2791">
        <v>0.41361443477753401</v>
      </c>
      <c r="G2791">
        <v>0.45619058162621801</v>
      </c>
      <c r="H2791">
        <v>0.48425138115194599</v>
      </c>
      <c r="I2791">
        <v>9.6613874280034595E-2</v>
      </c>
      <c r="J2791">
        <v>0.16886884001781099</v>
      </c>
      <c r="K2791">
        <v>0.23049328501189001</v>
      </c>
      <c r="L2791">
        <v>0.27797132020870402</v>
      </c>
      <c r="M2791">
        <v>0.415587752539813</v>
      </c>
      <c r="N2791">
        <v>0.64722810552250798</v>
      </c>
      <c r="O2791">
        <v>0.80639127430054203</v>
      </c>
      <c r="P2791">
        <v>0.94839869281045697</v>
      </c>
    </row>
    <row r="2792" spans="1:16" x14ac:dyDescent="0.2">
      <c r="A2792">
        <v>0.25</v>
      </c>
      <c r="B2792">
        <v>0.7</v>
      </c>
      <c r="C2792">
        <v>0.5</v>
      </c>
      <c r="D2792">
        <v>0</v>
      </c>
      <c r="E2792">
        <v>0.41773757287909102</v>
      </c>
      <c r="F2792">
        <v>0.43158653816465697</v>
      </c>
      <c r="G2792">
        <v>0.46538223975137599</v>
      </c>
      <c r="H2792">
        <v>0.49210251294837098</v>
      </c>
      <c r="I2792">
        <v>9.7199560665735804E-2</v>
      </c>
      <c r="J2792">
        <v>0.174806215615013</v>
      </c>
      <c r="K2792">
        <v>0.23264271834970701</v>
      </c>
      <c r="L2792">
        <v>0.27797132020870402</v>
      </c>
      <c r="M2792">
        <v>0.41089002787885298</v>
      </c>
      <c r="N2792">
        <v>0.64722664197621504</v>
      </c>
      <c r="O2792">
        <v>0.81555957240439902</v>
      </c>
      <c r="P2792">
        <v>0.94839869281045697</v>
      </c>
    </row>
    <row r="2793" spans="1:16" x14ac:dyDescent="0.2">
      <c r="A2793">
        <v>0.25</v>
      </c>
      <c r="B2793">
        <v>0.4</v>
      </c>
      <c r="C2793">
        <v>0.9</v>
      </c>
      <c r="D2793">
        <v>0</v>
      </c>
      <c r="E2793">
        <v>0.425585482174062</v>
      </c>
      <c r="F2793">
        <v>0.43153545998704401</v>
      </c>
      <c r="G2793">
        <v>0.46498479398172099</v>
      </c>
      <c r="H2793">
        <v>0.491159949428005</v>
      </c>
      <c r="I2793">
        <v>9.6506961438653796E-2</v>
      </c>
      <c r="J2793">
        <v>0.17480203509290199</v>
      </c>
      <c r="K2793">
        <v>0.23332728084184601</v>
      </c>
      <c r="L2793">
        <v>0.27797132020870402</v>
      </c>
      <c r="M2793">
        <v>0.40612701311583799</v>
      </c>
      <c r="N2793">
        <v>0.64722520006300899</v>
      </c>
      <c r="O2793">
        <v>0.82092489546421898</v>
      </c>
      <c r="P2793">
        <v>0.94839869281045697</v>
      </c>
    </row>
    <row r="2794" spans="1:16" x14ac:dyDescent="0.2">
      <c r="A2794">
        <v>0.75</v>
      </c>
      <c r="B2794">
        <v>0.3</v>
      </c>
      <c r="C2794">
        <v>1</v>
      </c>
      <c r="D2794">
        <v>0.5</v>
      </c>
      <c r="E2794">
        <v>0.40913248033454203</v>
      </c>
      <c r="F2794">
        <v>0.43291113004933601</v>
      </c>
      <c r="G2794">
        <v>0.45818658934616302</v>
      </c>
      <c r="H2794">
        <v>0.48519018747378101</v>
      </c>
      <c r="I2794">
        <v>9.7630751425846402E-2</v>
      </c>
      <c r="J2794">
        <v>0.17037770145339501</v>
      </c>
      <c r="K2794">
        <v>0.23022444465518299</v>
      </c>
      <c r="L2794">
        <v>0.27797132020870402</v>
      </c>
      <c r="M2794">
        <v>0.41638349274731801</v>
      </c>
      <c r="N2794">
        <v>0.647153136303801</v>
      </c>
      <c r="O2794">
        <v>0.80608401472359104</v>
      </c>
      <c r="P2794">
        <v>0.94839869281045697</v>
      </c>
    </row>
    <row r="2795" spans="1:16" x14ac:dyDescent="0.2">
      <c r="A2795">
        <v>1.25</v>
      </c>
      <c r="B2795">
        <v>0.5</v>
      </c>
      <c r="C2795">
        <v>0.7</v>
      </c>
      <c r="D2795">
        <v>0.5</v>
      </c>
      <c r="E2795">
        <v>0.392870987967397</v>
      </c>
      <c r="F2795">
        <v>0.40617870556220398</v>
      </c>
      <c r="G2795">
        <v>0.45284580990691498</v>
      </c>
      <c r="H2795">
        <v>0.47884020143612699</v>
      </c>
      <c r="I2795">
        <v>9.6361448386964102E-2</v>
      </c>
      <c r="J2795">
        <v>0.170995298306136</v>
      </c>
      <c r="K2795">
        <v>0.22806570820838001</v>
      </c>
      <c r="L2795">
        <v>0.27797132020870402</v>
      </c>
      <c r="M2795">
        <v>0.40976426441082198</v>
      </c>
      <c r="N2795">
        <v>0.64712055178592198</v>
      </c>
      <c r="O2795">
        <v>0.79664543876826099</v>
      </c>
      <c r="P2795">
        <v>0.94839869281045697</v>
      </c>
    </row>
    <row r="2796" spans="1:16" x14ac:dyDescent="0.2">
      <c r="A2796">
        <v>1.25</v>
      </c>
      <c r="B2796">
        <v>0</v>
      </c>
      <c r="C2796">
        <v>0</v>
      </c>
      <c r="D2796">
        <v>0.4</v>
      </c>
      <c r="E2796">
        <v>0.38604651374342203</v>
      </c>
      <c r="F2796">
        <v>0.41066185980945902</v>
      </c>
      <c r="G2796">
        <v>0.44996200963343602</v>
      </c>
      <c r="H2796">
        <v>0.47649237825516</v>
      </c>
      <c r="I2796">
        <v>9.7350886709714798E-2</v>
      </c>
      <c r="J2796">
        <v>0.17047348017793601</v>
      </c>
      <c r="K2796">
        <v>0.23159792420674699</v>
      </c>
      <c r="L2796">
        <v>0.27797132020870402</v>
      </c>
      <c r="M2796">
        <v>0.42080110400316501</v>
      </c>
      <c r="N2796">
        <v>0.64709369323439603</v>
      </c>
      <c r="O2796">
        <v>0.81014996454152499</v>
      </c>
      <c r="P2796">
        <v>0.94839869281045697</v>
      </c>
    </row>
    <row r="2797" spans="1:16" x14ac:dyDescent="0.2">
      <c r="A2797">
        <v>0.75</v>
      </c>
      <c r="B2797">
        <v>0</v>
      </c>
      <c r="C2797">
        <v>0.6</v>
      </c>
      <c r="D2797">
        <v>0.1</v>
      </c>
      <c r="E2797">
        <v>0.403729279172237</v>
      </c>
      <c r="F2797">
        <v>0.42144599038211</v>
      </c>
      <c r="G2797">
        <v>0.45190741401764101</v>
      </c>
      <c r="H2797">
        <v>0.48709470237032398</v>
      </c>
      <c r="I2797">
        <v>9.62855064437972E-2</v>
      </c>
      <c r="J2797">
        <v>0.17057743577925699</v>
      </c>
      <c r="K2797">
        <v>0.230153068382593</v>
      </c>
      <c r="L2797">
        <v>0.27797132020870402</v>
      </c>
      <c r="M2797">
        <v>0.40073511334893902</v>
      </c>
      <c r="N2797">
        <v>0.64709201476141798</v>
      </c>
      <c r="O2797">
        <v>0.80443000424605104</v>
      </c>
      <c r="P2797">
        <v>0.94839869281045697</v>
      </c>
    </row>
    <row r="2798" spans="1:16" x14ac:dyDescent="0.2">
      <c r="A2798">
        <v>1.25</v>
      </c>
      <c r="B2798">
        <v>0.6</v>
      </c>
      <c r="C2798">
        <v>0.5</v>
      </c>
      <c r="D2798">
        <v>0.7</v>
      </c>
      <c r="E2798">
        <v>0.38971135560598202</v>
      </c>
      <c r="F2798">
        <v>0.401660156390303</v>
      </c>
      <c r="G2798">
        <v>0.455202745410764</v>
      </c>
      <c r="H2798">
        <v>0.48110970162522998</v>
      </c>
      <c r="I2798">
        <v>9.77067651906703E-2</v>
      </c>
      <c r="J2798">
        <v>0.16995944013467301</v>
      </c>
      <c r="K2798">
        <v>0.22815585603749999</v>
      </c>
      <c r="L2798">
        <v>0.27797132020870402</v>
      </c>
      <c r="M2798">
        <v>0.42324891559368299</v>
      </c>
      <c r="N2798">
        <v>0.64705110734147797</v>
      </c>
      <c r="O2798">
        <v>0.80047662516799201</v>
      </c>
      <c r="P2798">
        <v>0.94839869281045697</v>
      </c>
    </row>
    <row r="2799" spans="1:16" x14ac:dyDescent="0.2">
      <c r="A2799">
        <v>1.25</v>
      </c>
      <c r="B2799">
        <v>0.7</v>
      </c>
      <c r="C2799">
        <v>0.8</v>
      </c>
      <c r="D2799">
        <v>0.4</v>
      </c>
      <c r="E2799">
        <v>0.38664769678260102</v>
      </c>
      <c r="F2799">
        <v>0.40246209520408399</v>
      </c>
      <c r="G2799">
        <v>0.44271710350851101</v>
      </c>
      <c r="H2799">
        <v>0.47739726875586602</v>
      </c>
      <c r="I2799">
        <v>9.5606647346732299E-2</v>
      </c>
      <c r="J2799">
        <v>0.17089410371290301</v>
      </c>
      <c r="K2799">
        <v>0.22739038693903901</v>
      </c>
      <c r="L2799">
        <v>0.27797132020870402</v>
      </c>
      <c r="M2799">
        <v>0.392690727179553</v>
      </c>
      <c r="N2799">
        <v>0.64704588034028299</v>
      </c>
      <c r="O2799">
        <v>0.79685027392067298</v>
      </c>
      <c r="P2799">
        <v>0.94839869281045697</v>
      </c>
    </row>
    <row r="2800" spans="1:16" x14ac:dyDescent="0.2">
      <c r="A2800">
        <v>1.25</v>
      </c>
      <c r="B2800">
        <v>0.8</v>
      </c>
      <c r="C2800">
        <v>0.8</v>
      </c>
      <c r="D2800">
        <v>0.4</v>
      </c>
      <c r="E2800">
        <v>0.381518509973724</v>
      </c>
      <c r="F2800">
        <v>0.40300353978567699</v>
      </c>
      <c r="G2800">
        <v>0.43945479162597401</v>
      </c>
      <c r="H2800">
        <v>0.47479484720263498</v>
      </c>
      <c r="I2800">
        <v>9.4638978858572004E-2</v>
      </c>
      <c r="J2800">
        <v>0.17089410371290301</v>
      </c>
      <c r="K2800">
        <v>0.22709798927822</v>
      </c>
      <c r="L2800">
        <v>0.27797132020870402</v>
      </c>
      <c r="M2800">
        <v>0.38870846760905797</v>
      </c>
      <c r="N2800">
        <v>0.64704588034028299</v>
      </c>
      <c r="O2800">
        <v>0.79605662312702197</v>
      </c>
      <c r="P2800">
        <v>0.94839869281045697</v>
      </c>
    </row>
    <row r="2801" spans="1:16" x14ac:dyDescent="0.2">
      <c r="A2801">
        <v>1.25</v>
      </c>
      <c r="B2801">
        <v>0.7</v>
      </c>
      <c r="C2801">
        <v>0.7</v>
      </c>
      <c r="D2801">
        <v>0.4</v>
      </c>
      <c r="E2801">
        <v>0.38907961454845102</v>
      </c>
      <c r="F2801">
        <v>0.40467989433117302</v>
      </c>
      <c r="G2801">
        <v>0.44841735845930702</v>
      </c>
      <c r="H2801">
        <v>0.48083031154557698</v>
      </c>
      <c r="I2801">
        <v>9.5635825684734194E-2</v>
      </c>
      <c r="J2801">
        <v>0.17089410371290301</v>
      </c>
      <c r="K2801">
        <v>0.227131145776894</v>
      </c>
      <c r="L2801">
        <v>0.27797132020870402</v>
      </c>
      <c r="M2801">
        <v>0.39677123817182802</v>
      </c>
      <c r="N2801">
        <v>0.64704588034028299</v>
      </c>
      <c r="O2801">
        <v>0.79543570809434305</v>
      </c>
      <c r="P2801">
        <v>0.94839869281045697</v>
      </c>
    </row>
    <row r="2802" spans="1:16" x14ac:dyDescent="0.2">
      <c r="A2802">
        <v>1.25</v>
      </c>
      <c r="B2802">
        <v>0.8</v>
      </c>
      <c r="C2802">
        <v>0.7</v>
      </c>
      <c r="D2802">
        <v>0.4</v>
      </c>
      <c r="E2802">
        <v>0.38470476476445697</v>
      </c>
      <c r="F2802">
        <v>0.40685882442515903</v>
      </c>
      <c r="G2802">
        <v>0.445429248071607</v>
      </c>
      <c r="H2802">
        <v>0.47960846299181897</v>
      </c>
      <c r="I2802">
        <v>9.5983047906956401E-2</v>
      </c>
      <c r="J2802">
        <v>0.17089410371290301</v>
      </c>
      <c r="K2802">
        <v>0.227131145776894</v>
      </c>
      <c r="L2802">
        <v>0.27797132020870402</v>
      </c>
      <c r="M2802">
        <v>0.39788234928293897</v>
      </c>
      <c r="N2802">
        <v>0.64704588034028299</v>
      </c>
      <c r="O2802">
        <v>0.79543570809434305</v>
      </c>
      <c r="P2802">
        <v>0.94839869281045697</v>
      </c>
    </row>
    <row r="2803" spans="1:16" x14ac:dyDescent="0.2">
      <c r="A2803">
        <v>1.25</v>
      </c>
      <c r="B2803">
        <v>0.5</v>
      </c>
      <c r="C2803">
        <v>0.6</v>
      </c>
      <c r="D2803">
        <v>0.4</v>
      </c>
      <c r="E2803">
        <v>0.386880079811452</v>
      </c>
      <c r="F2803">
        <v>0.40582741755476298</v>
      </c>
      <c r="G2803">
        <v>0.45027559655592297</v>
      </c>
      <c r="H2803">
        <v>0.48020765314408997</v>
      </c>
      <c r="I2803">
        <v>9.6342901176292406E-2</v>
      </c>
      <c r="J2803">
        <v>0.17128313195519199</v>
      </c>
      <c r="K2803">
        <v>0.22785243500000499</v>
      </c>
      <c r="L2803">
        <v>0.27797132020870402</v>
      </c>
      <c r="M2803">
        <v>0.39559476758359302</v>
      </c>
      <c r="N2803">
        <v>0.64702795919333</v>
      </c>
      <c r="O2803">
        <v>0.796318674029732</v>
      </c>
      <c r="P2803">
        <v>0.94839869281045697</v>
      </c>
    </row>
    <row r="2804" spans="1:16" x14ac:dyDescent="0.2">
      <c r="A2804">
        <v>0.75</v>
      </c>
      <c r="B2804">
        <v>0.2</v>
      </c>
      <c r="C2804">
        <v>1</v>
      </c>
      <c r="D2804">
        <v>0.6</v>
      </c>
      <c r="E2804">
        <v>0.40832420062262698</v>
      </c>
      <c r="F2804">
        <v>0.435798726759556</v>
      </c>
      <c r="G2804">
        <v>0.46545530964301701</v>
      </c>
      <c r="H2804">
        <v>0.48478712310319999</v>
      </c>
      <c r="I2804">
        <v>9.7968364982799594E-2</v>
      </c>
      <c r="J2804">
        <v>0.17018178629629599</v>
      </c>
      <c r="K2804">
        <v>0.22947532372708501</v>
      </c>
      <c r="L2804">
        <v>0.27797132020870402</v>
      </c>
      <c r="M2804">
        <v>0.42051685121891202</v>
      </c>
      <c r="N2804">
        <v>0.64698917172807202</v>
      </c>
      <c r="O2804">
        <v>0.805149918863025</v>
      </c>
      <c r="P2804">
        <v>0.94839869281045697</v>
      </c>
    </row>
    <row r="2805" spans="1:16" x14ac:dyDescent="0.2">
      <c r="A2805">
        <v>0.75</v>
      </c>
      <c r="B2805">
        <v>0.1</v>
      </c>
      <c r="C2805">
        <v>0.6</v>
      </c>
      <c r="D2805">
        <v>0.1</v>
      </c>
      <c r="E2805">
        <v>0.40389860790572102</v>
      </c>
      <c r="F2805">
        <v>0.41916943659023997</v>
      </c>
      <c r="G2805">
        <v>0.45089110828977103</v>
      </c>
      <c r="H2805">
        <v>0.48427026769744203</v>
      </c>
      <c r="I2805">
        <v>9.5998150121958101E-2</v>
      </c>
      <c r="J2805">
        <v>0.17098505204213699</v>
      </c>
      <c r="K2805">
        <v>0.22917643698929499</v>
      </c>
      <c r="L2805">
        <v>0.27797132020870402</v>
      </c>
      <c r="M2805">
        <v>0.39795733557116098</v>
      </c>
      <c r="N2805">
        <v>0.64697476273240095</v>
      </c>
      <c r="O2805">
        <v>0.80223040645821797</v>
      </c>
      <c r="P2805">
        <v>0.94839869281045697</v>
      </c>
    </row>
    <row r="2806" spans="1:16" x14ac:dyDescent="0.2">
      <c r="A2806">
        <v>1.25</v>
      </c>
      <c r="B2806">
        <v>0.9</v>
      </c>
      <c r="C2806">
        <v>0.1</v>
      </c>
      <c r="D2806">
        <v>0.4</v>
      </c>
      <c r="E2806">
        <v>0.39214498594646502</v>
      </c>
      <c r="F2806">
        <v>0.40903685876894702</v>
      </c>
      <c r="G2806">
        <v>0.45901427568423098</v>
      </c>
      <c r="H2806">
        <v>0.49113088601354199</v>
      </c>
      <c r="I2806">
        <v>9.49483820047025E-2</v>
      </c>
      <c r="J2806">
        <v>0.171210794978646</v>
      </c>
      <c r="K2806">
        <v>0.22809715844697601</v>
      </c>
      <c r="L2806">
        <v>0.27797132020870402</v>
      </c>
      <c r="M2806">
        <v>0.38900533169268597</v>
      </c>
      <c r="N2806">
        <v>0.64694974145737905</v>
      </c>
      <c r="O2806">
        <v>0.80168136664550405</v>
      </c>
      <c r="P2806">
        <v>0.94839869281045697</v>
      </c>
    </row>
    <row r="2807" spans="1:16" x14ac:dyDescent="0.2">
      <c r="A2807">
        <v>0.75</v>
      </c>
      <c r="B2807">
        <v>0.3</v>
      </c>
      <c r="C2807">
        <v>0.8</v>
      </c>
      <c r="D2807">
        <v>0.1</v>
      </c>
      <c r="E2807">
        <v>0.402000871939108</v>
      </c>
      <c r="F2807">
        <v>0.42005791248333102</v>
      </c>
      <c r="G2807">
        <v>0.44515753440990102</v>
      </c>
      <c r="H2807">
        <v>0.48041410914458899</v>
      </c>
      <c r="I2807">
        <v>9.4823677927079797E-2</v>
      </c>
      <c r="J2807">
        <v>0.17151242801563499</v>
      </c>
      <c r="K2807">
        <v>0.22947725215853099</v>
      </c>
      <c r="L2807">
        <v>0.27797132020870402</v>
      </c>
      <c r="M2807">
        <v>0.389959083822909</v>
      </c>
      <c r="N2807">
        <v>0.64685599186766196</v>
      </c>
      <c r="O2807">
        <v>0.80514791378749095</v>
      </c>
      <c r="P2807">
        <v>0.94839869281045697</v>
      </c>
    </row>
    <row r="2808" spans="1:16" x14ac:dyDescent="0.2">
      <c r="A2808">
        <v>1.25</v>
      </c>
      <c r="B2808">
        <v>0.8</v>
      </c>
      <c r="C2808">
        <v>0.3</v>
      </c>
      <c r="D2808">
        <v>0.4</v>
      </c>
      <c r="E2808">
        <v>0.385628826680734</v>
      </c>
      <c r="F2808">
        <v>0.40494094454450802</v>
      </c>
      <c r="G2808">
        <v>0.454622649807987</v>
      </c>
      <c r="H2808">
        <v>0.48787699994097999</v>
      </c>
      <c r="I2808">
        <v>9.5529298356110695E-2</v>
      </c>
      <c r="J2808">
        <v>0.171260319287452</v>
      </c>
      <c r="K2808">
        <v>0.22756250446333801</v>
      </c>
      <c r="L2808">
        <v>0.27797132020870402</v>
      </c>
      <c r="M2808">
        <v>0.39971961740697198</v>
      </c>
      <c r="N2808">
        <v>0.64684823076763398</v>
      </c>
      <c r="O2808">
        <v>0.79540683174193705</v>
      </c>
      <c r="P2808">
        <v>0.94839869281045697</v>
      </c>
    </row>
    <row r="2809" spans="1:16" x14ac:dyDescent="0.2">
      <c r="A2809">
        <v>0.75</v>
      </c>
      <c r="B2809">
        <v>0.3</v>
      </c>
      <c r="C2809">
        <v>0.9</v>
      </c>
      <c r="D2809">
        <v>0.5</v>
      </c>
      <c r="E2809">
        <v>0.40784626270964303</v>
      </c>
      <c r="F2809">
        <v>0.43209508442339301</v>
      </c>
      <c r="G2809">
        <v>0.460504377108647</v>
      </c>
      <c r="H2809">
        <v>0.485714714275719</v>
      </c>
      <c r="I2809">
        <v>9.7623665258045902E-2</v>
      </c>
      <c r="J2809">
        <v>0.170439175473203</v>
      </c>
      <c r="K2809">
        <v>0.22987722243295999</v>
      </c>
      <c r="L2809">
        <v>0.27797132020870402</v>
      </c>
      <c r="M2809">
        <v>0.41678753315135803</v>
      </c>
      <c r="N2809">
        <v>0.64681643596710103</v>
      </c>
      <c r="O2809">
        <v>0.80456886320844001</v>
      </c>
      <c r="P2809">
        <v>0.94839869281045697</v>
      </c>
    </row>
    <row r="2810" spans="1:16" x14ac:dyDescent="0.2">
      <c r="A2810">
        <v>0.25</v>
      </c>
      <c r="B2810">
        <v>0.2</v>
      </c>
      <c r="C2810">
        <v>1</v>
      </c>
      <c r="D2810">
        <v>0</v>
      </c>
      <c r="E2810">
        <v>0.42090492302750498</v>
      </c>
      <c r="F2810">
        <v>0.431235252370614</v>
      </c>
      <c r="G2810">
        <v>0.46435391465632397</v>
      </c>
      <c r="H2810">
        <v>0.491909940634918</v>
      </c>
      <c r="I2810">
        <v>9.6500676873545702E-2</v>
      </c>
      <c r="J2810">
        <v>0.17471327151729599</v>
      </c>
      <c r="K2810">
        <v>0.232676762596988</v>
      </c>
      <c r="L2810">
        <v>0.27797132020870402</v>
      </c>
      <c r="M2810">
        <v>0.40636011334893901</v>
      </c>
      <c r="N2810">
        <v>0.64674179457960301</v>
      </c>
      <c r="O2810">
        <v>0.81784492390598595</v>
      </c>
      <c r="P2810">
        <v>0.94839869281045697</v>
      </c>
    </row>
    <row r="2811" spans="1:16" x14ac:dyDescent="0.2">
      <c r="A2811">
        <v>0.25</v>
      </c>
      <c r="B2811">
        <v>0.9</v>
      </c>
      <c r="C2811">
        <v>0.5</v>
      </c>
      <c r="D2811">
        <v>0</v>
      </c>
      <c r="E2811">
        <v>0.41900901538855301</v>
      </c>
      <c r="F2811">
        <v>0.43292781846787798</v>
      </c>
      <c r="G2811">
        <v>0.46546660852722299</v>
      </c>
      <c r="H2811">
        <v>0.494420208870961</v>
      </c>
      <c r="I2811">
        <v>9.6901941618116702E-2</v>
      </c>
      <c r="J2811">
        <v>0.17450859656739401</v>
      </c>
      <c r="K2811">
        <v>0.232564745640156</v>
      </c>
      <c r="L2811">
        <v>0.27797132020870402</v>
      </c>
      <c r="M2811">
        <v>0.410399831800422</v>
      </c>
      <c r="N2811">
        <v>0.64673644589778401</v>
      </c>
      <c r="O2811">
        <v>0.81487275921758495</v>
      </c>
      <c r="P2811">
        <v>0.94839869281045697</v>
      </c>
    </row>
    <row r="2812" spans="1:16" x14ac:dyDescent="0.2">
      <c r="A2812">
        <v>0.25</v>
      </c>
      <c r="B2812">
        <v>0.8</v>
      </c>
      <c r="C2812">
        <v>0.5</v>
      </c>
      <c r="D2812">
        <v>0</v>
      </c>
      <c r="E2812">
        <v>0.41831204588387599</v>
      </c>
      <c r="F2812">
        <v>0.43314516262953201</v>
      </c>
      <c r="G2812">
        <v>0.46550563530231098</v>
      </c>
      <c r="H2812">
        <v>0.49267435232233298</v>
      </c>
      <c r="I2812">
        <v>9.6901941618116702E-2</v>
      </c>
      <c r="J2812">
        <v>0.17450859656739401</v>
      </c>
      <c r="K2812">
        <v>0.23227234797933699</v>
      </c>
      <c r="L2812">
        <v>0.27797132020870402</v>
      </c>
      <c r="M2812">
        <v>0.410399831800422</v>
      </c>
      <c r="N2812">
        <v>0.64673644589778401</v>
      </c>
      <c r="O2812">
        <v>0.81427752112234697</v>
      </c>
      <c r="P2812">
        <v>0.94839869281045697</v>
      </c>
    </row>
    <row r="2813" spans="1:16" x14ac:dyDescent="0.2">
      <c r="A2813">
        <v>0.75</v>
      </c>
      <c r="B2813">
        <v>0</v>
      </c>
      <c r="C2813">
        <v>0.8</v>
      </c>
      <c r="D2813">
        <v>0.2</v>
      </c>
      <c r="E2813">
        <v>0.40329908176743001</v>
      </c>
      <c r="F2813">
        <v>0.42064208274130899</v>
      </c>
      <c r="G2813">
        <v>0.44805853486612102</v>
      </c>
      <c r="H2813">
        <v>0.483720406791536</v>
      </c>
      <c r="I2813">
        <v>9.5131118852167795E-2</v>
      </c>
      <c r="J2813">
        <v>0.17074919592334201</v>
      </c>
      <c r="K2813">
        <v>0.230095867820683</v>
      </c>
      <c r="L2813">
        <v>0.27797132020870402</v>
      </c>
      <c r="M2813">
        <v>0.395559316923142</v>
      </c>
      <c r="N2813">
        <v>0.64670416187356405</v>
      </c>
      <c r="O2813">
        <v>0.80678372351153504</v>
      </c>
      <c r="P2813">
        <v>0.94839869281045697</v>
      </c>
    </row>
    <row r="2814" spans="1:16" x14ac:dyDescent="0.2">
      <c r="A2814">
        <v>1.25</v>
      </c>
      <c r="B2814">
        <v>0.4</v>
      </c>
      <c r="C2814">
        <v>0.8</v>
      </c>
      <c r="D2814">
        <v>0.5</v>
      </c>
      <c r="E2814">
        <v>0.39382647377211799</v>
      </c>
      <c r="F2814">
        <v>0.40611608356020301</v>
      </c>
      <c r="G2814">
        <v>0.45176600556729901</v>
      </c>
      <c r="H2814">
        <v>0.47642646533051902</v>
      </c>
      <c r="I2814">
        <v>9.5982273422774503E-2</v>
      </c>
      <c r="J2814">
        <v>0.170648076083914</v>
      </c>
      <c r="K2814">
        <v>0.22808818034256001</v>
      </c>
      <c r="L2814">
        <v>0.27797132020870402</v>
      </c>
      <c r="M2814">
        <v>0.40534061616364497</v>
      </c>
      <c r="N2814">
        <v>0.64670388511925603</v>
      </c>
      <c r="O2814">
        <v>0.79769322942602605</v>
      </c>
      <c r="P2814">
        <v>0.94839869281045697</v>
      </c>
    </row>
    <row r="2815" spans="1:16" x14ac:dyDescent="0.2">
      <c r="A2815">
        <v>1.25</v>
      </c>
      <c r="B2815">
        <v>0.5</v>
      </c>
      <c r="C2815">
        <v>0.5</v>
      </c>
      <c r="D2815">
        <v>0.5</v>
      </c>
      <c r="E2815">
        <v>0.39142403133049902</v>
      </c>
      <c r="F2815">
        <v>0.411263668122332</v>
      </c>
      <c r="G2815">
        <v>0.45370937035280801</v>
      </c>
      <c r="H2815">
        <v>0.48357200432744601</v>
      </c>
      <c r="I2815">
        <v>9.5671668337828697E-2</v>
      </c>
      <c r="J2815">
        <v>0.17061305709056099</v>
      </c>
      <c r="K2815">
        <v>0.227542691180914</v>
      </c>
      <c r="L2815">
        <v>0.27797132020870402</v>
      </c>
      <c r="M2815">
        <v>0.40657924681404001</v>
      </c>
      <c r="N2815">
        <v>0.64666471133008196</v>
      </c>
      <c r="O2815">
        <v>0.795655882185485</v>
      </c>
      <c r="P2815">
        <v>0.94839869281045697</v>
      </c>
    </row>
    <row r="2816" spans="1:16" x14ac:dyDescent="0.2">
      <c r="A2816">
        <v>0.75</v>
      </c>
      <c r="B2816">
        <v>0.3</v>
      </c>
      <c r="C2816">
        <v>0.9</v>
      </c>
      <c r="D2816">
        <v>0.2</v>
      </c>
      <c r="E2816">
        <v>0.40553099983901197</v>
      </c>
      <c r="F2816">
        <v>0.42079278395971798</v>
      </c>
      <c r="G2816">
        <v>0.44716315144367502</v>
      </c>
      <c r="H2816">
        <v>0.47932159112744899</v>
      </c>
      <c r="I2816">
        <v>9.5151543688769102E-2</v>
      </c>
      <c r="J2816">
        <v>0.17147883709388601</v>
      </c>
      <c r="K2816">
        <v>0.22875010898752399</v>
      </c>
      <c r="L2816">
        <v>0.27797132020870402</v>
      </c>
      <c r="M2816">
        <v>0.39083709470091998</v>
      </c>
      <c r="N2816">
        <v>0.64664017418860897</v>
      </c>
      <c r="O2816">
        <v>0.80072872186829902</v>
      </c>
      <c r="P2816">
        <v>0.94839869281045697</v>
      </c>
    </row>
    <row r="2817" spans="1:16" x14ac:dyDescent="0.2">
      <c r="A2817">
        <v>1.25</v>
      </c>
      <c r="B2817">
        <v>1</v>
      </c>
      <c r="C2817">
        <v>1</v>
      </c>
      <c r="D2817">
        <v>0.6</v>
      </c>
      <c r="E2817">
        <v>0.36972236608118902</v>
      </c>
      <c r="F2817">
        <v>0.404915902090969</v>
      </c>
      <c r="G2817">
        <v>0.44245873748740699</v>
      </c>
      <c r="H2817">
        <v>0.47018786268933899</v>
      </c>
      <c r="I2817">
        <v>9.6813578267192002E-2</v>
      </c>
      <c r="J2817">
        <v>0.16971954489374599</v>
      </c>
      <c r="K2817">
        <v>0.22637310719626899</v>
      </c>
      <c r="L2817">
        <v>0.27797132020870402</v>
      </c>
      <c r="M2817">
        <v>0.40290059431185798</v>
      </c>
      <c r="N2817">
        <v>0.64662654749448001</v>
      </c>
      <c r="O2817">
        <v>0.79578181753572097</v>
      </c>
      <c r="P2817">
        <v>0.94839869281045697</v>
      </c>
    </row>
    <row r="2818" spans="1:16" x14ac:dyDescent="0.2">
      <c r="A2818">
        <v>0.75</v>
      </c>
      <c r="B2818">
        <v>0</v>
      </c>
      <c r="C2818">
        <v>0.7</v>
      </c>
      <c r="D2818">
        <v>0.1</v>
      </c>
      <c r="E2818">
        <v>0.40340485535777798</v>
      </c>
      <c r="F2818">
        <v>0.42053284368142102</v>
      </c>
      <c r="G2818">
        <v>0.44991000498091599</v>
      </c>
      <c r="H2818">
        <v>0.482665993676889</v>
      </c>
      <c r="I2818">
        <v>9.55932777210204E-2</v>
      </c>
      <c r="J2818">
        <v>0.17059554258842599</v>
      </c>
      <c r="K2818">
        <v>0.230153068382593</v>
      </c>
      <c r="L2818">
        <v>0.27797132020870402</v>
      </c>
      <c r="M2818">
        <v>0.39564090200472701</v>
      </c>
      <c r="N2818">
        <v>0.64653534920475197</v>
      </c>
      <c r="O2818">
        <v>0.80443000424605104</v>
      </c>
      <c r="P2818">
        <v>0.94839869281045697</v>
      </c>
    </row>
    <row r="2819" spans="1:16" x14ac:dyDescent="0.2">
      <c r="A2819">
        <v>0.25</v>
      </c>
      <c r="B2819">
        <v>0.5</v>
      </c>
      <c r="C2819">
        <v>0.7</v>
      </c>
      <c r="D2819">
        <v>0</v>
      </c>
      <c r="E2819">
        <v>0.42474382478277001</v>
      </c>
      <c r="F2819">
        <v>0.42994365531725498</v>
      </c>
      <c r="G2819">
        <v>0.46700989829240402</v>
      </c>
      <c r="H2819">
        <v>0.49254970747259802</v>
      </c>
      <c r="I2819">
        <v>9.64239473901225E-2</v>
      </c>
      <c r="J2819">
        <v>0.17508340982603099</v>
      </c>
      <c r="K2819">
        <v>0.23429337303744599</v>
      </c>
      <c r="L2819">
        <v>0.27797132020870402</v>
      </c>
      <c r="M2819">
        <v>0.408263765252591</v>
      </c>
      <c r="N2819">
        <v>0.64645878238482601</v>
      </c>
      <c r="O2819">
        <v>0.82378437258840198</v>
      </c>
      <c r="P2819">
        <v>0.94839869281045697</v>
      </c>
    </row>
    <row r="2820" spans="1:16" x14ac:dyDescent="0.2">
      <c r="A2820">
        <v>0.25</v>
      </c>
      <c r="B2820">
        <v>0.5</v>
      </c>
      <c r="C2820">
        <v>0.8</v>
      </c>
      <c r="D2820">
        <v>0</v>
      </c>
      <c r="E2820">
        <v>0.42542349904777998</v>
      </c>
      <c r="F2820">
        <v>0.42917306131576599</v>
      </c>
      <c r="G2820">
        <v>0.46668314974310299</v>
      </c>
      <c r="H2820">
        <v>0.49199966820401397</v>
      </c>
      <c r="I2820">
        <v>9.6506961438653796E-2</v>
      </c>
      <c r="J2820">
        <v>0.17508340982603099</v>
      </c>
      <c r="K2820">
        <v>0.23429337303744599</v>
      </c>
      <c r="L2820">
        <v>0.27797132020870402</v>
      </c>
      <c r="M2820">
        <v>0.40612701311583799</v>
      </c>
      <c r="N2820">
        <v>0.64645878238482601</v>
      </c>
      <c r="O2820">
        <v>0.82378437258840198</v>
      </c>
      <c r="P2820">
        <v>0.94839869281045697</v>
      </c>
    </row>
    <row r="2821" spans="1:16" x14ac:dyDescent="0.2">
      <c r="A2821">
        <v>1.25</v>
      </c>
      <c r="B2821">
        <v>0.7</v>
      </c>
      <c r="C2821">
        <v>0.3</v>
      </c>
      <c r="D2821">
        <v>0.4</v>
      </c>
      <c r="E2821">
        <v>0.39079935814224498</v>
      </c>
      <c r="F2821">
        <v>0.407703719459514</v>
      </c>
      <c r="G2821">
        <v>0.45328658797009203</v>
      </c>
      <c r="H2821">
        <v>0.48723552609663101</v>
      </c>
      <c r="I2821">
        <v>9.5236900695291907E-2</v>
      </c>
      <c r="J2821">
        <v>0.17121071611284899</v>
      </c>
      <c r="K2821">
        <v>0.22756250446333801</v>
      </c>
      <c r="L2821">
        <v>0.27797132020870402</v>
      </c>
      <c r="M2821">
        <v>0.399124379311734</v>
      </c>
      <c r="N2821">
        <v>0.64629676017939797</v>
      </c>
      <c r="O2821">
        <v>0.79540683174193705</v>
      </c>
      <c r="P2821">
        <v>0.94839869281045697</v>
      </c>
    </row>
    <row r="2822" spans="1:16" x14ac:dyDescent="0.2">
      <c r="A2822">
        <v>1.25</v>
      </c>
      <c r="B2822">
        <v>0.4</v>
      </c>
      <c r="C2822">
        <v>0.4</v>
      </c>
      <c r="D2822">
        <v>0.4</v>
      </c>
      <c r="E2822">
        <v>0.38891682287141399</v>
      </c>
      <c r="F2822">
        <v>0.41113584414243398</v>
      </c>
      <c r="G2822">
        <v>0.450686859343778</v>
      </c>
      <c r="H2822">
        <v>0.484394681626999</v>
      </c>
      <c r="I2822">
        <v>9.5147680334332504E-2</v>
      </c>
      <c r="J2822">
        <v>0.17117742753062401</v>
      </c>
      <c r="K2822">
        <v>0.22865492425872899</v>
      </c>
      <c r="L2822">
        <v>0.27797132020870402</v>
      </c>
      <c r="M2822">
        <v>0.39794859431242002</v>
      </c>
      <c r="N2822">
        <v>0.64626952706393004</v>
      </c>
      <c r="O2822">
        <v>0.79832833103938905</v>
      </c>
      <c r="P2822">
        <v>0.94839869281045697</v>
      </c>
    </row>
    <row r="2823" spans="1:16" x14ac:dyDescent="0.2">
      <c r="A2823">
        <v>1.25</v>
      </c>
      <c r="B2823">
        <v>0.3</v>
      </c>
      <c r="C2823">
        <v>0.2</v>
      </c>
      <c r="D2823">
        <v>0.4</v>
      </c>
      <c r="E2823">
        <v>0.39120840430999099</v>
      </c>
      <c r="F2823">
        <v>0.41344265108926698</v>
      </c>
      <c r="G2823">
        <v>0.454681607295919</v>
      </c>
      <c r="H2823">
        <v>0.485920505945448</v>
      </c>
      <c r="I2823">
        <v>9.5630446332320901E-2</v>
      </c>
      <c r="J2823">
        <v>0.17106838826210199</v>
      </c>
      <c r="K2823">
        <v>0.22816446888971101</v>
      </c>
      <c r="L2823">
        <v>0.27797132020870402</v>
      </c>
      <c r="M2823">
        <v>0.39834541970924497</v>
      </c>
      <c r="N2823">
        <v>0.64623852320939701</v>
      </c>
      <c r="O2823">
        <v>0.79924602445708204</v>
      </c>
      <c r="P2823">
        <v>0.94839869281045697</v>
      </c>
    </row>
    <row r="2824" spans="1:16" x14ac:dyDescent="0.2">
      <c r="A2824">
        <v>1.25</v>
      </c>
      <c r="B2824">
        <v>0.9</v>
      </c>
      <c r="C2824">
        <v>1</v>
      </c>
      <c r="D2824">
        <v>0.5</v>
      </c>
      <c r="E2824">
        <v>0.37614290593467198</v>
      </c>
      <c r="F2824">
        <v>0.39952754524649098</v>
      </c>
      <c r="G2824">
        <v>0.43838138039109498</v>
      </c>
      <c r="H2824">
        <v>0.47110608627643802</v>
      </c>
      <c r="I2824">
        <v>9.6703991299931E-2</v>
      </c>
      <c r="J2824">
        <v>0.169049976531289</v>
      </c>
      <c r="K2824">
        <v>0.22640833294597801</v>
      </c>
      <c r="L2824">
        <v>0.27797132020870402</v>
      </c>
      <c r="M2824">
        <v>0.405047506495535</v>
      </c>
      <c r="N2824">
        <v>0.64621682649652301</v>
      </c>
      <c r="O2824">
        <v>0.79365837725051602</v>
      </c>
      <c r="P2824">
        <v>0.94839869281045697</v>
      </c>
    </row>
    <row r="2825" spans="1:16" x14ac:dyDescent="0.2">
      <c r="A2825">
        <v>1.25</v>
      </c>
      <c r="B2825">
        <v>0.5</v>
      </c>
      <c r="C2825">
        <v>0.8</v>
      </c>
      <c r="D2825">
        <v>0.5</v>
      </c>
      <c r="E2825">
        <v>0.392056885101085</v>
      </c>
      <c r="F2825">
        <v>0.40420862088339798</v>
      </c>
      <c r="G2825">
        <v>0.44940059491932599</v>
      </c>
      <c r="H2825">
        <v>0.472856045879395</v>
      </c>
      <c r="I2825">
        <v>9.53300444460774E-2</v>
      </c>
      <c r="J2825">
        <v>0.17035045703629501</v>
      </c>
      <c r="K2825">
        <v>0.22802596807430101</v>
      </c>
      <c r="L2825">
        <v>0.27797132020870402</v>
      </c>
      <c r="M2825">
        <v>0.40436022400678201</v>
      </c>
      <c r="N2825">
        <v>0.64621368904082399</v>
      </c>
      <c r="O2825">
        <v>0.797798271442833</v>
      </c>
      <c r="P2825">
        <v>0.94839869281045697</v>
      </c>
    </row>
    <row r="2826" spans="1:16" x14ac:dyDescent="0.2">
      <c r="A2826">
        <v>0.75</v>
      </c>
      <c r="B2826">
        <v>0.3</v>
      </c>
      <c r="C2826">
        <v>1</v>
      </c>
      <c r="D2826">
        <v>0.2</v>
      </c>
      <c r="E2826">
        <v>0.40726361252025201</v>
      </c>
      <c r="F2826">
        <v>0.41878188381783799</v>
      </c>
      <c r="G2826">
        <v>0.44732994688229899</v>
      </c>
      <c r="H2826">
        <v>0.47902476107443298</v>
      </c>
      <c r="I2826">
        <v>9.5234557737300399E-2</v>
      </c>
      <c r="J2826">
        <v>0.17115832427337299</v>
      </c>
      <c r="K2826">
        <v>0.229384687531585</v>
      </c>
      <c r="L2826">
        <v>0.27797132020870402</v>
      </c>
      <c r="M2826">
        <v>0.390367009230835</v>
      </c>
      <c r="N2826">
        <v>0.64614997811017805</v>
      </c>
      <c r="O2826">
        <v>0.803354984494561</v>
      </c>
      <c r="P2826">
        <v>0.94839869281045697</v>
      </c>
    </row>
    <row r="2827" spans="1:16" x14ac:dyDescent="0.2">
      <c r="A2827">
        <v>0.25</v>
      </c>
      <c r="B2827">
        <v>0.3</v>
      </c>
      <c r="C2827">
        <v>1</v>
      </c>
      <c r="D2827">
        <v>0</v>
      </c>
      <c r="E2827">
        <v>0.42090492302750498</v>
      </c>
      <c r="F2827">
        <v>0.43250264463735599</v>
      </c>
      <c r="G2827">
        <v>0.46581365678917003</v>
      </c>
      <c r="H2827">
        <v>0.49217846145335198</v>
      </c>
      <c r="I2827">
        <v>9.6847899095767895E-2</v>
      </c>
      <c r="J2827">
        <v>0.17498942486362501</v>
      </c>
      <c r="K2827">
        <v>0.233055550475776</v>
      </c>
      <c r="L2827">
        <v>0.27797132020870402</v>
      </c>
      <c r="M2827">
        <v>0.40747122446005002</v>
      </c>
      <c r="N2827">
        <v>0.64608041891822798</v>
      </c>
      <c r="O2827">
        <v>0.82022587628693899</v>
      </c>
      <c r="P2827">
        <v>0.94839869281045697</v>
      </c>
    </row>
    <row r="2828" spans="1:16" x14ac:dyDescent="0.2">
      <c r="A2828">
        <v>1.25</v>
      </c>
      <c r="B2828">
        <v>0.4</v>
      </c>
      <c r="C2828">
        <v>0.5</v>
      </c>
      <c r="D2828">
        <v>0.4</v>
      </c>
      <c r="E2828">
        <v>0.38791707094476802</v>
      </c>
      <c r="F2828">
        <v>0.41115210319505502</v>
      </c>
      <c r="G2828">
        <v>0.44859656242706197</v>
      </c>
      <c r="H2828">
        <v>0.48131766328587899</v>
      </c>
      <c r="I2828">
        <v>9.46113437992432E-2</v>
      </c>
      <c r="J2828">
        <v>0.17157832661811701</v>
      </c>
      <c r="K2828">
        <v>0.227342713078097</v>
      </c>
      <c r="L2828">
        <v>0.27797132020870402</v>
      </c>
      <c r="M2828">
        <v>0.38960804597187099</v>
      </c>
      <c r="N2828">
        <v>0.64606642073179099</v>
      </c>
      <c r="O2828">
        <v>0.79279913801019597</v>
      </c>
      <c r="P2828">
        <v>0.94839869281045697</v>
      </c>
    </row>
    <row r="2829" spans="1:16" x14ac:dyDescent="0.2">
      <c r="A2829">
        <v>0.75</v>
      </c>
      <c r="B2829">
        <v>0.1</v>
      </c>
      <c r="C2829">
        <v>0.7</v>
      </c>
      <c r="D2829">
        <v>0.2</v>
      </c>
      <c r="E2829">
        <v>0.40517509152588699</v>
      </c>
      <c r="F2829">
        <v>0.42075210584294798</v>
      </c>
      <c r="G2829">
        <v>0.45156379930714202</v>
      </c>
      <c r="H2829">
        <v>0.48313263104896698</v>
      </c>
      <c r="I2829">
        <v>9.5548369085594498E-2</v>
      </c>
      <c r="J2829">
        <v>0.170761431173024</v>
      </c>
      <c r="K2829">
        <v>0.22983920502048399</v>
      </c>
      <c r="L2829">
        <v>0.27797132020870402</v>
      </c>
      <c r="M2829">
        <v>0.39401891288273799</v>
      </c>
      <c r="N2829">
        <v>0.64603831492095298</v>
      </c>
      <c r="O2829">
        <v>0.80430610853392004</v>
      </c>
      <c r="P2829">
        <v>0.94839869281045697</v>
      </c>
    </row>
    <row r="2830" spans="1:16" x14ac:dyDescent="0.2">
      <c r="A2830">
        <v>1.25</v>
      </c>
      <c r="B2830">
        <v>0.9</v>
      </c>
      <c r="C2830">
        <v>1</v>
      </c>
      <c r="D2830">
        <v>0.6</v>
      </c>
      <c r="E2830">
        <v>0.374035382679555</v>
      </c>
      <c r="F2830">
        <v>0.40039374133120498</v>
      </c>
      <c r="G2830">
        <v>0.44241638529997701</v>
      </c>
      <c r="H2830">
        <v>0.46895963751076603</v>
      </c>
      <c r="I2830">
        <v>9.7351301506064705E-2</v>
      </c>
      <c r="J2830">
        <v>0.16940545680791899</v>
      </c>
      <c r="K2830">
        <v>0.22602006154054999</v>
      </c>
      <c r="L2830">
        <v>0.27797132020870402</v>
      </c>
      <c r="M2830">
        <v>0.406889198300462</v>
      </c>
      <c r="N2830">
        <v>0.64603296018362499</v>
      </c>
      <c r="O2830">
        <v>0.79575619903184103</v>
      </c>
      <c r="P2830">
        <v>0.94839869281045697</v>
      </c>
    </row>
    <row r="2831" spans="1:16" x14ac:dyDescent="0.2">
      <c r="A2831">
        <v>0.25</v>
      </c>
      <c r="B2831">
        <v>0.4</v>
      </c>
      <c r="C2831">
        <v>1</v>
      </c>
      <c r="D2831">
        <v>0.1</v>
      </c>
      <c r="E2831">
        <v>0.42249063108054102</v>
      </c>
      <c r="F2831">
        <v>0.43708293285984201</v>
      </c>
      <c r="G2831">
        <v>0.47138817709248798</v>
      </c>
      <c r="H2831">
        <v>0.49511358055409399</v>
      </c>
      <c r="I2831">
        <v>9.7851686974555804E-2</v>
      </c>
      <c r="J2831">
        <v>0.17522620789263901</v>
      </c>
      <c r="K2831">
        <v>0.23310540802563401</v>
      </c>
      <c r="L2831">
        <v>0.27797132020870402</v>
      </c>
      <c r="M2831">
        <v>0.42582058343440898</v>
      </c>
      <c r="N2831">
        <v>0.64601113634894503</v>
      </c>
      <c r="O2831">
        <v>0.81935175041281305</v>
      </c>
      <c r="P2831">
        <v>0.94839869281045697</v>
      </c>
    </row>
    <row r="2832" spans="1:16" x14ac:dyDescent="0.2">
      <c r="A2832">
        <v>0.25</v>
      </c>
      <c r="B2832">
        <v>0.5</v>
      </c>
      <c r="C2832">
        <v>0.9</v>
      </c>
      <c r="D2832">
        <v>0</v>
      </c>
      <c r="E2832">
        <v>0.42568600112361599</v>
      </c>
      <c r="F2832">
        <v>0.43059965059020899</v>
      </c>
      <c r="G2832">
        <v>0.46512300240502702</v>
      </c>
      <c r="H2832">
        <v>0.49047955057857501</v>
      </c>
      <c r="I2832">
        <v>9.6506961438653796E-2</v>
      </c>
      <c r="J2832">
        <v>0.174785790778412</v>
      </c>
      <c r="K2832">
        <v>0.23305405679812999</v>
      </c>
      <c r="L2832">
        <v>0.27797132020870402</v>
      </c>
      <c r="M2832">
        <v>0.40612701311583799</v>
      </c>
      <c r="N2832">
        <v>0.64596858630639498</v>
      </c>
      <c r="O2832">
        <v>0.82046193250125599</v>
      </c>
      <c r="P2832">
        <v>0.94839869281045697</v>
      </c>
    </row>
    <row r="2833" spans="1:16" x14ac:dyDescent="0.2">
      <c r="A2833">
        <v>1.25</v>
      </c>
      <c r="B2833">
        <v>0.9</v>
      </c>
      <c r="C2833">
        <v>0.7</v>
      </c>
      <c r="D2833">
        <v>0.4</v>
      </c>
      <c r="E2833">
        <v>0.38231167111189202</v>
      </c>
      <c r="F2833">
        <v>0.40812430030236602</v>
      </c>
      <c r="G2833">
        <v>0.44300053774986298</v>
      </c>
      <c r="H2833">
        <v>0.47931156796570701</v>
      </c>
      <c r="I2833">
        <v>9.5734001812950401E-2</v>
      </c>
      <c r="J2833">
        <v>0.17060674739106399</v>
      </c>
      <c r="K2833">
        <v>0.22684378945505501</v>
      </c>
      <c r="L2833">
        <v>0.27797132020870402</v>
      </c>
      <c r="M2833">
        <v>0.39652635233870698</v>
      </c>
      <c r="N2833">
        <v>0.64593476922917203</v>
      </c>
      <c r="O2833">
        <v>0.79432459698323199</v>
      </c>
      <c r="P2833">
        <v>0.94839869281045697</v>
      </c>
    </row>
    <row r="2834" spans="1:16" x14ac:dyDescent="0.2">
      <c r="A2834">
        <v>1.25</v>
      </c>
      <c r="B2834">
        <v>0.8</v>
      </c>
      <c r="C2834">
        <v>0.1</v>
      </c>
      <c r="D2834">
        <v>0.4</v>
      </c>
      <c r="E2834">
        <v>0.39270449957061998</v>
      </c>
      <c r="F2834">
        <v>0.41302611911205001</v>
      </c>
      <c r="G2834">
        <v>0.45818036409680302</v>
      </c>
      <c r="H2834">
        <v>0.49159115996891001</v>
      </c>
      <c r="I2834">
        <v>9.5221606048418395E-2</v>
      </c>
      <c r="J2834">
        <v>0.170863572756424</v>
      </c>
      <c r="K2834">
        <v>0.227449848240842</v>
      </c>
      <c r="L2834">
        <v>0.27797132020870402</v>
      </c>
      <c r="M2834">
        <v>0.39138628407363901</v>
      </c>
      <c r="N2834">
        <v>0.64590807479071299</v>
      </c>
      <c r="O2834">
        <v>0.79599954846368604</v>
      </c>
      <c r="P2834">
        <v>0.94839869281045697</v>
      </c>
    </row>
    <row r="2835" spans="1:16" x14ac:dyDescent="0.2">
      <c r="A2835">
        <v>1.25</v>
      </c>
      <c r="B2835">
        <v>0.3</v>
      </c>
      <c r="C2835">
        <v>0.7</v>
      </c>
      <c r="D2835">
        <v>0.5</v>
      </c>
      <c r="E2835">
        <v>0.39230250349648299</v>
      </c>
      <c r="F2835">
        <v>0.409709959431795</v>
      </c>
      <c r="G2835">
        <v>0.45180808896667501</v>
      </c>
      <c r="H2835">
        <v>0.47801030457824101</v>
      </c>
      <c r="I2835">
        <v>9.6666455141438998E-2</v>
      </c>
      <c r="J2835">
        <v>0.170113397225751</v>
      </c>
      <c r="K2835">
        <v>0.22852088554960601</v>
      </c>
      <c r="L2835">
        <v>0.27797132020870402</v>
      </c>
      <c r="M2835">
        <v>0.41061106256312302</v>
      </c>
      <c r="N2835">
        <v>0.64590463807000897</v>
      </c>
      <c r="O2835">
        <v>0.80100588082691304</v>
      </c>
      <c r="P2835">
        <v>0.94839869281045697</v>
      </c>
    </row>
    <row r="2836" spans="1:16" x14ac:dyDescent="0.2">
      <c r="A2836">
        <v>1.25</v>
      </c>
      <c r="B2836">
        <v>0.6</v>
      </c>
      <c r="C2836">
        <v>0.2</v>
      </c>
      <c r="D2836">
        <v>0.4</v>
      </c>
      <c r="E2836">
        <v>0.39579405313113503</v>
      </c>
      <c r="F2836">
        <v>0.413178349199399</v>
      </c>
      <c r="G2836">
        <v>0.457892952508414</v>
      </c>
      <c r="H2836">
        <v>0.494461744597124</v>
      </c>
      <c r="I2836">
        <v>9.4809539443462598E-2</v>
      </c>
      <c r="J2836">
        <v>0.17043147623034799</v>
      </c>
      <c r="K2836">
        <v>0.22736113938602701</v>
      </c>
      <c r="L2836">
        <v>0.27797132020870402</v>
      </c>
      <c r="M2836">
        <v>0.39745839823398799</v>
      </c>
      <c r="N2836">
        <v>0.64585884087051104</v>
      </c>
      <c r="O2836">
        <v>0.79331820352427596</v>
      </c>
      <c r="P2836">
        <v>0.94839869281045697</v>
      </c>
    </row>
    <row r="2837" spans="1:16" x14ac:dyDescent="0.2">
      <c r="A2837">
        <v>1.25</v>
      </c>
      <c r="B2837">
        <v>0.9</v>
      </c>
      <c r="C2837">
        <v>0</v>
      </c>
      <c r="D2837">
        <v>0.4</v>
      </c>
      <c r="E2837">
        <v>0.39032860300329902</v>
      </c>
      <c r="F2837">
        <v>0.40476817937912202</v>
      </c>
      <c r="G2837">
        <v>0.45447849089053799</v>
      </c>
      <c r="H2837">
        <v>0.489439288758651</v>
      </c>
      <c r="I2837">
        <v>9.5602228158548699E-2</v>
      </c>
      <c r="J2837">
        <v>0.170863572756424</v>
      </c>
      <c r="K2837">
        <v>0.22837493622475399</v>
      </c>
      <c r="L2837">
        <v>0.27797132020870402</v>
      </c>
      <c r="M2837">
        <v>0.39329826098561599</v>
      </c>
      <c r="N2837">
        <v>0.64583863034626798</v>
      </c>
      <c r="O2837">
        <v>0.80353321849735604</v>
      </c>
      <c r="P2837">
        <v>0.94839869281045697</v>
      </c>
    </row>
    <row r="2838" spans="1:16" x14ac:dyDescent="0.2">
      <c r="A2838">
        <v>0.75</v>
      </c>
      <c r="B2838">
        <v>0.3</v>
      </c>
      <c r="C2838">
        <v>0.9</v>
      </c>
      <c r="D2838">
        <v>0.1</v>
      </c>
      <c r="E2838">
        <v>0.40290053016127703</v>
      </c>
      <c r="F2838">
        <v>0.41980300074422999</v>
      </c>
      <c r="G2838">
        <v>0.445276757093366</v>
      </c>
      <c r="H2838">
        <v>0.47608912492473099</v>
      </c>
      <c r="I2838">
        <v>9.45042334826353E-2</v>
      </c>
      <c r="J2838">
        <v>0.17092241130719699</v>
      </c>
      <c r="K2838">
        <v>0.23013010840460801</v>
      </c>
      <c r="L2838">
        <v>0.27797132020870402</v>
      </c>
      <c r="M2838">
        <v>0.38803989190371702</v>
      </c>
      <c r="N2838">
        <v>0.64577055769399305</v>
      </c>
      <c r="O2838">
        <v>0.80856671720629403</v>
      </c>
      <c r="P2838">
        <v>0.94839869281045697</v>
      </c>
    </row>
    <row r="2839" spans="1:16" x14ac:dyDescent="0.2">
      <c r="A2839">
        <v>1.25</v>
      </c>
      <c r="B2839">
        <v>0.2</v>
      </c>
      <c r="C2839">
        <v>0.4</v>
      </c>
      <c r="D2839">
        <v>0.4</v>
      </c>
      <c r="E2839">
        <v>0.389234265717886</v>
      </c>
      <c r="F2839">
        <v>0.40816041349895699</v>
      </c>
      <c r="G2839">
        <v>0.450588691722551</v>
      </c>
      <c r="H2839">
        <v>0.48447224850548298</v>
      </c>
      <c r="I2839">
        <v>9.5194969111129402E-2</v>
      </c>
      <c r="J2839">
        <v>0.17028561466512701</v>
      </c>
      <c r="K2839">
        <v>0.229036800581008</v>
      </c>
      <c r="L2839">
        <v>0.27797132020870402</v>
      </c>
      <c r="M2839">
        <v>0.39723430859813402</v>
      </c>
      <c r="N2839">
        <v>0.64574042653482899</v>
      </c>
      <c r="O2839">
        <v>0.80215685545614901</v>
      </c>
      <c r="P2839">
        <v>0.94839869281045697</v>
      </c>
    </row>
    <row r="2840" spans="1:16" x14ac:dyDescent="0.2">
      <c r="A2840">
        <v>1.25</v>
      </c>
      <c r="B2840">
        <v>0.3</v>
      </c>
      <c r="C2840">
        <v>0.4</v>
      </c>
      <c r="D2840">
        <v>0.4</v>
      </c>
      <c r="E2840">
        <v>0.39190253071902698</v>
      </c>
      <c r="F2840">
        <v>0.41220720834464802</v>
      </c>
      <c r="G2840">
        <v>0.45023251427191802</v>
      </c>
      <c r="H2840">
        <v>0.48388883836250501</v>
      </c>
      <c r="I2840">
        <v>9.4874456290616596E-2</v>
      </c>
      <c r="J2840">
        <v>0.170885029869805</v>
      </c>
      <c r="K2840">
        <v>0.22873918153338901</v>
      </c>
      <c r="L2840">
        <v>0.27797132020870402</v>
      </c>
      <c r="M2840">
        <v>0.39556764193146698</v>
      </c>
      <c r="N2840">
        <v>0.64567428896869195</v>
      </c>
      <c r="O2840">
        <v>0.80166665937771697</v>
      </c>
      <c r="P2840">
        <v>0.94839869281045697</v>
      </c>
    </row>
    <row r="2841" spans="1:16" x14ac:dyDescent="0.2">
      <c r="A2841">
        <v>1.25</v>
      </c>
      <c r="B2841">
        <v>0.8</v>
      </c>
      <c r="C2841">
        <v>0.2</v>
      </c>
      <c r="D2841">
        <v>0.4</v>
      </c>
      <c r="E2841">
        <v>0.38443344653718098</v>
      </c>
      <c r="F2841">
        <v>0.40695165097774</v>
      </c>
      <c r="G2841">
        <v>0.455948787615714</v>
      </c>
      <c r="H2841">
        <v>0.490448321645091</v>
      </c>
      <c r="I2841">
        <v>9.5208785535597806E-2</v>
      </c>
      <c r="J2841">
        <v>0.170923105415756</v>
      </c>
      <c r="K2841">
        <v>0.22724199164282499</v>
      </c>
      <c r="L2841">
        <v>0.27797132020870402</v>
      </c>
      <c r="M2841">
        <v>0.39138628407363901</v>
      </c>
      <c r="N2841">
        <v>0.64558629009392798</v>
      </c>
      <c r="O2841">
        <v>0.79389168022678502</v>
      </c>
      <c r="P2841">
        <v>0.94839869281045697</v>
      </c>
    </row>
    <row r="2842" spans="1:16" x14ac:dyDescent="0.2">
      <c r="A2842">
        <v>1.25</v>
      </c>
      <c r="B2842">
        <v>0.7</v>
      </c>
      <c r="C2842">
        <v>0.5</v>
      </c>
      <c r="D2842">
        <v>0.4</v>
      </c>
      <c r="E2842">
        <v>0.39039131027653001</v>
      </c>
      <c r="F2842">
        <v>0.40909913972615197</v>
      </c>
      <c r="G2842">
        <v>0.45078752303269898</v>
      </c>
      <c r="H2842">
        <v>0.48245098832813299</v>
      </c>
      <c r="I2842">
        <v>9.5683583641974906E-2</v>
      </c>
      <c r="J2842">
        <v>0.170984833810817</v>
      </c>
      <c r="K2842">
        <v>0.226837807866345</v>
      </c>
      <c r="L2842">
        <v>0.27797132020870402</v>
      </c>
      <c r="M2842">
        <v>0.40000239018974498</v>
      </c>
      <c r="N2842">
        <v>0.64555193447133696</v>
      </c>
      <c r="O2842">
        <v>0.79509493775357198</v>
      </c>
      <c r="P2842">
        <v>0.94839869281045697</v>
      </c>
    </row>
    <row r="2843" spans="1:16" x14ac:dyDescent="0.2">
      <c r="A2843">
        <v>1.25</v>
      </c>
      <c r="B2843">
        <v>0.6</v>
      </c>
      <c r="C2843">
        <v>0</v>
      </c>
      <c r="D2843">
        <v>0.4</v>
      </c>
      <c r="E2843">
        <v>0.393715405615023</v>
      </c>
      <c r="F2843">
        <v>0.41039732618431302</v>
      </c>
      <c r="G2843">
        <v>0.45679079359691199</v>
      </c>
      <c r="H2843">
        <v>0.48917410030256703</v>
      </c>
      <c r="I2843">
        <v>9.48628460119917E-2</v>
      </c>
      <c r="J2843">
        <v>0.17009230329856001</v>
      </c>
      <c r="K2843">
        <v>0.22820138369090001</v>
      </c>
      <c r="L2843">
        <v>0.27797132020870402</v>
      </c>
      <c r="M2843">
        <v>0.39103704181263199</v>
      </c>
      <c r="N2843">
        <v>0.64547015548182596</v>
      </c>
      <c r="O2843">
        <v>0.79776811969146</v>
      </c>
      <c r="P2843">
        <v>0.94839869281045697</v>
      </c>
    </row>
    <row r="2844" spans="1:16" x14ac:dyDescent="0.2">
      <c r="A2844">
        <v>1.25</v>
      </c>
      <c r="B2844">
        <v>0.5</v>
      </c>
      <c r="C2844">
        <v>0.1</v>
      </c>
      <c r="D2844">
        <v>0.4</v>
      </c>
      <c r="E2844">
        <v>0.39128817086083301</v>
      </c>
      <c r="F2844">
        <v>0.41239784943091101</v>
      </c>
      <c r="G2844">
        <v>0.45479408275390898</v>
      </c>
      <c r="H2844">
        <v>0.48919689362817698</v>
      </c>
      <c r="I2844">
        <v>9.5246441448316094E-2</v>
      </c>
      <c r="J2844">
        <v>0.17044138801546099</v>
      </c>
      <c r="K2844">
        <v>0.22795800563792401</v>
      </c>
      <c r="L2844">
        <v>0.27797132020870402</v>
      </c>
      <c r="M2844">
        <v>0.39708279344661901</v>
      </c>
      <c r="N2844">
        <v>0.645370440382111</v>
      </c>
      <c r="O2844">
        <v>0.79948769641103701</v>
      </c>
      <c r="P2844">
        <v>0.94839869281045697</v>
      </c>
    </row>
    <row r="2845" spans="1:16" x14ac:dyDescent="0.2">
      <c r="A2845">
        <v>1.25</v>
      </c>
      <c r="B2845">
        <v>0.9</v>
      </c>
      <c r="C2845">
        <v>0.8</v>
      </c>
      <c r="D2845">
        <v>0.4</v>
      </c>
      <c r="E2845">
        <v>0.38259446171889999</v>
      </c>
      <c r="F2845">
        <v>0.40348406483279797</v>
      </c>
      <c r="G2845">
        <v>0.43883001698188401</v>
      </c>
      <c r="H2845">
        <v>0.47620893049658197</v>
      </c>
      <c r="I2845">
        <v>9.4667094018266104E-2</v>
      </c>
      <c r="J2845">
        <v>0.17058546173759501</v>
      </c>
      <c r="K2845">
        <v>0.22681063295638099</v>
      </c>
      <c r="L2845">
        <v>0.27797132020870402</v>
      </c>
      <c r="M2845">
        <v>0.39089100729159698</v>
      </c>
      <c r="N2845">
        <v>0.64519402848843099</v>
      </c>
      <c r="O2845">
        <v>0.79494551201591102</v>
      </c>
      <c r="P2845">
        <v>0.94839869281045697</v>
      </c>
    </row>
    <row r="2846" spans="1:16" x14ac:dyDescent="0.2">
      <c r="A2846">
        <v>0.75</v>
      </c>
      <c r="B2846">
        <v>0.2</v>
      </c>
      <c r="C2846">
        <v>0.7</v>
      </c>
      <c r="D2846">
        <v>0</v>
      </c>
      <c r="E2846">
        <v>0.39735138062932301</v>
      </c>
      <c r="F2846">
        <v>0.41554532158884999</v>
      </c>
      <c r="G2846">
        <v>0.43988996057491497</v>
      </c>
      <c r="H2846">
        <v>0.47885159138168598</v>
      </c>
      <c r="I2846">
        <v>9.4629940444924898E-2</v>
      </c>
      <c r="J2846">
        <v>0.17023107137962001</v>
      </c>
      <c r="K2846">
        <v>0.22988077902757501</v>
      </c>
      <c r="L2846">
        <v>0.27797132020870402</v>
      </c>
      <c r="M2846">
        <v>0.387985987474813</v>
      </c>
      <c r="N2846">
        <v>0.64512420513587498</v>
      </c>
      <c r="O2846">
        <v>0.80580905003686198</v>
      </c>
      <c r="P2846">
        <v>0.94839869281045697</v>
      </c>
    </row>
    <row r="2847" spans="1:16" x14ac:dyDescent="0.2">
      <c r="A2847">
        <v>0.75</v>
      </c>
      <c r="B2847">
        <v>0.3</v>
      </c>
      <c r="C2847">
        <v>0.8</v>
      </c>
      <c r="D2847">
        <v>0</v>
      </c>
      <c r="E2847">
        <v>0.39675029090838398</v>
      </c>
      <c r="F2847">
        <v>0.41831579447044798</v>
      </c>
      <c r="G2847">
        <v>0.44015175550472502</v>
      </c>
      <c r="H2847">
        <v>0.47837153321487802</v>
      </c>
      <c r="I2847">
        <v>9.4577160712342206E-2</v>
      </c>
      <c r="J2847">
        <v>0.17085470132342501</v>
      </c>
      <c r="K2847">
        <v>0.229189895836692</v>
      </c>
      <c r="L2847">
        <v>0.27797132020870402</v>
      </c>
      <c r="M2847">
        <v>0.38701376525259101</v>
      </c>
      <c r="N2847">
        <v>0.64510385511552504</v>
      </c>
      <c r="O2847">
        <v>0.804036802676379</v>
      </c>
      <c r="P2847">
        <v>0.94839869281045697</v>
      </c>
    </row>
    <row r="2848" spans="1:16" x14ac:dyDescent="0.2">
      <c r="A2848">
        <v>1.25</v>
      </c>
      <c r="B2848">
        <v>0.3</v>
      </c>
      <c r="C2848">
        <v>0.8</v>
      </c>
      <c r="D2848">
        <v>0.5</v>
      </c>
      <c r="E2848">
        <v>0.39536870182051598</v>
      </c>
      <c r="F2848">
        <v>0.40996323865523798</v>
      </c>
      <c r="G2848">
        <v>0.45259775098369598</v>
      </c>
      <c r="H2848">
        <v>0.47695307386503499</v>
      </c>
      <c r="I2848">
        <v>9.6661584695306099E-2</v>
      </c>
      <c r="J2848">
        <v>0.16940385616294901</v>
      </c>
      <c r="K2848">
        <v>0.228785348098551</v>
      </c>
      <c r="L2848">
        <v>0.27797132020870402</v>
      </c>
      <c r="M2848">
        <v>0.40871129566335601</v>
      </c>
      <c r="N2848">
        <v>0.64495033699474003</v>
      </c>
      <c r="O2848">
        <v>0.80314194737474398</v>
      </c>
      <c r="P2848">
        <v>0.94839869281045697</v>
      </c>
    </row>
    <row r="2849" spans="1:16" x14ac:dyDescent="0.2">
      <c r="A2849">
        <v>1.25</v>
      </c>
      <c r="B2849">
        <v>0.3</v>
      </c>
      <c r="C2849">
        <v>0</v>
      </c>
      <c r="D2849">
        <v>0.4</v>
      </c>
      <c r="E2849">
        <v>0.38320904299358899</v>
      </c>
      <c r="F2849">
        <v>0.41082471070975901</v>
      </c>
      <c r="G2849">
        <v>0.44910313528965301</v>
      </c>
      <c r="H2849">
        <v>0.47818277835130601</v>
      </c>
      <c r="I2849">
        <v>9.5629377956252606E-2</v>
      </c>
      <c r="J2849">
        <v>0.16972998445797999</v>
      </c>
      <c r="K2849">
        <v>0.22953773902156199</v>
      </c>
      <c r="L2849">
        <v>0.27797132020870402</v>
      </c>
      <c r="M2849">
        <v>0.39859794496176998</v>
      </c>
      <c r="N2849">
        <v>0.64493252107322396</v>
      </c>
      <c r="O2849">
        <v>0.80478137479793599</v>
      </c>
      <c r="P2849">
        <v>0.94839869281045697</v>
      </c>
    </row>
    <row r="2850" spans="1:16" x14ac:dyDescent="0.2">
      <c r="A2850">
        <v>1.25</v>
      </c>
      <c r="B2850">
        <v>0.4</v>
      </c>
      <c r="C2850">
        <v>0</v>
      </c>
      <c r="D2850">
        <v>0.4</v>
      </c>
      <c r="E2850">
        <v>0.38683343051955299</v>
      </c>
      <c r="F2850">
        <v>0.40719692008585501</v>
      </c>
      <c r="G2850">
        <v>0.45062839929326998</v>
      </c>
      <c r="H2850">
        <v>0.48283899460864999</v>
      </c>
      <c r="I2850">
        <v>9.5553065379940003E-2</v>
      </c>
      <c r="J2850">
        <v>0.16972998445797999</v>
      </c>
      <c r="K2850">
        <v>0.229167368651192</v>
      </c>
      <c r="L2850">
        <v>0.27797132020870402</v>
      </c>
      <c r="M2850">
        <v>0.40026461162843702</v>
      </c>
      <c r="N2850">
        <v>0.64493252107322396</v>
      </c>
      <c r="O2850">
        <v>0.80349932351588405</v>
      </c>
      <c r="P2850">
        <v>0.94839869281045697</v>
      </c>
    </row>
    <row r="2851" spans="1:16" x14ac:dyDescent="0.2">
      <c r="A2851">
        <v>1.25</v>
      </c>
      <c r="B2851">
        <v>0.5</v>
      </c>
      <c r="C2851">
        <v>0</v>
      </c>
      <c r="D2851">
        <v>0.4</v>
      </c>
      <c r="E2851">
        <v>0.389035001242724</v>
      </c>
      <c r="F2851">
        <v>0.40831500980424701</v>
      </c>
      <c r="G2851">
        <v>0.45360105939434198</v>
      </c>
      <c r="H2851">
        <v>0.48624146082818498</v>
      </c>
      <c r="I2851">
        <v>9.5553065379940003E-2</v>
      </c>
      <c r="J2851">
        <v>0.16972998445797999</v>
      </c>
      <c r="K2851">
        <v>0.22817357114744199</v>
      </c>
      <c r="L2851">
        <v>0.27797132020870402</v>
      </c>
      <c r="M2851">
        <v>0.40026461162843702</v>
      </c>
      <c r="N2851">
        <v>0.64493252107322396</v>
      </c>
      <c r="O2851">
        <v>0.80144459027969495</v>
      </c>
      <c r="P2851">
        <v>0.94839869281045697</v>
      </c>
    </row>
    <row r="2852" spans="1:16" x14ac:dyDescent="0.2">
      <c r="A2852">
        <v>1.25</v>
      </c>
      <c r="B2852">
        <v>0.2</v>
      </c>
      <c r="C2852">
        <v>0.6</v>
      </c>
      <c r="D2852">
        <v>0.4</v>
      </c>
      <c r="E2852">
        <v>0.39041391287965599</v>
      </c>
      <c r="F2852">
        <v>0.40934141481954101</v>
      </c>
      <c r="G2852">
        <v>0.44977349200810901</v>
      </c>
      <c r="H2852">
        <v>0.47953149089681901</v>
      </c>
      <c r="I2852">
        <v>9.5641652057812401E-2</v>
      </c>
      <c r="J2852">
        <v>0.170095385901605</v>
      </c>
      <c r="K2852">
        <v>0.22829525762282901</v>
      </c>
      <c r="L2852">
        <v>0.27797132020870402</v>
      </c>
      <c r="M2852">
        <v>0.39289544484750499</v>
      </c>
      <c r="N2852">
        <v>0.64480543559983805</v>
      </c>
      <c r="O2852">
        <v>0.80074947057050305</v>
      </c>
      <c r="P2852">
        <v>0.94839869281045697</v>
      </c>
    </row>
    <row r="2853" spans="1:16" x14ac:dyDescent="0.2">
      <c r="A2853">
        <v>1.25</v>
      </c>
      <c r="B2853">
        <v>0.8</v>
      </c>
      <c r="C2853">
        <v>0</v>
      </c>
      <c r="D2853">
        <v>0.4</v>
      </c>
      <c r="E2853">
        <v>0.39060871387943702</v>
      </c>
      <c r="F2853">
        <v>0.40675139509809899</v>
      </c>
      <c r="G2853">
        <v>0.45544405056057702</v>
      </c>
      <c r="H2853">
        <v>0.48820716693333499</v>
      </c>
      <c r="I2853">
        <v>9.5529476835797295E-2</v>
      </c>
      <c r="J2853">
        <v>0.170516350534201</v>
      </c>
      <c r="K2853">
        <v>0.22779487962585901</v>
      </c>
      <c r="L2853">
        <v>0.27797132020870402</v>
      </c>
      <c r="M2853">
        <v>0.393147431423021</v>
      </c>
      <c r="N2853">
        <v>0.64479696367960204</v>
      </c>
      <c r="O2853">
        <v>0.797230485282858</v>
      </c>
      <c r="P2853">
        <v>0.94839869281045697</v>
      </c>
    </row>
    <row r="2854" spans="1:16" x14ac:dyDescent="0.2">
      <c r="A2854">
        <v>1.25</v>
      </c>
      <c r="B2854">
        <v>0.7</v>
      </c>
      <c r="C2854">
        <v>0.1</v>
      </c>
      <c r="D2854">
        <v>0.4</v>
      </c>
      <c r="E2854">
        <v>0.39416636455868698</v>
      </c>
      <c r="F2854">
        <v>0.412722764779201</v>
      </c>
      <c r="G2854">
        <v>0.45826553221002098</v>
      </c>
      <c r="H2854">
        <v>0.49191371923266902</v>
      </c>
      <c r="I2854">
        <v>9.5176969885361104E-2</v>
      </c>
      <c r="J2854">
        <v>0.170516350534201</v>
      </c>
      <c r="K2854">
        <v>0.22716249191900301</v>
      </c>
      <c r="L2854">
        <v>0.27797132020870402</v>
      </c>
      <c r="M2854">
        <v>0.39215536793095801</v>
      </c>
      <c r="N2854">
        <v>0.64479696367960204</v>
      </c>
      <c r="O2854">
        <v>0.79488843735257497</v>
      </c>
      <c r="P2854">
        <v>0.94839869281045697</v>
      </c>
    </row>
    <row r="2855" spans="1:16" x14ac:dyDescent="0.2">
      <c r="A2855">
        <v>0.75</v>
      </c>
      <c r="B2855">
        <v>0.4</v>
      </c>
      <c r="C2855">
        <v>1</v>
      </c>
      <c r="D2855">
        <v>0.2</v>
      </c>
      <c r="E2855">
        <v>0.40535533859372203</v>
      </c>
      <c r="F2855">
        <v>0.41692636405505601</v>
      </c>
      <c r="G2855">
        <v>0.446272030427178</v>
      </c>
      <c r="H2855">
        <v>0.47775072792117301</v>
      </c>
      <c r="I2855">
        <v>9.4910182124171003E-2</v>
      </c>
      <c r="J2855">
        <v>0.17114730134568301</v>
      </c>
      <c r="K2855">
        <v>0.22970520035209799</v>
      </c>
      <c r="L2855">
        <v>0.27797132020870402</v>
      </c>
      <c r="M2855">
        <v>0.38900268727827703</v>
      </c>
      <c r="N2855">
        <v>0.64478832233675698</v>
      </c>
      <c r="O2855">
        <v>0.80487013600971302</v>
      </c>
      <c r="P2855">
        <v>0.94839869281045697</v>
      </c>
    </row>
    <row r="2856" spans="1:16" x14ac:dyDescent="0.2">
      <c r="A2856">
        <v>0.75</v>
      </c>
      <c r="B2856">
        <v>0</v>
      </c>
      <c r="C2856">
        <v>0.6</v>
      </c>
      <c r="D2856">
        <v>0</v>
      </c>
      <c r="E2856">
        <v>0.39975140933640202</v>
      </c>
      <c r="F2856">
        <v>0.41642345950112603</v>
      </c>
      <c r="G2856">
        <v>0.44314820071639499</v>
      </c>
      <c r="H2856">
        <v>0.48300748980694702</v>
      </c>
      <c r="I2856">
        <v>9.4353739134326806E-2</v>
      </c>
      <c r="J2856">
        <v>0.17018035600717801</v>
      </c>
      <c r="K2856">
        <v>0.23047862254208501</v>
      </c>
      <c r="L2856">
        <v>0.27797132020870402</v>
      </c>
      <c r="M2856">
        <v>0.389203936192762</v>
      </c>
      <c r="N2856">
        <v>0.64478500804264605</v>
      </c>
      <c r="O2856">
        <v>0.80562769544374302</v>
      </c>
      <c r="P2856">
        <v>0.94839869281045697</v>
      </c>
    </row>
    <row r="2857" spans="1:16" x14ac:dyDescent="0.2">
      <c r="A2857">
        <v>0.75</v>
      </c>
      <c r="B2857">
        <v>0.1</v>
      </c>
      <c r="C2857">
        <v>0.7</v>
      </c>
      <c r="D2857">
        <v>0.1</v>
      </c>
      <c r="E2857">
        <v>0.40126855015888402</v>
      </c>
      <c r="F2857">
        <v>0.41898275075246</v>
      </c>
      <c r="G2857">
        <v>0.44761060829778299</v>
      </c>
      <c r="H2857">
        <v>0.478837624517023</v>
      </c>
      <c r="I2857">
        <v>9.4933147002066107E-2</v>
      </c>
      <c r="J2857">
        <v>0.17042340486864799</v>
      </c>
      <c r="K2857">
        <v>0.22917643698929499</v>
      </c>
      <c r="L2857">
        <v>0.27797132020870402</v>
      </c>
      <c r="M2857">
        <v>0.389959083822909</v>
      </c>
      <c r="N2857">
        <v>0.64471174796938602</v>
      </c>
      <c r="O2857">
        <v>0.80223040645821797</v>
      </c>
      <c r="P2857">
        <v>0.94839869281045697</v>
      </c>
    </row>
    <row r="2858" spans="1:16" x14ac:dyDescent="0.2">
      <c r="A2858">
        <v>1.25</v>
      </c>
      <c r="B2858">
        <v>0.2</v>
      </c>
      <c r="C2858">
        <v>0.3</v>
      </c>
      <c r="D2858">
        <v>0.4</v>
      </c>
      <c r="E2858">
        <v>0.39090374607254502</v>
      </c>
      <c r="F2858">
        <v>0.40926482300037398</v>
      </c>
      <c r="G2858">
        <v>0.45237612012563699</v>
      </c>
      <c r="H2858">
        <v>0.48239955994943001</v>
      </c>
      <c r="I2858">
        <v>9.5591794507954797E-2</v>
      </c>
      <c r="J2858">
        <v>0.17023583144270299</v>
      </c>
      <c r="K2858">
        <v>0.22873918153338901</v>
      </c>
      <c r="L2858">
        <v>0.27797132020870402</v>
      </c>
      <c r="M2858">
        <v>0.39834541970924497</v>
      </c>
      <c r="N2858">
        <v>0.64470868050308305</v>
      </c>
      <c r="O2858">
        <v>0.80166665937771697</v>
      </c>
      <c r="P2858">
        <v>0.94839869281045697</v>
      </c>
    </row>
    <row r="2859" spans="1:16" x14ac:dyDescent="0.2">
      <c r="A2859">
        <v>1.25</v>
      </c>
      <c r="B2859">
        <v>0.6</v>
      </c>
      <c r="C2859">
        <v>0.4</v>
      </c>
      <c r="D2859">
        <v>0.4</v>
      </c>
      <c r="E2859">
        <v>0.390562197246558</v>
      </c>
      <c r="F2859">
        <v>0.406938784634576</v>
      </c>
      <c r="G2859">
        <v>0.45131223066137599</v>
      </c>
      <c r="H2859">
        <v>0.48521522759757901</v>
      </c>
      <c r="I2859">
        <v>9.5179909813832994E-2</v>
      </c>
      <c r="J2859">
        <v>0.17062574074339101</v>
      </c>
      <c r="K2859">
        <v>0.227373770433141</v>
      </c>
      <c r="L2859">
        <v>0.27797132020870402</v>
      </c>
      <c r="M2859">
        <v>0.39809942387501401</v>
      </c>
      <c r="N2859">
        <v>0.64469545298985598</v>
      </c>
      <c r="O2859">
        <v>0.795162486692089</v>
      </c>
      <c r="P2859">
        <v>0.94839869281045697</v>
      </c>
    </row>
    <row r="2860" spans="1:16" x14ac:dyDescent="0.2">
      <c r="A2860">
        <v>0.75</v>
      </c>
      <c r="B2860">
        <v>0.3</v>
      </c>
      <c r="C2860">
        <v>1</v>
      </c>
      <c r="D2860">
        <v>0.1</v>
      </c>
      <c r="E2860">
        <v>0.402962058607434</v>
      </c>
      <c r="F2860">
        <v>0.41495019065896499</v>
      </c>
      <c r="G2860">
        <v>0.44467815328112098</v>
      </c>
      <c r="H2860">
        <v>0.47318769077328998</v>
      </c>
      <c r="I2860">
        <v>9.4216877160796297E-2</v>
      </c>
      <c r="J2860">
        <v>0.17023152811631401</v>
      </c>
      <c r="K2860">
        <v>0.23005514588586701</v>
      </c>
      <c r="L2860">
        <v>0.27797132020870402</v>
      </c>
      <c r="M2860">
        <v>0.38692878079260601</v>
      </c>
      <c r="N2860">
        <v>0.64463933597453604</v>
      </c>
      <c r="O2860">
        <v>0.80816267680225395</v>
      </c>
      <c r="P2860">
        <v>0.94839869281045697</v>
      </c>
    </row>
    <row r="2861" spans="1:16" x14ac:dyDescent="0.2">
      <c r="A2861">
        <v>0.25</v>
      </c>
      <c r="B2861">
        <v>0.6</v>
      </c>
      <c r="C2861">
        <v>0.9</v>
      </c>
      <c r="D2861">
        <v>0</v>
      </c>
      <c r="E2861">
        <v>0.42654638734535499</v>
      </c>
      <c r="F2861">
        <v>0.43278843102876202</v>
      </c>
      <c r="G2861">
        <v>0.46655401524530898</v>
      </c>
      <c r="H2861">
        <v>0.49234963174725499</v>
      </c>
      <c r="I2861">
        <v>9.6514047606454198E-2</v>
      </c>
      <c r="J2861">
        <v>0.17477476785072199</v>
      </c>
      <c r="K2861">
        <v>0.23305405679812999</v>
      </c>
      <c r="L2861">
        <v>0.27797132020870402</v>
      </c>
      <c r="M2861">
        <v>0.40572297271179802</v>
      </c>
      <c r="N2861">
        <v>0.64460693053297502</v>
      </c>
      <c r="O2861">
        <v>0.82046193250125599</v>
      </c>
      <c r="P2861">
        <v>0.94839869281045697</v>
      </c>
    </row>
    <row r="2862" spans="1:16" x14ac:dyDescent="0.2">
      <c r="A2862">
        <v>1.25</v>
      </c>
      <c r="B2862">
        <v>0.3</v>
      </c>
      <c r="C2862">
        <v>0.3</v>
      </c>
      <c r="D2862">
        <v>0.4</v>
      </c>
      <c r="E2862">
        <v>0.39016782848506598</v>
      </c>
      <c r="F2862">
        <v>0.41206885528885101</v>
      </c>
      <c r="G2862">
        <v>0.45224699336771701</v>
      </c>
      <c r="H2862">
        <v>0.48348985045948101</v>
      </c>
      <c r="I2862">
        <v>9.4874456290616596E-2</v>
      </c>
      <c r="J2862">
        <v>0.170537807647583</v>
      </c>
      <c r="K2862">
        <v>0.22873918153338901</v>
      </c>
      <c r="L2862">
        <v>0.27797132020870402</v>
      </c>
      <c r="M2862">
        <v>0.39556764193146698</v>
      </c>
      <c r="N2862">
        <v>0.64456317785758099</v>
      </c>
      <c r="O2862">
        <v>0.80146824667930405</v>
      </c>
      <c r="P2862">
        <v>0.94839869281045697</v>
      </c>
    </row>
    <row r="2863" spans="1:16" x14ac:dyDescent="0.2">
      <c r="A2863">
        <v>1.25</v>
      </c>
      <c r="B2863">
        <v>0.7</v>
      </c>
      <c r="C2863">
        <v>0.2</v>
      </c>
      <c r="D2863">
        <v>0.4</v>
      </c>
      <c r="E2863">
        <v>0.39741637291432103</v>
      </c>
      <c r="F2863">
        <v>0.41027330917354699</v>
      </c>
      <c r="G2863">
        <v>0.45869009237775799</v>
      </c>
      <c r="H2863">
        <v>0.49404377394036397</v>
      </c>
      <c r="I2863">
        <v>9.5236900695291907E-2</v>
      </c>
      <c r="J2863">
        <v>0.17057588319353301</v>
      </c>
      <c r="K2863">
        <v>0.226954635320986</v>
      </c>
      <c r="L2863">
        <v>0.27797132020870402</v>
      </c>
      <c r="M2863">
        <v>0.399124379311734</v>
      </c>
      <c r="N2863">
        <v>0.64454462342726104</v>
      </c>
      <c r="O2863">
        <v>0.79278056911567396</v>
      </c>
      <c r="P2863">
        <v>0.94839869281045697</v>
      </c>
    </row>
    <row r="2864" spans="1:16" x14ac:dyDescent="0.2">
      <c r="A2864">
        <v>1.25</v>
      </c>
      <c r="B2864">
        <v>0.4</v>
      </c>
      <c r="C2864">
        <v>0.7</v>
      </c>
      <c r="D2864">
        <v>0.4</v>
      </c>
      <c r="E2864">
        <v>0.393817473895757</v>
      </c>
      <c r="F2864">
        <v>0.409226978193862</v>
      </c>
      <c r="G2864">
        <v>0.45019293823074702</v>
      </c>
      <c r="H2864">
        <v>0.477951525297238</v>
      </c>
      <c r="I2864">
        <v>9.5699561137460601E-2</v>
      </c>
      <c r="J2864">
        <v>0.171276847390084</v>
      </c>
      <c r="K2864">
        <v>0.228481444485824</v>
      </c>
      <c r="L2864">
        <v>0.27797132020870402</v>
      </c>
      <c r="M2864">
        <v>0.391147193099254</v>
      </c>
      <c r="N2864">
        <v>0.64452795919332995</v>
      </c>
      <c r="O2864">
        <v>0.79795032527135801</v>
      </c>
      <c r="P2864">
        <v>0.94839869281045697</v>
      </c>
    </row>
    <row r="2865" spans="1:16" x14ac:dyDescent="0.2">
      <c r="A2865">
        <v>1.25</v>
      </c>
      <c r="B2865">
        <v>0.6</v>
      </c>
      <c r="C2865">
        <v>0.5</v>
      </c>
      <c r="D2865">
        <v>0.4</v>
      </c>
      <c r="E2865">
        <v>0.39190449188030602</v>
      </c>
      <c r="F2865">
        <v>0.40945184808278201</v>
      </c>
      <c r="G2865">
        <v>0.45246441688974798</v>
      </c>
      <c r="H2865">
        <v>0.48250258405219398</v>
      </c>
      <c r="I2865">
        <v>9.5973814982738201E-2</v>
      </c>
      <c r="J2865">
        <v>0.170966773930501</v>
      </c>
      <c r="K2865">
        <v>0.227244311931385</v>
      </c>
      <c r="L2865">
        <v>0.27797132020870402</v>
      </c>
      <c r="M2865">
        <v>0.40001910141969099</v>
      </c>
      <c r="N2865">
        <v>0.64449234665771704</v>
      </c>
      <c r="O2865">
        <v>0.79563257216217398</v>
      </c>
      <c r="P2865">
        <v>0.94839869281045697</v>
      </c>
    </row>
    <row r="2866" spans="1:16" x14ac:dyDescent="0.2">
      <c r="A2866">
        <v>0.75</v>
      </c>
      <c r="B2866">
        <v>0.2</v>
      </c>
      <c r="C2866">
        <v>0.9</v>
      </c>
      <c r="D2866">
        <v>0.2</v>
      </c>
      <c r="E2866">
        <v>0.40629026981731198</v>
      </c>
      <c r="F2866">
        <v>0.42247582234582698</v>
      </c>
      <c r="G2866">
        <v>0.44771302996377899</v>
      </c>
      <c r="H2866">
        <v>0.47882377732043602</v>
      </c>
      <c r="I2866">
        <v>9.5151543688769102E-2</v>
      </c>
      <c r="J2866">
        <v>0.17054681955002601</v>
      </c>
      <c r="K2866">
        <v>0.22907690637314501</v>
      </c>
      <c r="L2866">
        <v>0.27797132020870402</v>
      </c>
      <c r="M2866">
        <v>0.39083709470091998</v>
      </c>
      <c r="N2866">
        <v>0.64440803133146596</v>
      </c>
      <c r="O2866">
        <v>0.80489538853496501</v>
      </c>
      <c r="P2866">
        <v>0.94839869281045697</v>
      </c>
    </row>
    <row r="2867" spans="1:16" x14ac:dyDescent="0.2">
      <c r="A2867">
        <v>1.25</v>
      </c>
      <c r="B2867">
        <v>0.4</v>
      </c>
      <c r="C2867">
        <v>0.8</v>
      </c>
      <c r="D2867">
        <v>0.4</v>
      </c>
      <c r="E2867">
        <v>0.39145760253602102</v>
      </c>
      <c r="F2867">
        <v>0.40763946344123902</v>
      </c>
      <c r="G2867">
        <v>0.44855567545226399</v>
      </c>
      <c r="H2867">
        <v>0.47416681847742798</v>
      </c>
      <c r="I2867">
        <v>9.4668157196573899E-2</v>
      </c>
      <c r="J2867">
        <v>0.170929625167862</v>
      </c>
      <c r="K2867">
        <v>0.22816093166531101</v>
      </c>
      <c r="L2867">
        <v>0.27797132020870402</v>
      </c>
      <c r="M2867">
        <v>0.38574315269521298</v>
      </c>
      <c r="N2867">
        <v>0.64439436518876803</v>
      </c>
      <c r="O2867">
        <v>0.79746012919292597</v>
      </c>
      <c r="P2867">
        <v>0.94839869281045697</v>
      </c>
    </row>
    <row r="2868" spans="1:16" x14ac:dyDescent="0.2">
      <c r="A2868">
        <v>1.25</v>
      </c>
      <c r="B2868">
        <v>0.7</v>
      </c>
      <c r="C2868">
        <v>0</v>
      </c>
      <c r="D2868">
        <v>0.4</v>
      </c>
      <c r="E2868">
        <v>0.39315789771451698</v>
      </c>
      <c r="F2868">
        <v>0.40748511066211701</v>
      </c>
      <c r="G2868">
        <v>0.456423101640204</v>
      </c>
      <c r="H2868">
        <v>0.48969002199115003</v>
      </c>
      <c r="I2868">
        <v>9.5557591995491395E-2</v>
      </c>
      <c r="J2868">
        <v>0.170154031693622</v>
      </c>
      <c r="K2868">
        <v>0.22779487962585901</v>
      </c>
      <c r="L2868">
        <v>0.27797132020870402</v>
      </c>
      <c r="M2868">
        <v>0.39406734484293499</v>
      </c>
      <c r="N2868">
        <v>0.64425932927100005</v>
      </c>
      <c r="O2868">
        <v>0.797230485282858</v>
      </c>
      <c r="P2868">
        <v>0.94839869281045697</v>
      </c>
    </row>
    <row r="2869" spans="1:16" x14ac:dyDescent="0.2">
      <c r="A2869">
        <v>1.25</v>
      </c>
      <c r="B2869">
        <v>0.6</v>
      </c>
      <c r="C2869">
        <v>0.1</v>
      </c>
      <c r="D2869">
        <v>0.4</v>
      </c>
      <c r="E2869">
        <v>0.39518203293315901</v>
      </c>
      <c r="F2869">
        <v>0.41305517468668501</v>
      </c>
      <c r="G2869">
        <v>0.455306020118245</v>
      </c>
      <c r="H2869">
        <v>0.48939569006667399</v>
      </c>
      <c r="I2869">
        <v>9.4869648733080097E-2</v>
      </c>
      <c r="J2869">
        <v>0.170154031693622</v>
      </c>
      <c r="K2869">
        <v>0.22756899598404401</v>
      </c>
      <c r="L2869">
        <v>0.27797132020870402</v>
      </c>
      <c r="M2869">
        <v>0.39659259736818703</v>
      </c>
      <c r="N2869">
        <v>0.64425932927100005</v>
      </c>
      <c r="O2869">
        <v>0.79542607176117697</v>
      </c>
      <c r="P2869">
        <v>0.94839869281045697</v>
      </c>
    </row>
    <row r="2870" spans="1:16" x14ac:dyDescent="0.2">
      <c r="A2870">
        <v>1.25</v>
      </c>
      <c r="B2870">
        <v>0.6</v>
      </c>
      <c r="C2870">
        <v>0.8</v>
      </c>
      <c r="D2870">
        <v>0.6</v>
      </c>
      <c r="E2870">
        <v>0.383382776201381</v>
      </c>
      <c r="F2870">
        <v>0.40320633825616098</v>
      </c>
      <c r="G2870">
        <v>0.44540469020353901</v>
      </c>
      <c r="H2870">
        <v>0.47305957561086598</v>
      </c>
      <c r="I2870">
        <v>9.6012876107170006E-2</v>
      </c>
      <c r="J2870">
        <v>0.16966721592752099</v>
      </c>
      <c r="K2870">
        <v>0.22740388123607</v>
      </c>
      <c r="L2870">
        <v>0.27797132020870402</v>
      </c>
      <c r="M2870">
        <v>0.40636557160036502</v>
      </c>
      <c r="N2870">
        <v>0.64406091126304599</v>
      </c>
      <c r="O2870">
        <v>0.79799619709932901</v>
      </c>
      <c r="P2870">
        <v>0.94839869281045697</v>
      </c>
    </row>
    <row r="2871" spans="1:16" x14ac:dyDescent="0.2">
      <c r="A2871">
        <v>0.75</v>
      </c>
      <c r="B2871">
        <v>0.2</v>
      </c>
      <c r="C2871">
        <v>1</v>
      </c>
      <c r="D2871">
        <v>0.1</v>
      </c>
      <c r="E2871">
        <v>0.40421738810388103</v>
      </c>
      <c r="F2871">
        <v>0.41602234934325899</v>
      </c>
      <c r="G2871">
        <v>0.44350891725193797</v>
      </c>
      <c r="H2871">
        <v>0.475426215509829</v>
      </c>
      <c r="I2871">
        <v>9.45042334826353E-2</v>
      </c>
      <c r="J2871">
        <v>0.169939130455495</v>
      </c>
      <c r="K2871">
        <v>0.23045222565794701</v>
      </c>
      <c r="L2871">
        <v>0.27797132020870402</v>
      </c>
      <c r="M2871">
        <v>0.38803989190371702</v>
      </c>
      <c r="N2871">
        <v>0.64404409787929795</v>
      </c>
      <c r="O2871">
        <v>0.80944472808430501</v>
      </c>
      <c r="P2871">
        <v>0.94839869281045697</v>
      </c>
    </row>
    <row r="2872" spans="1:16" x14ac:dyDescent="0.2">
      <c r="A2872">
        <v>0.25</v>
      </c>
      <c r="B2872">
        <v>0.5</v>
      </c>
      <c r="C2872">
        <v>0.9</v>
      </c>
      <c r="D2872">
        <v>0.1</v>
      </c>
      <c r="E2872">
        <v>0.42424892891731097</v>
      </c>
      <c r="F2872">
        <v>0.43385814917579002</v>
      </c>
      <c r="G2872">
        <v>0.47158985692863098</v>
      </c>
      <c r="H2872">
        <v>0.49185615769671598</v>
      </c>
      <c r="I2872">
        <v>9.7857971539663899E-2</v>
      </c>
      <c r="J2872">
        <v>0.17477786481271701</v>
      </c>
      <c r="K2872">
        <v>0.233697651212216</v>
      </c>
      <c r="L2872">
        <v>0.27797132020870402</v>
      </c>
      <c r="M2872">
        <v>0.42558748320130801</v>
      </c>
      <c r="N2872">
        <v>0.64404227188008101</v>
      </c>
      <c r="O2872">
        <v>0.82156592110524496</v>
      </c>
      <c r="P2872">
        <v>0.94839869281045697</v>
      </c>
    </row>
    <row r="2873" spans="1:16" x14ac:dyDescent="0.2">
      <c r="A2873">
        <v>1.25</v>
      </c>
      <c r="B2873">
        <v>0.3</v>
      </c>
      <c r="C2873">
        <v>0.5</v>
      </c>
      <c r="D2873">
        <v>0.4</v>
      </c>
      <c r="E2873">
        <v>0.391870549126276</v>
      </c>
      <c r="F2873">
        <v>0.40936738387229099</v>
      </c>
      <c r="G2873">
        <v>0.449878760023669</v>
      </c>
      <c r="H2873">
        <v>0.48042064562515702</v>
      </c>
      <c r="I2873">
        <v>9.4973662639823E-2</v>
      </c>
      <c r="J2873">
        <v>0.169971751303018</v>
      </c>
      <c r="K2873">
        <v>0.22803988083408799</v>
      </c>
      <c r="L2873">
        <v>0.27797132020870402</v>
      </c>
      <c r="M2873">
        <v>0.39112319748702301</v>
      </c>
      <c r="N2873">
        <v>0.64399361669978405</v>
      </c>
      <c r="O2873">
        <v>0.79824785595891401</v>
      </c>
      <c r="P2873">
        <v>0.94839869281045697</v>
      </c>
    </row>
    <row r="2874" spans="1:16" x14ac:dyDescent="0.2">
      <c r="A2874">
        <v>0.75</v>
      </c>
      <c r="B2874">
        <v>0.2</v>
      </c>
      <c r="C2874">
        <v>0.8</v>
      </c>
      <c r="D2874">
        <v>0.2</v>
      </c>
      <c r="E2874">
        <v>0.40164521749822302</v>
      </c>
      <c r="F2874">
        <v>0.42109073413217002</v>
      </c>
      <c r="G2874">
        <v>0.44567107230915598</v>
      </c>
      <c r="H2874">
        <v>0.48187790728688001</v>
      </c>
      <c r="I2874">
        <v>9.4804321466546895E-2</v>
      </c>
      <c r="J2874">
        <v>0.170665967293228</v>
      </c>
      <c r="K2874">
        <v>0.22943922521372401</v>
      </c>
      <c r="L2874">
        <v>0.27797132020870402</v>
      </c>
      <c r="M2874">
        <v>0.38972598358980898</v>
      </c>
      <c r="N2874">
        <v>0.643834554628957</v>
      </c>
      <c r="O2874">
        <v>0.80641054005011703</v>
      </c>
      <c r="P2874">
        <v>0.94839869281045697</v>
      </c>
    </row>
    <row r="2875" spans="1:16" x14ac:dyDescent="0.2">
      <c r="A2875">
        <v>1.25</v>
      </c>
      <c r="B2875">
        <v>0.5</v>
      </c>
      <c r="C2875">
        <v>0.8</v>
      </c>
      <c r="D2875">
        <v>0.6</v>
      </c>
      <c r="E2875">
        <v>0.387156433952695</v>
      </c>
      <c r="F2875">
        <v>0.40186960552473699</v>
      </c>
      <c r="G2875">
        <v>0.446455364884699</v>
      </c>
      <c r="H2875">
        <v>0.47521611032375399</v>
      </c>
      <c r="I2875">
        <v>9.5997779488812496E-2</v>
      </c>
      <c r="J2875">
        <v>0.169369596879902</v>
      </c>
      <c r="K2875">
        <v>0.22738703487488399</v>
      </c>
      <c r="L2875">
        <v>0.27797132020870402</v>
      </c>
      <c r="M2875">
        <v>0.40636557160036502</v>
      </c>
      <c r="N2875">
        <v>0.64357071518461495</v>
      </c>
      <c r="O2875">
        <v>0.79812407433718002</v>
      </c>
      <c r="P2875">
        <v>0.94839869281045697</v>
      </c>
    </row>
    <row r="2876" spans="1:16" x14ac:dyDescent="0.2">
      <c r="A2876">
        <v>0.75</v>
      </c>
      <c r="B2876">
        <v>0.2</v>
      </c>
      <c r="C2876">
        <v>0.9</v>
      </c>
      <c r="D2876">
        <v>0.1</v>
      </c>
      <c r="E2876">
        <v>0.401143390110898</v>
      </c>
      <c r="F2876">
        <v>0.417700970994967</v>
      </c>
      <c r="G2876">
        <v>0.444189207116158</v>
      </c>
      <c r="H2876">
        <v>0.47602372910706497</v>
      </c>
      <c r="I2876">
        <v>9.4157011260413107E-2</v>
      </c>
      <c r="J2876">
        <v>0.17005025966372</v>
      </c>
      <c r="K2876">
        <v>0.23017996595446499</v>
      </c>
      <c r="L2876">
        <v>0.27797132020870402</v>
      </c>
      <c r="M2876">
        <v>0.38692878079260601</v>
      </c>
      <c r="N2876">
        <v>0.64346897039240503</v>
      </c>
      <c r="O2876">
        <v>0.80833361697319395</v>
      </c>
      <c r="P2876">
        <v>0.94839869281045697</v>
      </c>
    </row>
    <row r="2877" spans="1:16" x14ac:dyDescent="0.2">
      <c r="A2877">
        <v>0.75</v>
      </c>
      <c r="B2877">
        <v>0.2</v>
      </c>
      <c r="C2877">
        <v>0.8</v>
      </c>
      <c r="D2877">
        <v>0.1</v>
      </c>
      <c r="E2877">
        <v>0.40213933609901997</v>
      </c>
      <c r="F2877">
        <v>0.418593273630115</v>
      </c>
      <c r="G2877">
        <v>0.444219425839885</v>
      </c>
      <c r="H2877">
        <v>0.47907640396808499</v>
      </c>
      <c r="I2877">
        <v>9.4536321605240697E-2</v>
      </c>
      <c r="J2877">
        <v>0.17005025966372</v>
      </c>
      <c r="K2877">
        <v>0.22952710970838899</v>
      </c>
      <c r="L2877">
        <v>0.27797132020870402</v>
      </c>
      <c r="M2877">
        <v>0.388847972711798</v>
      </c>
      <c r="N2877">
        <v>0.64346897039240503</v>
      </c>
      <c r="O2877">
        <v>0.80491481355438999</v>
      </c>
      <c r="P2877">
        <v>0.94839869281045697</v>
      </c>
    </row>
    <row r="2878" spans="1:16" x14ac:dyDescent="0.2">
      <c r="A2878">
        <v>0.25</v>
      </c>
      <c r="B2878">
        <v>0.5</v>
      </c>
      <c r="C2878">
        <v>1</v>
      </c>
      <c r="D2878">
        <v>0.1</v>
      </c>
      <c r="E2878">
        <v>0.424357315533686</v>
      </c>
      <c r="F2878">
        <v>0.43486727522568402</v>
      </c>
      <c r="G2878">
        <v>0.46992676288749002</v>
      </c>
      <c r="H2878">
        <v>0.49364981984638201</v>
      </c>
      <c r="I2878">
        <v>9.8185570527977106E-2</v>
      </c>
      <c r="J2878">
        <v>0.174485467151898</v>
      </c>
      <c r="K2878">
        <v>0.23368869063874001</v>
      </c>
      <c r="L2878">
        <v>0.27797132020870402</v>
      </c>
      <c r="M2878">
        <v>0.42669859431242002</v>
      </c>
      <c r="N2878">
        <v>0.64344703378484303</v>
      </c>
      <c r="O2878">
        <v>0.81999655512909897</v>
      </c>
      <c r="P2878">
        <v>0.94839869281045697</v>
      </c>
    </row>
    <row r="2879" spans="1:16" x14ac:dyDescent="0.2">
      <c r="A2879">
        <v>1.25</v>
      </c>
      <c r="B2879">
        <v>0.5</v>
      </c>
      <c r="C2879">
        <v>0.7</v>
      </c>
      <c r="D2879">
        <v>0.4</v>
      </c>
      <c r="E2879">
        <v>0.39029339608429198</v>
      </c>
      <c r="F2879">
        <v>0.405580307008023</v>
      </c>
      <c r="G2879">
        <v>0.45109452418030099</v>
      </c>
      <c r="H2879">
        <v>0.47748826269674299</v>
      </c>
      <c r="I2879">
        <v>9.5320556204479406E-2</v>
      </c>
      <c r="J2879">
        <v>0.170929625167862</v>
      </c>
      <c r="K2879">
        <v>0.228420318137459</v>
      </c>
      <c r="L2879">
        <v>0.27797132020870402</v>
      </c>
      <c r="M2879">
        <v>0.39254775332334302</v>
      </c>
      <c r="N2879">
        <v>0.643416848082219</v>
      </c>
      <c r="O2879">
        <v>0.79713563484669303</v>
      </c>
      <c r="P2879">
        <v>0.94839869281045697</v>
      </c>
    </row>
    <row r="2880" spans="1:16" x14ac:dyDescent="0.2">
      <c r="A2880">
        <v>0.75</v>
      </c>
      <c r="B2880">
        <v>0.1</v>
      </c>
      <c r="C2880">
        <v>0.8</v>
      </c>
      <c r="D2880">
        <v>0.2</v>
      </c>
      <c r="E2880">
        <v>0.40345580581011298</v>
      </c>
      <c r="F2880">
        <v>0.41969932290053502</v>
      </c>
      <c r="G2880">
        <v>0.44746452922186702</v>
      </c>
      <c r="H2880">
        <v>0.48155808016357599</v>
      </c>
      <c r="I2880">
        <v>9.4516965144707796E-2</v>
      </c>
      <c r="J2880">
        <v>0.170095304249713</v>
      </c>
      <c r="K2880">
        <v>0.22980117807567699</v>
      </c>
      <c r="L2880">
        <v>0.27797132020870402</v>
      </c>
      <c r="M2880">
        <v>0.38861487247869803</v>
      </c>
      <c r="N2880">
        <v>0.64329222658662899</v>
      </c>
      <c r="O2880">
        <v>0.80659369023326699</v>
      </c>
      <c r="P2880">
        <v>0.94839869281045697</v>
      </c>
    </row>
    <row r="2881" spans="1:16" x14ac:dyDescent="0.2">
      <c r="A2881">
        <v>0.75</v>
      </c>
      <c r="B2881">
        <v>0.3</v>
      </c>
      <c r="C2881">
        <v>0.9</v>
      </c>
      <c r="D2881">
        <v>0</v>
      </c>
      <c r="E2881">
        <v>0.39827591384213501</v>
      </c>
      <c r="F2881">
        <v>0.41730931650480901</v>
      </c>
      <c r="G2881">
        <v>0.43994068690256699</v>
      </c>
      <c r="H2881">
        <v>0.47338469953603601</v>
      </c>
      <c r="I2881">
        <v>9.4859646588048505E-2</v>
      </c>
      <c r="J2881">
        <v>0.17027426315904901</v>
      </c>
      <c r="K2881">
        <v>0.229189895836692</v>
      </c>
      <c r="L2881">
        <v>0.27797132020870402</v>
      </c>
      <c r="M2881">
        <v>0.38829581653464201</v>
      </c>
      <c r="N2881">
        <v>0.64327768020111498</v>
      </c>
      <c r="O2881">
        <v>0.804036802676379</v>
      </c>
      <c r="P2881">
        <v>0.94839869281045697</v>
      </c>
    </row>
    <row r="2882" spans="1:16" x14ac:dyDescent="0.2">
      <c r="A2882">
        <v>0.25</v>
      </c>
      <c r="B2882">
        <v>0.6</v>
      </c>
      <c r="C2882">
        <v>1</v>
      </c>
      <c r="D2882">
        <v>0</v>
      </c>
      <c r="E2882">
        <v>0.42548928078188297</v>
      </c>
      <c r="F2882">
        <v>0.43292637112815102</v>
      </c>
      <c r="G2882">
        <v>0.466091758819837</v>
      </c>
      <c r="H2882">
        <v>0.49183090529648099</v>
      </c>
      <c r="I2882">
        <v>9.6506659899598404E-2</v>
      </c>
      <c r="J2882">
        <v>0.174477148803103</v>
      </c>
      <c r="K2882">
        <v>0.233045096224654</v>
      </c>
      <c r="L2882">
        <v>0.27797132020870402</v>
      </c>
      <c r="M2882">
        <v>0.40531893230775801</v>
      </c>
      <c r="N2882">
        <v>0.643091779017823</v>
      </c>
      <c r="O2882">
        <v>0.81889256652511</v>
      </c>
      <c r="P2882">
        <v>0.94839869281045697</v>
      </c>
    </row>
    <row r="2883" spans="1:16" x14ac:dyDescent="0.2">
      <c r="A2883">
        <v>0.75</v>
      </c>
      <c r="B2883">
        <v>0.1</v>
      </c>
      <c r="C2883">
        <v>0.9</v>
      </c>
      <c r="D2883">
        <v>0.1</v>
      </c>
      <c r="E2883">
        <v>0.403333919671515</v>
      </c>
      <c r="F2883">
        <v>0.41725152635340801</v>
      </c>
      <c r="G2883">
        <v>0.44336876037398598</v>
      </c>
      <c r="H2883">
        <v>0.47601211431007001</v>
      </c>
      <c r="I2883">
        <v>9.3869654938573993E-2</v>
      </c>
      <c r="J2883">
        <v>0.16969799610251801</v>
      </c>
      <c r="K2883">
        <v>0.22980117807567699</v>
      </c>
      <c r="L2883">
        <v>0.27797132020870402</v>
      </c>
      <c r="M2883">
        <v>0.385817669681495</v>
      </c>
      <c r="N2883">
        <v>0.64294317674161205</v>
      </c>
      <c r="O2883">
        <v>0.80595266459224102</v>
      </c>
      <c r="P2883">
        <v>0.94839869281045697</v>
      </c>
    </row>
    <row r="2884" spans="1:16" x14ac:dyDescent="0.2">
      <c r="A2884">
        <v>0.75</v>
      </c>
      <c r="B2884">
        <v>0.1</v>
      </c>
      <c r="C2884">
        <v>0.8</v>
      </c>
      <c r="D2884">
        <v>0.1</v>
      </c>
      <c r="E2884">
        <v>0.40317011453555801</v>
      </c>
      <c r="F2884">
        <v>0.418032625679783</v>
      </c>
      <c r="G2884">
        <v>0.44275746607059802</v>
      </c>
      <c r="H2884">
        <v>0.47834039763038899</v>
      </c>
      <c r="I2884">
        <v>9.4536321605240697E-2</v>
      </c>
      <c r="J2884">
        <v>0.16969799610251801</v>
      </c>
      <c r="K2884">
        <v>0.22914832182960099</v>
      </c>
      <c r="L2884">
        <v>0.27797132020870402</v>
      </c>
      <c r="M2884">
        <v>0.388847972711798</v>
      </c>
      <c r="N2884">
        <v>0.64294317674161205</v>
      </c>
      <c r="O2884">
        <v>0.80253386117343795</v>
      </c>
      <c r="P2884">
        <v>0.94839869281045697</v>
      </c>
    </row>
    <row r="2885" spans="1:16" x14ac:dyDescent="0.2">
      <c r="A2885">
        <v>1.25</v>
      </c>
      <c r="B2885">
        <v>0.5</v>
      </c>
      <c r="C2885">
        <v>0.8</v>
      </c>
      <c r="D2885">
        <v>0.4</v>
      </c>
      <c r="E2885">
        <v>0.39247213336107301</v>
      </c>
      <c r="F2885">
        <v>0.40321950027381998</v>
      </c>
      <c r="G2885">
        <v>0.44749281418891901</v>
      </c>
      <c r="H2885">
        <v>0.47438587408691901</v>
      </c>
      <c r="I2885">
        <v>9.4309577100193998E-2</v>
      </c>
      <c r="J2885">
        <v>0.17063200612024301</v>
      </c>
      <c r="K2885">
        <v>0.22808295895576</v>
      </c>
      <c r="L2885">
        <v>0.27797132020870402</v>
      </c>
      <c r="M2885">
        <v>0.38408815736374702</v>
      </c>
      <c r="N2885">
        <v>0.64292665200378696</v>
      </c>
      <c r="O2885">
        <v>0.79677331600611301</v>
      </c>
      <c r="P2885">
        <v>0.94839869281045697</v>
      </c>
    </row>
    <row r="2886" spans="1:16" x14ac:dyDescent="0.2">
      <c r="A2886">
        <v>0.75</v>
      </c>
      <c r="B2886">
        <v>0.1</v>
      </c>
      <c r="C2886">
        <v>0.7</v>
      </c>
      <c r="D2886">
        <v>0</v>
      </c>
      <c r="E2886">
        <v>0.39837557423672398</v>
      </c>
      <c r="F2886">
        <v>0.415158318767263</v>
      </c>
      <c r="G2886">
        <v>0.44086053225095101</v>
      </c>
      <c r="H2886">
        <v>0.47881527970625598</v>
      </c>
      <c r="I2886">
        <v>9.4629940444924898E-2</v>
      </c>
      <c r="J2886">
        <v>0.16929905383575999</v>
      </c>
      <c r="K2886">
        <v>0.22920959348796899</v>
      </c>
      <c r="L2886">
        <v>0.27797132020870402</v>
      </c>
      <c r="M2886">
        <v>0.387985987474813</v>
      </c>
      <c r="N2886">
        <v>0.64289206227873297</v>
      </c>
      <c r="O2886">
        <v>0.80263444686225904</v>
      </c>
      <c r="P2886">
        <v>0.94839869281045697</v>
      </c>
    </row>
    <row r="2887" spans="1:16" x14ac:dyDescent="0.2">
      <c r="A2887">
        <v>1.25</v>
      </c>
      <c r="B2887">
        <v>0.4</v>
      </c>
      <c r="C2887">
        <v>0.6</v>
      </c>
      <c r="D2887">
        <v>0.4</v>
      </c>
      <c r="E2887">
        <v>0.390729500686117</v>
      </c>
      <c r="F2887">
        <v>0.40658166862446998</v>
      </c>
      <c r="G2887">
        <v>0.44985113599988602</v>
      </c>
      <c r="H2887">
        <v>0.47968455296379398</v>
      </c>
      <c r="I2887">
        <v>9.5352084539984006E-2</v>
      </c>
      <c r="J2887">
        <v>0.17095633456957199</v>
      </c>
      <c r="K2887">
        <v>0.22732757990618399</v>
      </c>
      <c r="L2887">
        <v>0.27797132020870402</v>
      </c>
      <c r="M2887">
        <v>0.39153112289494801</v>
      </c>
      <c r="N2887">
        <v>0.64286129252666302</v>
      </c>
      <c r="O2887">
        <v>0.79406176427282205</v>
      </c>
      <c r="P2887">
        <v>0.94839869281045697</v>
      </c>
    </row>
    <row r="2888" spans="1:16" x14ac:dyDescent="0.2">
      <c r="A2888">
        <v>0.75</v>
      </c>
      <c r="B2888">
        <v>0.2</v>
      </c>
      <c r="C2888">
        <v>0.8</v>
      </c>
      <c r="D2888">
        <v>0</v>
      </c>
      <c r="E2888">
        <v>0.39987375876873199</v>
      </c>
      <c r="F2888">
        <v>0.41721871653120102</v>
      </c>
      <c r="G2888">
        <v>0.44053696978389301</v>
      </c>
      <c r="H2888">
        <v>0.47807041657886401</v>
      </c>
      <c r="I2888">
        <v>9.4629940444924898E-2</v>
      </c>
      <c r="J2888">
        <v>0.16967988929335001</v>
      </c>
      <c r="K2888">
        <v>0.22956026620706199</v>
      </c>
      <c r="L2888">
        <v>0.27797132020870402</v>
      </c>
      <c r="M2888">
        <v>0.387985987474813</v>
      </c>
      <c r="N2888">
        <v>0.64282794475138005</v>
      </c>
      <c r="O2888">
        <v>0.80531885395843095</v>
      </c>
      <c r="P2888">
        <v>0.94839869281045697</v>
      </c>
    </row>
    <row r="2889" spans="1:16" x14ac:dyDescent="0.2">
      <c r="A2889">
        <v>0.75</v>
      </c>
      <c r="B2889">
        <v>0</v>
      </c>
      <c r="C2889">
        <v>1</v>
      </c>
      <c r="D2889">
        <v>0.2</v>
      </c>
      <c r="E2889">
        <v>0.405526225421732</v>
      </c>
      <c r="F2889">
        <v>0.42233918417972999</v>
      </c>
      <c r="G2889">
        <v>0.44748535911021797</v>
      </c>
      <c r="H2889">
        <v>0.47965622575454597</v>
      </c>
      <c r="I2889">
        <v>9.5561355122921299E-2</v>
      </c>
      <c r="J2889">
        <v>0.16966393388787701</v>
      </c>
      <c r="K2889">
        <v>0.23038459656237301</v>
      </c>
      <c r="L2889">
        <v>0.27797132020870402</v>
      </c>
      <c r="M2889">
        <v>0.39072932807141397</v>
      </c>
      <c r="N2889">
        <v>0.64279952409795904</v>
      </c>
      <c r="O2889">
        <v>0.80876063548844701</v>
      </c>
      <c r="P2889">
        <v>0.94839869281045697</v>
      </c>
    </row>
    <row r="2890" spans="1:16" x14ac:dyDescent="0.2">
      <c r="A2890">
        <v>0.75</v>
      </c>
      <c r="B2890">
        <v>0</v>
      </c>
      <c r="C2890">
        <v>0.9</v>
      </c>
      <c r="D2890">
        <v>0.2</v>
      </c>
      <c r="E2890">
        <v>0.40436495102522402</v>
      </c>
      <c r="F2890">
        <v>0.42254804046557898</v>
      </c>
      <c r="G2890">
        <v>0.44755628734494801</v>
      </c>
      <c r="H2890">
        <v>0.48031856989889199</v>
      </c>
      <c r="I2890">
        <v>9.4843762530328696E-2</v>
      </c>
      <c r="J2890">
        <v>0.16968682766077001</v>
      </c>
      <c r="K2890">
        <v>0.23038322414252199</v>
      </c>
      <c r="L2890">
        <v>0.27797132020870402</v>
      </c>
      <c r="M2890">
        <v>0.38897719131927799</v>
      </c>
      <c r="N2890">
        <v>0.64279952409795904</v>
      </c>
      <c r="O2890">
        <v>0.807894834622647</v>
      </c>
      <c r="P2890">
        <v>0.94839869281045697</v>
      </c>
    </row>
    <row r="2891" spans="1:16" x14ac:dyDescent="0.2">
      <c r="A2891">
        <v>0.75</v>
      </c>
      <c r="B2891">
        <v>0.3</v>
      </c>
      <c r="C2891">
        <v>1</v>
      </c>
      <c r="D2891">
        <v>0</v>
      </c>
      <c r="E2891">
        <v>0.39923205526321898</v>
      </c>
      <c r="F2891">
        <v>0.41955132859807798</v>
      </c>
      <c r="G2891">
        <v>0.44223900437569502</v>
      </c>
      <c r="H2891">
        <v>0.47238084325832902</v>
      </c>
      <c r="I2891">
        <v>9.4586179155098302E-2</v>
      </c>
      <c r="J2891">
        <v>0.16995375033853599</v>
      </c>
      <c r="K2891">
        <v>0.22968477551549699</v>
      </c>
      <c r="L2891">
        <v>0.27797132020870402</v>
      </c>
      <c r="M2891">
        <v>0.38678066501948999</v>
      </c>
      <c r="N2891">
        <v>0.64278748412268405</v>
      </c>
      <c r="O2891">
        <v>0.80752165116122798</v>
      </c>
      <c r="P2891">
        <v>0.94839869281045697</v>
      </c>
    </row>
    <row r="2892" spans="1:16" x14ac:dyDescent="0.2">
      <c r="A2892">
        <v>0.75</v>
      </c>
      <c r="B2892">
        <v>0.1</v>
      </c>
      <c r="C2892">
        <v>0.9</v>
      </c>
      <c r="D2892">
        <v>0.2</v>
      </c>
      <c r="E2892">
        <v>0.40688362188051302</v>
      </c>
      <c r="F2892">
        <v>0.421815814370683</v>
      </c>
      <c r="G2892">
        <v>0.44753202636477102</v>
      </c>
      <c r="H2892">
        <v>0.47875778323380602</v>
      </c>
      <c r="I2892">
        <v>9.4864187366930003E-2</v>
      </c>
      <c r="J2892">
        <v>0.169688800184673</v>
      </c>
      <c r="K2892">
        <v>0.22980117807567699</v>
      </c>
      <c r="L2892">
        <v>0.27797132020870402</v>
      </c>
      <c r="M2892">
        <v>0.38972598358980898</v>
      </c>
      <c r="N2892">
        <v>0.642754592178027</v>
      </c>
      <c r="O2892">
        <v>0.80659369023326699</v>
      </c>
      <c r="P2892">
        <v>0.94839869281045697</v>
      </c>
    </row>
    <row r="2893" spans="1:16" x14ac:dyDescent="0.2">
      <c r="A2893">
        <v>0.75</v>
      </c>
      <c r="B2893">
        <v>0.2</v>
      </c>
      <c r="C2893">
        <v>1</v>
      </c>
      <c r="D2893">
        <v>0.2</v>
      </c>
      <c r="E2893">
        <v>0.40652309988110402</v>
      </c>
      <c r="F2893">
        <v>0.42065531788407601</v>
      </c>
      <c r="G2893">
        <v>0.44715819961342501</v>
      </c>
      <c r="H2893">
        <v>0.47911048706870502</v>
      </c>
      <c r="I2893">
        <v>9.5521914059139498E-2</v>
      </c>
      <c r="J2893">
        <v>0.17021006241502301</v>
      </c>
      <c r="K2893">
        <v>0.229711484917206</v>
      </c>
      <c r="L2893">
        <v>0.27797132020870402</v>
      </c>
      <c r="M2893">
        <v>0.39147812034194601</v>
      </c>
      <c r="N2893">
        <v>0.64266122149642102</v>
      </c>
      <c r="O2893">
        <v>0.80752165116122798</v>
      </c>
      <c r="P2893">
        <v>0.94839869281045697</v>
      </c>
    </row>
    <row r="2894" spans="1:16" x14ac:dyDescent="0.2">
      <c r="A2894">
        <v>0.75</v>
      </c>
      <c r="B2894">
        <v>0</v>
      </c>
      <c r="C2894">
        <v>0.8</v>
      </c>
      <c r="D2894">
        <v>0.1</v>
      </c>
      <c r="E2894">
        <v>0.40480467019197303</v>
      </c>
      <c r="F2894">
        <v>0.41732088407141499</v>
      </c>
      <c r="G2894">
        <v>0.44583713137244002</v>
      </c>
      <c r="H2894">
        <v>0.47989889077002201</v>
      </c>
      <c r="I2894">
        <v>9.4536321605240697E-2</v>
      </c>
      <c r="J2894">
        <v>0.16953317432585499</v>
      </c>
      <c r="K2894">
        <v>0.22924776024044299</v>
      </c>
      <c r="L2894">
        <v>0.27797132020870402</v>
      </c>
      <c r="M2894">
        <v>0.388847972711798</v>
      </c>
      <c r="N2894">
        <v>0.64263071142914596</v>
      </c>
      <c r="O2894">
        <v>0.80274933197714404</v>
      </c>
      <c r="P2894">
        <v>0.94839869281045697</v>
      </c>
    </row>
    <row r="2895" spans="1:16" x14ac:dyDescent="0.2">
      <c r="A2895">
        <v>1.25</v>
      </c>
      <c r="B2895">
        <v>0.2</v>
      </c>
      <c r="C2895">
        <v>0.5</v>
      </c>
      <c r="D2895">
        <v>0.4</v>
      </c>
      <c r="E2895">
        <v>0.38967594135150502</v>
      </c>
      <c r="F2895">
        <v>0.409417328624754</v>
      </c>
      <c r="G2895">
        <v>0.45033058775917401</v>
      </c>
      <c r="H2895">
        <v>0.48013743601410602</v>
      </c>
      <c r="I2895">
        <v>9.5568900735061094E-2</v>
      </c>
      <c r="J2895">
        <v>0.16969448681411201</v>
      </c>
      <c r="K2895">
        <v>0.22802303447290201</v>
      </c>
      <c r="L2895">
        <v>0.27797132020870402</v>
      </c>
      <c r="M2895">
        <v>0.39716894912100997</v>
      </c>
      <c r="N2895">
        <v>0.64260652340092606</v>
      </c>
      <c r="O2895">
        <v>0.79837573319676602</v>
      </c>
      <c r="P2895">
        <v>0.94839869281045697</v>
      </c>
    </row>
    <row r="2896" spans="1:16" x14ac:dyDescent="0.2">
      <c r="A2896">
        <v>1.25</v>
      </c>
      <c r="B2896">
        <v>0.3</v>
      </c>
      <c r="C2896">
        <v>0.7</v>
      </c>
      <c r="D2896">
        <v>0.4</v>
      </c>
      <c r="E2896">
        <v>0.39209222117293302</v>
      </c>
      <c r="F2896">
        <v>0.409814090196155</v>
      </c>
      <c r="G2896">
        <v>0.44843817647210998</v>
      </c>
      <c r="H2896">
        <v>0.47765147115684797</v>
      </c>
      <c r="I2896">
        <v>9.5699561137460601E-2</v>
      </c>
      <c r="J2896">
        <v>0.17011716853192199</v>
      </c>
      <c r="K2896">
        <v>0.228891255919976</v>
      </c>
      <c r="L2896">
        <v>0.27797132020870402</v>
      </c>
      <c r="M2896">
        <v>0.391147193099254</v>
      </c>
      <c r="N2896">
        <v>0.64243771073211398</v>
      </c>
      <c r="O2896">
        <v>0.80228793210896399</v>
      </c>
      <c r="P2896">
        <v>0.94839869281045697</v>
      </c>
    </row>
    <row r="2897" spans="1:16" x14ac:dyDescent="0.2">
      <c r="A2897">
        <v>1.25</v>
      </c>
      <c r="B2897">
        <v>0.9</v>
      </c>
      <c r="C2897">
        <v>1</v>
      </c>
      <c r="D2897">
        <v>0.4</v>
      </c>
      <c r="E2897">
        <v>0.38229742784732401</v>
      </c>
      <c r="F2897">
        <v>0.399132275382586</v>
      </c>
      <c r="G2897">
        <v>0.43551630733101199</v>
      </c>
      <c r="H2897">
        <v>0.46902775485279002</v>
      </c>
      <c r="I2897">
        <v>9.6426213522153206E-2</v>
      </c>
      <c r="J2897">
        <v>0.16963921792292999</v>
      </c>
      <c r="K2897">
        <v>0.22635465608070701</v>
      </c>
      <c r="L2897">
        <v>0.27797132020870402</v>
      </c>
      <c r="M2897">
        <v>0.38838083982886801</v>
      </c>
      <c r="N2897">
        <v>0.64239503010119803</v>
      </c>
      <c r="O2897">
        <v>0.79399507758721599</v>
      </c>
      <c r="P2897">
        <v>0.94839869281045697</v>
      </c>
    </row>
    <row r="2898" spans="1:16" x14ac:dyDescent="0.2">
      <c r="A2898">
        <v>1.25</v>
      </c>
      <c r="B2898">
        <v>0.3</v>
      </c>
      <c r="C2898">
        <v>0.6</v>
      </c>
      <c r="D2898">
        <v>0.4</v>
      </c>
      <c r="E2898">
        <v>0.39084661658727798</v>
      </c>
      <c r="F2898">
        <v>0.40813363794806901</v>
      </c>
      <c r="G2898">
        <v>0.44988690920036101</v>
      </c>
      <c r="H2898">
        <v>0.47966178172305901</v>
      </c>
      <c r="I2898">
        <v>9.6012022428182797E-2</v>
      </c>
      <c r="J2898">
        <v>0.17002546472184399</v>
      </c>
      <c r="K2898">
        <v>0.22829525762282901</v>
      </c>
      <c r="L2898">
        <v>0.27797132020870402</v>
      </c>
      <c r="M2898">
        <v>0.39353647048853102</v>
      </c>
      <c r="N2898">
        <v>0.64238979568419896</v>
      </c>
      <c r="O2898">
        <v>0.80074947057050305</v>
      </c>
      <c r="P2898">
        <v>0.94839869281045697</v>
      </c>
    </row>
    <row r="2899" spans="1:16" x14ac:dyDescent="0.2">
      <c r="A2899">
        <v>0.75</v>
      </c>
      <c r="B2899">
        <v>0.1</v>
      </c>
      <c r="C2899">
        <v>1</v>
      </c>
      <c r="D2899">
        <v>0.2</v>
      </c>
      <c r="E2899">
        <v>0.40619191187366999</v>
      </c>
      <c r="F2899">
        <v>0.42202076003585198</v>
      </c>
      <c r="G2899">
        <v>0.448231908759752</v>
      </c>
      <c r="H2899">
        <v>0.47912620765797698</v>
      </c>
      <c r="I2899">
        <v>9.5561355122921299E-2</v>
      </c>
      <c r="J2899">
        <v>0.16936828736415999</v>
      </c>
      <c r="K2899">
        <v>0.22971111893857901</v>
      </c>
      <c r="L2899">
        <v>0.27797132020870402</v>
      </c>
      <c r="M2899">
        <v>0.39072932807141397</v>
      </c>
      <c r="N2899">
        <v>0.64226439609959596</v>
      </c>
      <c r="O2899">
        <v>0.80618964982922603</v>
      </c>
      <c r="P2899">
        <v>0.94839869281045697</v>
      </c>
    </row>
    <row r="2900" spans="1:16" x14ac:dyDescent="0.2">
      <c r="A2900">
        <v>0.25</v>
      </c>
      <c r="B2900">
        <v>0.5</v>
      </c>
      <c r="C2900">
        <v>1</v>
      </c>
      <c r="D2900">
        <v>0</v>
      </c>
      <c r="E2900">
        <v>0.427519430382159</v>
      </c>
      <c r="F2900">
        <v>0.43365010361977102</v>
      </c>
      <c r="G2900">
        <v>0.467883862939032</v>
      </c>
      <c r="H2900">
        <v>0.493033898410349</v>
      </c>
      <c r="I2900">
        <v>9.6514047606454198E-2</v>
      </c>
      <c r="J2900">
        <v>0.173887132094666</v>
      </c>
      <c r="K2900">
        <v>0.233045096224654</v>
      </c>
      <c r="L2900">
        <v>0.27797132020870402</v>
      </c>
      <c r="M2900">
        <v>0.40572297271179802</v>
      </c>
      <c r="N2900">
        <v>0.64200634484415398</v>
      </c>
      <c r="O2900">
        <v>0.81889256652511</v>
      </c>
      <c r="P2900">
        <v>0.94839869281045697</v>
      </c>
    </row>
    <row r="2901" spans="1:16" x14ac:dyDescent="0.2">
      <c r="A2901">
        <v>0.25</v>
      </c>
      <c r="B2901">
        <v>0.4</v>
      </c>
      <c r="C2901">
        <v>1</v>
      </c>
      <c r="D2901">
        <v>0</v>
      </c>
      <c r="E2901">
        <v>0.42458318944831402</v>
      </c>
      <c r="F2901">
        <v>0.43415071953599599</v>
      </c>
      <c r="G2901">
        <v>0.46740731211176401</v>
      </c>
      <c r="H2901">
        <v>0.49280131331267502</v>
      </c>
      <c r="I2901">
        <v>9.6527386275255103E-2</v>
      </c>
      <c r="J2901">
        <v>0.173887132094666</v>
      </c>
      <c r="K2901">
        <v>0.23273503765526299</v>
      </c>
      <c r="L2901">
        <v>0.27797132020870402</v>
      </c>
      <c r="M2901">
        <v>0.40595607294489799</v>
      </c>
      <c r="N2901">
        <v>0.64200634484415398</v>
      </c>
      <c r="O2901">
        <v>0.81871072477178697</v>
      </c>
      <c r="P2901">
        <v>0.94839869281045697</v>
      </c>
    </row>
    <row r="2902" spans="1:16" x14ac:dyDescent="0.2">
      <c r="A2902">
        <v>1.25</v>
      </c>
      <c r="B2902">
        <v>0.1</v>
      </c>
      <c r="C2902">
        <v>0.5</v>
      </c>
      <c r="D2902">
        <v>0.4</v>
      </c>
      <c r="E2902">
        <v>0.39286439187678102</v>
      </c>
      <c r="F2902">
        <v>0.41306583510297101</v>
      </c>
      <c r="G2902">
        <v>0.45176182442059098</v>
      </c>
      <c r="H2902">
        <v>0.48159207458313302</v>
      </c>
      <c r="I2902">
        <v>9.5889413555573899E-2</v>
      </c>
      <c r="J2902">
        <v>0.169189875398016</v>
      </c>
      <c r="K2902">
        <v>0.22905113153548201</v>
      </c>
      <c r="L2902">
        <v>0.27797132020870402</v>
      </c>
      <c r="M2902">
        <v>0.39883561578767601</v>
      </c>
      <c r="N2902">
        <v>0.641715045597684</v>
      </c>
      <c r="O2902">
        <v>0.80224935957039201</v>
      </c>
      <c r="P2902">
        <v>0.94839869281045697</v>
      </c>
    </row>
    <row r="2903" spans="1:16" x14ac:dyDescent="0.2">
      <c r="A2903">
        <v>1.25</v>
      </c>
      <c r="B2903">
        <v>0.1</v>
      </c>
      <c r="C2903">
        <v>0.3</v>
      </c>
      <c r="D2903">
        <v>0.4</v>
      </c>
      <c r="E2903">
        <v>0.39043493719162198</v>
      </c>
      <c r="F2903">
        <v>0.40690291914202897</v>
      </c>
      <c r="G2903">
        <v>0.451934792234367</v>
      </c>
      <c r="H2903">
        <v>0.48173101172185201</v>
      </c>
      <c r="I2903">
        <v>9.5542191333351595E-2</v>
      </c>
      <c r="J2903">
        <v>0.16907615258454101</v>
      </c>
      <c r="K2903">
        <v>0.22911585369072199</v>
      </c>
      <c r="L2903">
        <v>0.27797132020870402</v>
      </c>
      <c r="M2903">
        <v>0.397724504676565</v>
      </c>
      <c r="N2903">
        <v>0.64164091493531805</v>
      </c>
      <c r="O2903">
        <v>0.80331697251300505</v>
      </c>
      <c r="P2903">
        <v>0.94839869281045697</v>
      </c>
    </row>
    <row r="2904" spans="1:16" x14ac:dyDescent="0.2">
      <c r="A2904">
        <v>0.75</v>
      </c>
      <c r="B2904">
        <v>0</v>
      </c>
      <c r="C2904">
        <v>0.7</v>
      </c>
      <c r="D2904">
        <v>0</v>
      </c>
      <c r="E2904">
        <v>0.40442155213071801</v>
      </c>
      <c r="F2904">
        <v>0.41795628545736002</v>
      </c>
      <c r="G2904">
        <v>0.44451271437706202</v>
      </c>
      <c r="H2904">
        <v>0.48221719597689999</v>
      </c>
      <c r="I2904">
        <v>9.4636225010033007E-2</v>
      </c>
      <c r="J2904">
        <v>0.16913945344589601</v>
      </c>
      <c r="K2904">
        <v>0.230765978863924</v>
      </c>
      <c r="L2904">
        <v>0.27797132020870402</v>
      </c>
      <c r="M2904">
        <v>0.390485987474813</v>
      </c>
      <c r="N2904">
        <v>0.64163511661002204</v>
      </c>
      <c r="O2904">
        <v>0.80673880655485397</v>
      </c>
      <c r="P2904">
        <v>0.94839869281045697</v>
      </c>
    </row>
    <row r="2905" spans="1:16" x14ac:dyDescent="0.2">
      <c r="A2905">
        <v>1.25</v>
      </c>
      <c r="B2905">
        <v>0.1</v>
      </c>
      <c r="C2905">
        <v>0.4</v>
      </c>
      <c r="D2905">
        <v>0.4</v>
      </c>
      <c r="E2905">
        <v>0.39415571599131499</v>
      </c>
      <c r="F2905">
        <v>0.40944077129450501</v>
      </c>
      <c r="G2905">
        <v>0.45197084796352799</v>
      </c>
      <c r="H2905">
        <v>0.484500677140489</v>
      </c>
      <c r="I2905">
        <v>9.5889413555573899E-2</v>
      </c>
      <c r="J2905">
        <v>0.16908137397134099</v>
      </c>
      <c r="K2905">
        <v>0.229170678252125</v>
      </c>
      <c r="L2905">
        <v>0.27797132020870402</v>
      </c>
      <c r="M2905">
        <v>0.39883561578767601</v>
      </c>
      <c r="N2905">
        <v>0.641535872918511</v>
      </c>
      <c r="O2905">
        <v>0.803763401084433</v>
      </c>
      <c r="P2905">
        <v>0.94839869281045697</v>
      </c>
    </row>
    <row r="2906" spans="1:16" x14ac:dyDescent="0.2">
      <c r="A2906">
        <v>0.75</v>
      </c>
      <c r="B2906">
        <v>0</v>
      </c>
      <c r="C2906">
        <v>0.9</v>
      </c>
      <c r="D2906">
        <v>0.1</v>
      </c>
      <c r="E2906">
        <v>0.39921521256949499</v>
      </c>
      <c r="F2906">
        <v>0.41889433561894401</v>
      </c>
      <c r="G2906">
        <v>0.44396308751023</v>
      </c>
      <c r="H2906">
        <v>0.47654476770957999</v>
      </c>
      <c r="I2906">
        <v>9.4529785657528301E-2</v>
      </c>
      <c r="J2906">
        <v>0.16952215139816501</v>
      </c>
      <c r="K2906">
        <v>0.23048037046917699</v>
      </c>
      <c r="L2906">
        <v>0.27797132020870402</v>
      </c>
      <c r="M2906">
        <v>0.38769514003722599</v>
      </c>
      <c r="N2906">
        <v>0.64126905565572601</v>
      </c>
      <c r="O2906">
        <v>0.80807289730070897</v>
      </c>
      <c r="P2906">
        <v>0.94839869281045697</v>
      </c>
    </row>
    <row r="2907" spans="1:16" x14ac:dyDescent="0.2">
      <c r="A2907">
        <v>0.75</v>
      </c>
      <c r="B2907">
        <v>0.1</v>
      </c>
      <c r="C2907">
        <v>1</v>
      </c>
      <c r="D2907">
        <v>0.1</v>
      </c>
      <c r="E2907">
        <v>0.40642930301673502</v>
      </c>
      <c r="F2907">
        <v>0.41870106364078902</v>
      </c>
      <c r="G2907">
        <v>0.44411903837190297</v>
      </c>
      <c r="H2907">
        <v>0.47538387788216402</v>
      </c>
      <c r="I2907">
        <v>9.4543674546417197E-2</v>
      </c>
      <c r="J2907">
        <v>0.16871471525081699</v>
      </c>
      <c r="K2907">
        <v>0.23007343777915901</v>
      </c>
      <c r="L2907">
        <v>0.27797132020870402</v>
      </c>
      <c r="M2907">
        <v>0.38729109963318598</v>
      </c>
      <c r="N2907">
        <v>0.64101830422850403</v>
      </c>
      <c r="O2907">
        <v>0.80706377570335197</v>
      </c>
      <c r="P2907">
        <v>0.94839869281045697</v>
      </c>
    </row>
    <row r="2908" spans="1:16" x14ac:dyDescent="0.2">
      <c r="A2908">
        <v>0.75</v>
      </c>
      <c r="B2908">
        <v>0.2</v>
      </c>
      <c r="C2908">
        <v>0.9</v>
      </c>
      <c r="D2908">
        <v>0</v>
      </c>
      <c r="E2908">
        <v>0.40043020523084799</v>
      </c>
      <c r="F2908">
        <v>0.41653977018770399</v>
      </c>
      <c r="G2908">
        <v>0.44043718416838501</v>
      </c>
      <c r="H2908">
        <v>0.47403180088404401</v>
      </c>
      <c r="I2908">
        <v>9.4289804390503204E-2</v>
      </c>
      <c r="J2908">
        <v>0.169402111515572</v>
      </c>
      <c r="K2908">
        <v>0.22984762252890101</v>
      </c>
      <c r="L2908">
        <v>0.27797132020870402</v>
      </c>
      <c r="M2908">
        <v>0.38590265414148001</v>
      </c>
      <c r="N2908">
        <v>0.64097609289952795</v>
      </c>
      <c r="O2908">
        <v>0.80642996506954201</v>
      </c>
      <c r="P2908">
        <v>0.94839869281045697</v>
      </c>
    </row>
    <row r="2909" spans="1:16" x14ac:dyDescent="0.2">
      <c r="A2909">
        <v>1.25</v>
      </c>
      <c r="B2909">
        <v>0.8</v>
      </c>
      <c r="C2909">
        <v>0.9</v>
      </c>
      <c r="D2909">
        <v>0.6</v>
      </c>
      <c r="E2909">
        <v>0.37667410603086998</v>
      </c>
      <c r="F2909">
        <v>0.40390769460302001</v>
      </c>
      <c r="G2909">
        <v>0.44220247250086298</v>
      </c>
      <c r="H2909">
        <v>0.47536844075419898</v>
      </c>
      <c r="I2909">
        <v>9.6683215522662194E-2</v>
      </c>
      <c r="J2909">
        <v>0.17001836728925099</v>
      </c>
      <c r="K2909">
        <v>0.22704011221376399</v>
      </c>
      <c r="L2909">
        <v>0.27797132020870402</v>
      </c>
      <c r="M2909">
        <v>0.405712189035217</v>
      </c>
      <c r="N2909">
        <v>0.64049862523752499</v>
      </c>
      <c r="O2909">
        <v>0.79712186235402605</v>
      </c>
      <c r="P2909">
        <v>0.94839869281045697</v>
      </c>
    </row>
    <row r="2910" spans="1:16" x14ac:dyDescent="0.2">
      <c r="A2910">
        <v>1.25</v>
      </c>
      <c r="B2910">
        <v>0.7</v>
      </c>
      <c r="C2910">
        <v>0.9</v>
      </c>
      <c r="D2910">
        <v>0.6</v>
      </c>
      <c r="E2910">
        <v>0.37450599465875101</v>
      </c>
      <c r="F2910">
        <v>0.40393385922476299</v>
      </c>
      <c r="G2910">
        <v>0.44387628824469599</v>
      </c>
      <c r="H2910">
        <v>0.47277001640706701</v>
      </c>
      <c r="I2910">
        <v>9.6575570014331494E-2</v>
      </c>
      <c r="J2910">
        <v>0.17001836728925099</v>
      </c>
      <c r="K2910">
        <v>0.22668291176222399</v>
      </c>
      <c r="L2910">
        <v>0.27797132020870402</v>
      </c>
      <c r="M2910">
        <v>0.40813060395363199</v>
      </c>
      <c r="N2910">
        <v>0.64049862523752499</v>
      </c>
      <c r="O2910">
        <v>0.79709624385014699</v>
      </c>
      <c r="P2910">
        <v>0.94839869281045697</v>
      </c>
    </row>
    <row r="2911" spans="1:16" x14ac:dyDescent="0.2">
      <c r="A2911">
        <v>0.75</v>
      </c>
      <c r="B2911">
        <v>0.1</v>
      </c>
      <c r="C2911">
        <v>0.8</v>
      </c>
      <c r="D2911">
        <v>0</v>
      </c>
      <c r="E2911">
        <v>0.39975189634519998</v>
      </c>
      <c r="F2911">
        <v>0.415204267924631</v>
      </c>
      <c r="G2911">
        <v>0.439098534662273</v>
      </c>
      <c r="H2911">
        <v>0.47656356715541898</v>
      </c>
      <c r="I2911">
        <v>9.4289804390503204E-2</v>
      </c>
      <c r="J2911">
        <v>0.16874787174948999</v>
      </c>
      <c r="K2911">
        <v>0.229468834650114</v>
      </c>
      <c r="L2911">
        <v>0.27797132020870402</v>
      </c>
      <c r="M2911">
        <v>0.38590265414148001</v>
      </c>
      <c r="N2911">
        <v>0.64039738919582401</v>
      </c>
      <c r="O2911">
        <v>0.80404901268858897</v>
      </c>
      <c r="P2911">
        <v>0.94839869281045697</v>
      </c>
    </row>
    <row r="2912" spans="1:16" x14ac:dyDescent="0.2">
      <c r="A2912">
        <v>0.75</v>
      </c>
      <c r="B2912">
        <v>0.1</v>
      </c>
      <c r="C2912">
        <v>0.9</v>
      </c>
      <c r="D2912">
        <v>0</v>
      </c>
      <c r="E2912">
        <v>0.40119589739697498</v>
      </c>
      <c r="F2912">
        <v>0.41397668888974298</v>
      </c>
      <c r="G2912">
        <v>0.43940978231001498</v>
      </c>
      <c r="H2912">
        <v>0.47275609995069201</v>
      </c>
      <c r="I2912">
        <v>9.4289804390503204E-2</v>
      </c>
      <c r="J2912">
        <v>0.16874787174948999</v>
      </c>
      <c r="K2912">
        <v>0.229468834650114</v>
      </c>
      <c r="L2912">
        <v>0.27797132020870402</v>
      </c>
      <c r="M2912">
        <v>0.38590265414148001</v>
      </c>
      <c r="N2912">
        <v>0.64039738919582401</v>
      </c>
      <c r="O2912">
        <v>0.80404901268858897</v>
      </c>
      <c r="P2912">
        <v>0.94839869281045697</v>
      </c>
    </row>
    <row r="2913" spans="1:16" x14ac:dyDescent="0.2">
      <c r="A2913">
        <v>1.25</v>
      </c>
      <c r="B2913">
        <v>0.7</v>
      </c>
      <c r="C2913">
        <v>0.9</v>
      </c>
      <c r="D2913">
        <v>0.5</v>
      </c>
      <c r="E2913">
        <v>0.37659280949797502</v>
      </c>
      <c r="F2913">
        <v>0.40150359824651999</v>
      </c>
      <c r="G2913">
        <v>0.44566013248499098</v>
      </c>
      <c r="H2913">
        <v>0.47080155140451502</v>
      </c>
      <c r="I2913">
        <v>9.6918412621571401E-2</v>
      </c>
      <c r="J2913">
        <v>0.17001238534037999</v>
      </c>
      <c r="K2913">
        <v>0.22705302775733999</v>
      </c>
      <c r="L2913">
        <v>0.27797132020870402</v>
      </c>
      <c r="M2913">
        <v>0.40888499661979</v>
      </c>
      <c r="N2913">
        <v>0.64019517052230601</v>
      </c>
      <c r="O2913">
        <v>0.79648795508009296</v>
      </c>
      <c r="P2913">
        <v>0.94839869281045697</v>
      </c>
    </row>
    <row r="2914" spans="1:16" x14ac:dyDescent="0.2">
      <c r="A2914">
        <v>0.75</v>
      </c>
      <c r="B2914">
        <v>0</v>
      </c>
      <c r="C2914">
        <v>1</v>
      </c>
      <c r="D2914">
        <v>0.1</v>
      </c>
      <c r="E2914">
        <v>0.40291093982811399</v>
      </c>
      <c r="F2914">
        <v>0.42028765662062301</v>
      </c>
      <c r="G2914">
        <v>0.44534923357789902</v>
      </c>
      <c r="H2914">
        <v>0.47608996248538898</v>
      </c>
      <c r="I2914">
        <v>9.4543674546417197E-2</v>
      </c>
      <c r="J2914">
        <v>0.16890924091683299</v>
      </c>
      <c r="K2914">
        <v>0.230844061729607</v>
      </c>
      <c r="L2914">
        <v>0.27797132020870402</v>
      </c>
      <c r="M2914">
        <v>0.38729109963318598</v>
      </c>
      <c r="N2914">
        <v>0.63998520878364396</v>
      </c>
      <c r="O2914">
        <v>0.81045384968166201</v>
      </c>
      <c r="P2914">
        <v>0.94839869281045697</v>
      </c>
    </row>
    <row r="2915" spans="1:16" x14ac:dyDescent="0.2">
      <c r="A2915">
        <v>1.25</v>
      </c>
      <c r="B2915">
        <v>0.5</v>
      </c>
      <c r="C2915">
        <v>0</v>
      </c>
      <c r="D2915">
        <v>0.6</v>
      </c>
      <c r="E2915">
        <v>0.389719116033996</v>
      </c>
      <c r="F2915">
        <v>0.411088980170767</v>
      </c>
      <c r="G2915">
        <v>0.45215961693172602</v>
      </c>
      <c r="H2915">
        <v>0.48777178183905601</v>
      </c>
      <c r="I2915">
        <v>9.5331331917127796E-2</v>
      </c>
      <c r="J2915">
        <v>0.17065042531585101</v>
      </c>
      <c r="K2915">
        <v>0.22744332086005001</v>
      </c>
      <c r="L2915">
        <v>0.27797132020870402</v>
      </c>
      <c r="M2915">
        <v>0.39520751255227998</v>
      </c>
      <c r="N2915">
        <v>0.63996733314076804</v>
      </c>
      <c r="O2915">
        <v>0.79741932632796098</v>
      </c>
      <c r="P2915">
        <v>0.94839869281045697</v>
      </c>
    </row>
    <row r="2916" spans="1:16" x14ac:dyDescent="0.2">
      <c r="A2916">
        <v>1.25</v>
      </c>
      <c r="B2916">
        <v>0.9</v>
      </c>
      <c r="C2916">
        <v>0.9</v>
      </c>
      <c r="D2916">
        <v>0.6</v>
      </c>
      <c r="E2916">
        <v>0.36918536180476702</v>
      </c>
      <c r="F2916">
        <v>0.40035588102467401</v>
      </c>
      <c r="G2916">
        <v>0.442425296341518</v>
      </c>
      <c r="H2916">
        <v>0.472001220156124</v>
      </c>
      <c r="I2916">
        <v>9.6103461540004403E-2</v>
      </c>
      <c r="J2916">
        <v>0.16965604844867099</v>
      </c>
      <c r="K2916">
        <v>0.226404672852834</v>
      </c>
      <c r="L2916">
        <v>0.27797132020870402</v>
      </c>
      <c r="M2916">
        <v>0.40233917316220202</v>
      </c>
      <c r="N2916">
        <v>0.63996099082892299</v>
      </c>
      <c r="O2916">
        <v>0.79490769166159503</v>
      </c>
      <c r="P2916">
        <v>0.94839869281045697</v>
      </c>
    </row>
    <row r="2917" spans="1:16" x14ac:dyDescent="0.2">
      <c r="A2917">
        <v>1.25</v>
      </c>
      <c r="B2917">
        <v>0.6</v>
      </c>
      <c r="C2917">
        <v>0.9</v>
      </c>
      <c r="D2917">
        <v>0.5</v>
      </c>
      <c r="E2917">
        <v>0.38240004167647101</v>
      </c>
      <c r="F2917">
        <v>0.40165644117337601</v>
      </c>
      <c r="G2917">
        <v>0.44663341351183899</v>
      </c>
      <c r="H2917">
        <v>0.46939471069285299</v>
      </c>
      <c r="I2917">
        <v>9.5780263451185094E-2</v>
      </c>
      <c r="J2917">
        <v>0.169714766292761</v>
      </c>
      <c r="K2917">
        <v>0.22775715087000001</v>
      </c>
      <c r="L2917">
        <v>0.27797132020870402</v>
      </c>
      <c r="M2917">
        <v>0.40601342374821697</v>
      </c>
      <c r="N2917">
        <v>0.63970497444387397</v>
      </c>
      <c r="O2917">
        <v>0.79751578556712699</v>
      </c>
      <c r="P2917">
        <v>0.94839869281045697</v>
      </c>
    </row>
    <row r="2918" spans="1:16" x14ac:dyDescent="0.2">
      <c r="A2918">
        <v>1.25</v>
      </c>
      <c r="B2918">
        <v>0.8</v>
      </c>
      <c r="C2918">
        <v>0.9</v>
      </c>
      <c r="D2918">
        <v>0.5</v>
      </c>
      <c r="E2918">
        <v>0.37904888779459001</v>
      </c>
      <c r="F2918">
        <v>0.39969776956429798</v>
      </c>
      <c r="G2918">
        <v>0.44191324109834501</v>
      </c>
      <c r="H2918">
        <v>0.472509877195322</v>
      </c>
      <c r="I2918">
        <v>9.6983148968087393E-2</v>
      </c>
      <c r="J2918">
        <v>0.1696500664998</v>
      </c>
      <c r="K2918">
        <v>0.22741022820887999</v>
      </c>
      <c r="L2918">
        <v>0.27797132020870402</v>
      </c>
      <c r="M2918">
        <v>0.40864461200440499</v>
      </c>
      <c r="N2918">
        <v>0.63965753611370402</v>
      </c>
      <c r="O2918">
        <v>0.79651357358397301</v>
      </c>
      <c r="P2918">
        <v>0.94839869281045697</v>
      </c>
    </row>
    <row r="2919" spans="1:16" x14ac:dyDescent="0.2">
      <c r="A2919">
        <v>1.25</v>
      </c>
      <c r="B2919">
        <v>0.9</v>
      </c>
      <c r="C2919">
        <v>0.9</v>
      </c>
      <c r="D2919">
        <v>0.5</v>
      </c>
      <c r="E2919">
        <v>0.376244214199215</v>
      </c>
      <c r="F2919">
        <v>0.39879259103854597</v>
      </c>
      <c r="G2919">
        <v>0.43910149505607099</v>
      </c>
      <c r="H2919">
        <v>0.475141164566734</v>
      </c>
      <c r="I2919">
        <v>9.6130170941713805E-2</v>
      </c>
      <c r="J2919">
        <v>0.1696500664998</v>
      </c>
      <c r="K2919">
        <v>0.22710158623357099</v>
      </c>
      <c r="L2919">
        <v>0.27797132020870402</v>
      </c>
      <c r="M2919">
        <v>0.40289064375043698</v>
      </c>
      <c r="N2919">
        <v>0.63965753611370402</v>
      </c>
      <c r="O2919">
        <v>0.79466172173212102</v>
      </c>
      <c r="P2919">
        <v>0.94839869281045697</v>
      </c>
    </row>
    <row r="2920" spans="1:16" x14ac:dyDescent="0.2">
      <c r="A2920">
        <v>1.25</v>
      </c>
      <c r="B2920">
        <v>0.8</v>
      </c>
      <c r="C2920">
        <v>1</v>
      </c>
      <c r="D2920">
        <v>0.7</v>
      </c>
      <c r="E2920">
        <v>0.370939683576335</v>
      </c>
      <c r="F2920">
        <v>0.40562454863497099</v>
      </c>
      <c r="G2920">
        <v>0.44889621402294999</v>
      </c>
      <c r="H2920">
        <v>0.466349038587135</v>
      </c>
      <c r="I2920">
        <v>9.8336945047930099E-2</v>
      </c>
      <c r="J2920">
        <v>0.16951968814508001</v>
      </c>
      <c r="K2920">
        <v>0.22668282957173899</v>
      </c>
      <c r="L2920">
        <v>0.27797132020870402</v>
      </c>
      <c r="M2920">
        <v>0.4195071359184</v>
      </c>
      <c r="N2920">
        <v>0.63929225535468504</v>
      </c>
      <c r="O2920">
        <v>0.79719087546651701</v>
      </c>
      <c r="P2920">
        <v>0.94839869281045697</v>
      </c>
    </row>
    <row r="2921" spans="1:16" x14ac:dyDescent="0.2">
      <c r="A2921">
        <v>1.25</v>
      </c>
      <c r="B2921">
        <v>0.8</v>
      </c>
      <c r="C2921">
        <v>0.9</v>
      </c>
      <c r="D2921">
        <v>0.7</v>
      </c>
      <c r="E2921">
        <v>0.36537470815492101</v>
      </c>
      <c r="F2921">
        <v>0.40392286504557101</v>
      </c>
      <c r="G2921">
        <v>0.44739847072842698</v>
      </c>
      <c r="H2921">
        <v>0.47198597081056698</v>
      </c>
      <c r="I2921">
        <v>9.8452347747357005E-2</v>
      </c>
      <c r="J2921">
        <v>0.16979059779098901</v>
      </c>
      <c r="K2921">
        <v>0.22765386063710999</v>
      </c>
      <c r="L2921">
        <v>0.27797132020870402</v>
      </c>
      <c r="M2921">
        <v>0.42194123776426601</v>
      </c>
      <c r="N2921">
        <v>0.63916153640043605</v>
      </c>
      <c r="O2921">
        <v>0.800046071799975</v>
      </c>
      <c r="P2921">
        <v>0.94839869281045697</v>
      </c>
    </row>
    <row r="2922" spans="1:16" x14ac:dyDescent="0.2">
      <c r="A2922">
        <v>1.25</v>
      </c>
      <c r="B2922">
        <v>0.9</v>
      </c>
      <c r="C2922">
        <v>0.9</v>
      </c>
      <c r="D2922">
        <v>0.7</v>
      </c>
      <c r="E2922">
        <v>0.36805311328103202</v>
      </c>
      <c r="F2922">
        <v>0.40533666387030998</v>
      </c>
      <c r="G2922">
        <v>0.44777555286614001</v>
      </c>
      <c r="H2922">
        <v>0.47239222016672899</v>
      </c>
      <c r="I2922">
        <v>9.7908115219658004E-2</v>
      </c>
      <c r="J2922">
        <v>0.16979059779098901</v>
      </c>
      <c r="K2922">
        <v>0.22708368519851299</v>
      </c>
      <c r="L2922">
        <v>0.27797132020870402</v>
      </c>
      <c r="M2922">
        <v>0.41591670673973502</v>
      </c>
      <c r="N2922">
        <v>0.63916153640043605</v>
      </c>
      <c r="O2922">
        <v>0.79740056915447199</v>
      </c>
      <c r="P2922">
        <v>0.94839869281045697</v>
      </c>
    </row>
    <row r="2923" spans="1:16" x14ac:dyDescent="0.2">
      <c r="A2923">
        <v>1.25</v>
      </c>
      <c r="B2923">
        <v>0.9</v>
      </c>
      <c r="C2923">
        <v>0.3</v>
      </c>
      <c r="D2923">
        <v>0.8</v>
      </c>
      <c r="E2923">
        <v>0.38138802906934</v>
      </c>
      <c r="F2923">
        <v>0.40014935369559201</v>
      </c>
      <c r="G2923">
        <v>0.45581952435983503</v>
      </c>
      <c r="H2923">
        <v>0.48032303657613301</v>
      </c>
      <c r="I2923">
        <v>9.6706788317069303E-2</v>
      </c>
      <c r="J2923">
        <v>0.17123688527776801</v>
      </c>
      <c r="K2923">
        <v>0.22675299679097299</v>
      </c>
      <c r="L2923">
        <v>0.27797132020870402</v>
      </c>
      <c r="M2923">
        <v>0.41825246188399401</v>
      </c>
      <c r="N2923">
        <v>0.63905391859832095</v>
      </c>
      <c r="O2923">
        <v>0.79782273957664296</v>
      </c>
      <c r="P2923">
        <v>0.94839869281045697</v>
      </c>
    </row>
    <row r="2924" spans="1:16" x14ac:dyDescent="0.2">
      <c r="A2924">
        <v>1.25</v>
      </c>
      <c r="B2924">
        <v>0.7</v>
      </c>
      <c r="C2924">
        <v>0</v>
      </c>
      <c r="D2924">
        <v>0.8</v>
      </c>
      <c r="E2924">
        <v>0.38393614637155199</v>
      </c>
      <c r="F2924">
        <v>0.40623692428446101</v>
      </c>
      <c r="G2924">
        <v>0.454538770217286</v>
      </c>
      <c r="H2924">
        <v>0.486149093719425</v>
      </c>
      <c r="I2924">
        <v>9.6433842137491704E-2</v>
      </c>
      <c r="J2924">
        <v>0.17049376826545901</v>
      </c>
      <c r="K2924">
        <v>0.22763100295368499</v>
      </c>
      <c r="L2924">
        <v>0.27797132020870402</v>
      </c>
      <c r="M2924">
        <v>0.417518604238372</v>
      </c>
      <c r="N2924">
        <v>0.63899945236738498</v>
      </c>
      <c r="O2924">
        <v>0.80147353322743597</v>
      </c>
      <c r="P2924">
        <v>0.94839869281045697</v>
      </c>
    </row>
    <row r="2925" spans="1:16" x14ac:dyDescent="0.2">
      <c r="A2925">
        <v>1.25</v>
      </c>
      <c r="B2925">
        <v>0.3</v>
      </c>
      <c r="C2925">
        <v>0.3</v>
      </c>
      <c r="D2925">
        <v>0.1</v>
      </c>
      <c r="E2925">
        <v>0.3834767790095</v>
      </c>
      <c r="F2925">
        <v>0.40755254414714798</v>
      </c>
      <c r="G2925">
        <v>0.44802444724848001</v>
      </c>
      <c r="H2925">
        <v>0.47185082671884399</v>
      </c>
      <c r="I2925">
        <v>9.5508826579991601E-2</v>
      </c>
      <c r="J2925">
        <v>0.17080573306865801</v>
      </c>
      <c r="K2925">
        <v>0.229231047039582</v>
      </c>
      <c r="L2925">
        <v>0.27797132020870402</v>
      </c>
      <c r="M2925">
        <v>0.395645558296148</v>
      </c>
      <c r="N2925">
        <v>0.63892491831158904</v>
      </c>
      <c r="O2925">
        <v>0.80171642442748203</v>
      </c>
      <c r="P2925">
        <v>0.94839869281045697</v>
      </c>
    </row>
    <row r="2926" spans="1:16" x14ac:dyDescent="0.2">
      <c r="A2926">
        <v>0.75</v>
      </c>
      <c r="B2926">
        <v>0</v>
      </c>
      <c r="C2926">
        <v>0.8</v>
      </c>
      <c r="D2926">
        <v>0</v>
      </c>
      <c r="E2926">
        <v>0.40213284936661098</v>
      </c>
      <c r="F2926">
        <v>0.41538168978954798</v>
      </c>
      <c r="G2926">
        <v>0.43968769096195798</v>
      </c>
      <c r="H2926">
        <v>0.47653140335959998</v>
      </c>
      <c r="I2926">
        <v>9.4289804390503204E-2</v>
      </c>
      <c r="J2926">
        <v>0.168139928279705</v>
      </c>
      <c r="K2926">
        <v>0.22986067072177399</v>
      </c>
      <c r="L2926">
        <v>0.27797132020870402</v>
      </c>
      <c r="M2926">
        <v>0.38590265414148001</v>
      </c>
      <c r="N2926">
        <v>0.63865204303871304</v>
      </c>
      <c r="O2926">
        <v>0.80505813428594597</v>
      </c>
      <c r="P2926">
        <v>0.94839869281045697</v>
      </c>
    </row>
    <row r="2927" spans="1:16" x14ac:dyDescent="0.2">
      <c r="A2927">
        <v>1.25</v>
      </c>
      <c r="B2927">
        <v>1</v>
      </c>
      <c r="C2927">
        <v>0.1</v>
      </c>
      <c r="D2927">
        <v>0.1</v>
      </c>
      <c r="E2927">
        <v>0.38078570394004801</v>
      </c>
      <c r="F2927">
        <v>0.40614425296286</v>
      </c>
      <c r="G2927">
        <v>0.43823700093377899</v>
      </c>
      <c r="H2927">
        <v>0.48313181801718103</v>
      </c>
      <c r="I2927">
        <v>9.4196247877595299E-2</v>
      </c>
      <c r="J2927">
        <v>0.17116533524699301</v>
      </c>
      <c r="K2927">
        <v>0.22693697343782299</v>
      </c>
      <c r="L2927">
        <v>0.27797132020870402</v>
      </c>
      <c r="M2927">
        <v>0.36715571480630499</v>
      </c>
      <c r="N2927">
        <v>0.63826023577190605</v>
      </c>
      <c r="O2927">
        <v>0.79472438027675296</v>
      </c>
      <c r="P2927">
        <v>0.94839869281045697</v>
      </c>
    </row>
    <row r="2928" spans="1:16" x14ac:dyDescent="0.2">
      <c r="A2928">
        <v>1.25</v>
      </c>
      <c r="B2928">
        <v>0.2</v>
      </c>
      <c r="C2928">
        <v>0.1</v>
      </c>
      <c r="D2928">
        <v>0.2</v>
      </c>
      <c r="E2928">
        <v>0.38313138662633001</v>
      </c>
      <c r="F2928">
        <v>0.40416624604520401</v>
      </c>
      <c r="G2928">
        <v>0.44879333893657197</v>
      </c>
      <c r="H2928">
        <v>0.475204534424221</v>
      </c>
      <c r="I2928">
        <v>9.5938975582939304E-2</v>
      </c>
      <c r="J2928">
        <v>0.17060352790681299</v>
      </c>
      <c r="K2928">
        <v>0.22918116370646299</v>
      </c>
      <c r="L2928">
        <v>0.27797132020870402</v>
      </c>
      <c r="M2928">
        <v>0.39724957927516902</v>
      </c>
      <c r="N2928">
        <v>0.63810651558142095</v>
      </c>
      <c r="O2928">
        <v>0.80243695995352105</v>
      </c>
      <c r="P2928">
        <v>0.94839869281045697</v>
      </c>
    </row>
    <row r="2929" spans="1:16" x14ac:dyDescent="0.2">
      <c r="A2929">
        <v>1.25</v>
      </c>
      <c r="B2929">
        <v>1</v>
      </c>
      <c r="C2929">
        <v>0</v>
      </c>
      <c r="D2929">
        <v>0.2</v>
      </c>
      <c r="E2929">
        <v>0.38882917856944099</v>
      </c>
      <c r="F2929">
        <v>0.40265774901772</v>
      </c>
      <c r="G2929">
        <v>0.44966372000483201</v>
      </c>
      <c r="H2929">
        <v>0.48715240419641498</v>
      </c>
      <c r="I2929">
        <v>9.52225959561879E-2</v>
      </c>
      <c r="J2929">
        <v>0.171138367783432</v>
      </c>
      <c r="K2929">
        <v>0.22785437109864101</v>
      </c>
      <c r="L2929">
        <v>0.27797132020870402</v>
      </c>
      <c r="M2929">
        <v>0.393756136443491</v>
      </c>
      <c r="N2929">
        <v>0.63797193610860603</v>
      </c>
      <c r="O2929">
        <v>0.79848099403336703</v>
      </c>
      <c r="P2929">
        <v>0.94839869281045697</v>
      </c>
    </row>
    <row r="2930" spans="1:16" x14ac:dyDescent="0.2">
      <c r="A2930">
        <v>1.25</v>
      </c>
      <c r="B2930">
        <v>0.7</v>
      </c>
      <c r="C2930">
        <v>0.3</v>
      </c>
      <c r="D2930">
        <v>0.8</v>
      </c>
      <c r="E2930">
        <v>0.381941842601487</v>
      </c>
      <c r="F2930">
        <v>0.40381422061755201</v>
      </c>
      <c r="G2930">
        <v>0.452330551423543</v>
      </c>
      <c r="H2930">
        <v>0.47990380846201702</v>
      </c>
      <c r="I2930">
        <v>9.6763029231496406E-2</v>
      </c>
      <c r="J2930">
        <v>0.17121399150487501</v>
      </c>
      <c r="K2930">
        <v>0.227787334828807</v>
      </c>
      <c r="L2930">
        <v>0.27797132020870402</v>
      </c>
      <c r="M2930">
        <v>0.42337650450803699</v>
      </c>
      <c r="N2930">
        <v>0.63787744801008595</v>
      </c>
      <c r="O2930">
        <v>0.79931353302663899</v>
      </c>
      <c r="P2930">
        <v>0.94839869281045697</v>
      </c>
    </row>
    <row r="2931" spans="1:16" x14ac:dyDescent="0.2">
      <c r="A2931">
        <v>1.25</v>
      </c>
      <c r="B2931">
        <v>1</v>
      </c>
      <c r="C2931">
        <v>0.1</v>
      </c>
      <c r="D2931">
        <v>0.2</v>
      </c>
      <c r="E2931">
        <v>0.38554717344823197</v>
      </c>
      <c r="F2931">
        <v>0.40002785992551398</v>
      </c>
      <c r="G2931">
        <v>0.44835670024557001</v>
      </c>
      <c r="H2931">
        <v>0.484894942344478</v>
      </c>
      <c r="I2931">
        <v>9.5520215003807002E-2</v>
      </c>
      <c r="J2931">
        <v>0.17115023862863599</v>
      </c>
      <c r="K2931">
        <v>0.22759283763535401</v>
      </c>
      <c r="L2931">
        <v>0.27797132020870402</v>
      </c>
      <c r="M2931">
        <v>0.39424633252192298</v>
      </c>
      <c r="N2931">
        <v>0.63778675092342096</v>
      </c>
      <c r="O2931">
        <v>0.79768734323971602</v>
      </c>
      <c r="P2931">
        <v>0.94839869281045697</v>
      </c>
    </row>
    <row r="2932" spans="1:16" x14ac:dyDescent="0.2">
      <c r="A2932">
        <v>1.25</v>
      </c>
      <c r="B2932">
        <v>0.6</v>
      </c>
      <c r="C2932">
        <v>0</v>
      </c>
      <c r="D2932">
        <v>0.6</v>
      </c>
      <c r="E2932">
        <v>0.38954869282350202</v>
      </c>
      <c r="F2932">
        <v>0.40873516052266901</v>
      </c>
      <c r="G2932">
        <v>0.45030818573391002</v>
      </c>
      <c r="H2932">
        <v>0.48727389315553898</v>
      </c>
      <c r="I2932">
        <v>9.5373848923930499E-2</v>
      </c>
      <c r="J2932">
        <v>0.170730258280724</v>
      </c>
      <c r="K2932">
        <v>0.22779793078912799</v>
      </c>
      <c r="L2932">
        <v>0.27797132020870402</v>
      </c>
      <c r="M2932">
        <v>0.39116710851187603</v>
      </c>
      <c r="N2932">
        <v>0.63772718977159204</v>
      </c>
      <c r="O2932">
        <v>0.79790952240639201</v>
      </c>
      <c r="P2932">
        <v>0.94839869281045697</v>
      </c>
    </row>
    <row r="2933" spans="1:16" x14ac:dyDescent="0.2">
      <c r="A2933">
        <v>1.25</v>
      </c>
      <c r="B2933">
        <v>0.5</v>
      </c>
      <c r="C2933">
        <v>0</v>
      </c>
      <c r="D2933">
        <v>0.5</v>
      </c>
      <c r="E2933">
        <v>0.39270735739919499</v>
      </c>
      <c r="F2933">
        <v>0.41118545538532503</v>
      </c>
      <c r="G2933">
        <v>0.45284119226178898</v>
      </c>
      <c r="H2933">
        <v>0.488037355229341</v>
      </c>
      <c r="I2933">
        <v>9.5302346409881403E-2</v>
      </c>
      <c r="J2933">
        <v>0.17107392638726601</v>
      </c>
      <c r="K2933">
        <v>0.22751599821552901</v>
      </c>
      <c r="L2933">
        <v>0.27797132020870402</v>
      </c>
      <c r="M2933">
        <v>0.39736150024706501</v>
      </c>
      <c r="N2933">
        <v>0.63747550307540901</v>
      </c>
      <c r="O2933">
        <v>0.79638368713055696</v>
      </c>
      <c r="P2933">
        <v>0.94839869281045697</v>
      </c>
    </row>
    <row r="2934" spans="1:16" x14ac:dyDescent="0.2">
      <c r="A2934">
        <v>1.25</v>
      </c>
      <c r="B2934">
        <v>0.4</v>
      </c>
      <c r="C2934">
        <v>0</v>
      </c>
      <c r="D2934">
        <v>0.5</v>
      </c>
      <c r="E2934">
        <v>0.38905516138774099</v>
      </c>
      <c r="F2934">
        <v>0.41105195323764898</v>
      </c>
      <c r="G2934">
        <v>0.450146670590373</v>
      </c>
      <c r="H2934">
        <v>0.48731782442848998</v>
      </c>
      <c r="I2934">
        <v>9.5602922929797496E-2</v>
      </c>
      <c r="J2934">
        <v>0.17107392638726601</v>
      </c>
      <c r="K2934">
        <v>0.22751599821552901</v>
      </c>
      <c r="L2934">
        <v>0.27797132020870402</v>
      </c>
      <c r="M2934">
        <v>0.398127859491685</v>
      </c>
      <c r="N2934">
        <v>0.63747550307540901</v>
      </c>
      <c r="O2934">
        <v>0.79638368713055696</v>
      </c>
      <c r="P2934">
        <v>0.94839869281045697</v>
      </c>
    </row>
    <row r="2935" spans="1:16" x14ac:dyDescent="0.2">
      <c r="A2935">
        <v>1.25</v>
      </c>
      <c r="B2935">
        <v>0.7</v>
      </c>
      <c r="C2935">
        <v>0.1</v>
      </c>
      <c r="D2935">
        <v>0.7</v>
      </c>
      <c r="E2935">
        <v>0.39405628468402698</v>
      </c>
      <c r="F2935">
        <v>0.40694173193605299</v>
      </c>
      <c r="G2935">
        <v>0.459092701150912</v>
      </c>
      <c r="H2935">
        <v>0.48512562701884199</v>
      </c>
      <c r="I2935">
        <v>9.7421151081414997E-2</v>
      </c>
      <c r="J2935">
        <v>0.17055705443024899</v>
      </c>
      <c r="K2935">
        <v>0.22878392753778201</v>
      </c>
      <c r="L2935">
        <v>0.27797132020870402</v>
      </c>
      <c r="M2935">
        <v>0.42181534916011698</v>
      </c>
      <c r="N2935">
        <v>0.63746685642302403</v>
      </c>
      <c r="O2935">
        <v>0.80301879290836997</v>
      </c>
      <c r="P2935">
        <v>0.94839869281045697</v>
      </c>
    </row>
    <row r="2936" spans="1:16" x14ac:dyDescent="0.2">
      <c r="A2936">
        <v>1.25</v>
      </c>
      <c r="B2936">
        <v>0.9</v>
      </c>
      <c r="C2936">
        <v>0.2</v>
      </c>
      <c r="D2936">
        <v>0.1</v>
      </c>
      <c r="E2936">
        <v>0.38526593572668799</v>
      </c>
      <c r="F2936">
        <v>0.40906384706650001</v>
      </c>
      <c r="G2936">
        <v>0.44555478458150699</v>
      </c>
      <c r="H2936">
        <v>0.48358475354959901</v>
      </c>
      <c r="I2936">
        <v>9.4858761533529998E-2</v>
      </c>
      <c r="J2936">
        <v>0.17090380178370601</v>
      </c>
      <c r="K2936">
        <v>0.22734640079042301</v>
      </c>
      <c r="L2936">
        <v>0.27797132020870402</v>
      </c>
      <c r="M2936">
        <v>0.38604051872787398</v>
      </c>
      <c r="N2936">
        <v>0.63746658497825504</v>
      </c>
      <c r="O2936">
        <v>0.79651862844196897</v>
      </c>
      <c r="P2936">
        <v>0.94839869281045697</v>
      </c>
    </row>
    <row r="2937" spans="1:16" x14ac:dyDescent="0.2">
      <c r="A2937">
        <v>1.25</v>
      </c>
      <c r="B2937">
        <v>1</v>
      </c>
      <c r="C2937">
        <v>0.2</v>
      </c>
      <c r="D2937">
        <v>0.8</v>
      </c>
      <c r="E2937">
        <v>0.38240027980715902</v>
      </c>
      <c r="F2937">
        <v>0.401868644232099</v>
      </c>
      <c r="G2937">
        <v>0.45506413440930299</v>
      </c>
      <c r="H2937">
        <v>0.48150636058063501</v>
      </c>
      <c r="I2937">
        <v>9.6649797435610293E-2</v>
      </c>
      <c r="J2937">
        <v>0.17059491902685101</v>
      </c>
      <c r="K2937">
        <v>0.22703077456875001</v>
      </c>
      <c r="L2937">
        <v>0.27797132020870402</v>
      </c>
      <c r="M2937">
        <v>0.41825246188399401</v>
      </c>
      <c r="N2937">
        <v>0.63745261140877896</v>
      </c>
      <c r="O2937">
        <v>0.79967459142849495</v>
      </c>
      <c r="P2937">
        <v>0.94839869281045697</v>
      </c>
    </row>
    <row r="2938" spans="1:16" x14ac:dyDescent="0.2">
      <c r="A2938">
        <v>1.25</v>
      </c>
      <c r="B2938">
        <v>0.7</v>
      </c>
      <c r="C2938">
        <v>1</v>
      </c>
      <c r="D2938">
        <v>0.5</v>
      </c>
      <c r="E2938">
        <v>0.38215865245168301</v>
      </c>
      <c r="F2938">
        <v>0.40520194249542102</v>
      </c>
      <c r="G2938">
        <v>0.44629551255740202</v>
      </c>
      <c r="H2938">
        <v>0.46801351865581198</v>
      </c>
      <c r="I2938">
        <v>9.7536544489703295E-2</v>
      </c>
      <c r="J2938">
        <v>0.16841902415033699</v>
      </c>
      <c r="K2938">
        <v>0.22669408114839301</v>
      </c>
      <c r="L2938">
        <v>0.27797132020870402</v>
      </c>
      <c r="M2938">
        <v>0.41104185936488802</v>
      </c>
      <c r="N2938">
        <v>0.637393297084759</v>
      </c>
      <c r="O2938">
        <v>0.79448527366564703</v>
      </c>
      <c r="P2938">
        <v>0.94839869281045697</v>
      </c>
    </row>
    <row r="2939" spans="1:16" x14ac:dyDescent="0.2">
      <c r="A2939">
        <v>1.25</v>
      </c>
      <c r="B2939">
        <v>0.8</v>
      </c>
      <c r="C2939">
        <v>1</v>
      </c>
      <c r="D2939">
        <v>0.5</v>
      </c>
      <c r="E2939">
        <v>0.38173290195968301</v>
      </c>
      <c r="F2939">
        <v>0.40387094886588898</v>
      </c>
      <c r="G2939">
        <v>0.44048932731374002</v>
      </c>
      <c r="H2939">
        <v>0.46745187621957301</v>
      </c>
      <c r="I2939">
        <v>9.6970922785168695E-2</v>
      </c>
      <c r="J2939">
        <v>0.16841902415033699</v>
      </c>
      <c r="K2939">
        <v>0.22639646210077399</v>
      </c>
      <c r="L2939">
        <v>0.27797132020870402</v>
      </c>
      <c r="M2939">
        <v>0.408065668888697</v>
      </c>
      <c r="N2939">
        <v>0.637393297084759</v>
      </c>
      <c r="O2939">
        <v>0.79399507758721599</v>
      </c>
      <c r="P2939">
        <v>0.94839869281045697</v>
      </c>
    </row>
    <row r="2940" spans="1:16" x14ac:dyDescent="0.2">
      <c r="A2940">
        <v>1.25</v>
      </c>
      <c r="B2940">
        <v>0.8</v>
      </c>
      <c r="C2940">
        <v>0.3</v>
      </c>
      <c r="D2940">
        <v>0.8</v>
      </c>
      <c r="E2940">
        <v>0.383610821789307</v>
      </c>
      <c r="F2940">
        <v>0.400721905295786</v>
      </c>
      <c r="G2940">
        <v>0.45450831618293802</v>
      </c>
      <c r="H2940">
        <v>0.47987031195919599</v>
      </c>
      <c r="I2940">
        <v>9.6776709496830302E-2</v>
      </c>
      <c r="J2940">
        <v>0.17091637245725599</v>
      </c>
      <c r="K2940">
        <v>0.227787334828807</v>
      </c>
      <c r="L2940">
        <v>0.27797132020870402</v>
      </c>
      <c r="M2940">
        <v>0.42321277934431201</v>
      </c>
      <c r="N2940">
        <v>0.63738725193165502</v>
      </c>
      <c r="O2940">
        <v>0.79931353302663899</v>
      </c>
      <c r="P2940">
        <v>0.94839869281045697</v>
      </c>
    </row>
    <row r="2941" spans="1:16" x14ac:dyDescent="0.2">
      <c r="A2941">
        <v>1.25</v>
      </c>
      <c r="B2941">
        <v>0.8</v>
      </c>
      <c r="C2941">
        <v>0.2</v>
      </c>
      <c r="D2941">
        <v>0.8</v>
      </c>
      <c r="E2941">
        <v>0.38104392945249799</v>
      </c>
      <c r="F2941">
        <v>0.39987804385290998</v>
      </c>
      <c r="G2941">
        <v>0.45419619823566798</v>
      </c>
      <c r="H2941">
        <v>0.48202283961552</v>
      </c>
      <c r="I2941">
        <v>9.61562632308922E-2</v>
      </c>
      <c r="J2941">
        <v>0.17091637245725599</v>
      </c>
      <c r="K2941">
        <v>0.22743272489972899</v>
      </c>
      <c r="L2941">
        <v>0.27797132020870402</v>
      </c>
      <c r="M2941">
        <v>0.41972071585224802</v>
      </c>
      <c r="N2941">
        <v>0.63738725193165502</v>
      </c>
      <c r="O2941">
        <v>0.79882333694820795</v>
      </c>
      <c r="P2941">
        <v>0.94839869281045697</v>
      </c>
    </row>
    <row r="2942" spans="1:16" x14ac:dyDescent="0.2">
      <c r="A2942">
        <v>1.25</v>
      </c>
      <c r="B2942">
        <v>0.5</v>
      </c>
      <c r="C2942">
        <v>0.9</v>
      </c>
      <c r="D2942">
        <v>0.5</v>
      </c>
      <c r="E2942">
        <v>0.38734938023089499</v>
      </c>
      <c r="F2942">
        <v>0.40486521944735099</v>
      </c>
      <c r="G2942">
        <v>0.44695385461728798</v>
      </c>
      <c r="H2942">
        <v>0.47124925409084001</v>
      </c>
      <c r="I2942">
        <v>9.5513323972577294E-2</v>
      </c>
      <c r="J2942">
        <v>0.169631911089488</v>
      </c>
      <c r="K2942">
        <v>0.22802596807430101</v>
      </c>
      <c r="L2942">
        <v>0.27797132020870402</v>
      </c>
      <c r="M2942">
        <v>0.40502136025615298</v>
      </c>
      <c r="N2942">
        <v>0.63734272129888903</v>
      </c>
      <c r="O2942">
        <v>0.797798271442833</v>
      </c>
      <c r="P2942">
        <v>0.94839869281045697</v>
      </c>
    </row>
    <row r="2943" spans="1:16" x14ac:dyDescent="0.2">
      <c r="A2943">
        <v>1.25</v>
      </c>
      <c r="B2943">
        <v>0.7</v>
      </c>
      <c r="C2943">
        <v>1</v>
      </c>
      <c r="D2943">
        <v>0.6</v>
      </c>
      <c r="E2943">
        <v>0.37667033980283599</v>
      </c>
      <c r="F2943">
        <v>0.40244300640837999</v>
      </c>
      <c r="G2943">
        <v>0.44248298502733002</v>
      </c>
      <c r="H2943">
        <v>0.46852418962453102</v>
      </c>
      <c r="I2943">
        <v>9.7221514425920502E-2</v>
      </c>
      <c r="J2943">
        <v>0.16877450442696701</v>
      </c>
      <c r="K2943">
        <v>0.22632396515327699</v>
      </c>
      <c r="L2943">
        <v>0.27797132020870402</v>
      </c>
      <c r="M2943">
        <v>0.40763595154721499</v>
      </c>
      <c r="N2943">
        <v>0.63720943077185999</v>
      </c>
      <c r="O2943">
        <v>0.79509356243570095</v>
      </c>
      <c r="P2943">
        <v>0.94839869281045697</v>
      </c>
    </row>
    <row r="2944" spans="1:16" x14ac:dyDescent="0.2">
      <c r="A2944">
        <v>1.25</v>
      </c>
      <c r="B2944">
        <v>0.8</v>
      </c>
      <c r="C2944">
        <v>1</v>
      </c>
      <c r="D2944">
        <v>0.6</v>
      </c>
      <c r="E2944">
        <v>0.37602150922797101</v>
      </c>
      <c r="F2944">
        <v>0.400997943664404</v>
      </c>
      <c r="G2944">
        <v>0.44341305879609</v>
      </c>
      <c r="H2944">
        <v>0.46792654520321902</v>
      </c>
      <c r="I2944">
        <v>9.7291435605681501E-2</v>
      </c>
      <c r="J2944">
        <v>0.16877450442696701</v>
      </c>
      <c r="K2944">
        <v>0.226026346105658</v>
      </c>
      <c r="L2944">
        <v>0.27797132020870402</v>
      </c>
      <c r="M2944">
        <v>0.40855586496712898</v>
      </c>
      <c r="N2944">
        <v>0.63720943077185999</v>
      </c>
      <c r="O2944">
        <v>0.79460336635726903</v>
      </c>
      <c r="P2944">
        <v>0.94839869281045697</v>
      </c>
    </row>
    <row r="2945" spans="1:16" x14ac:dyDescent="0.2">
      <c r="A2945">
        <v>1.25</v>
      </c>
      <c r="B2945">
        <v>0.9</v>
      </c>
      <c r="C2945">
        <v>0.5</v>
      </c>
      <c r="D2945">
        <v>0.1</v>
      </c>
      <c r="E2945">
        <v>0.37757208257758901</v>
      </c>
      <c r="F2945">
        <v>0.409247747609784</v>
      </c>
      <c r="G2945">
        <v>0.43580410921793999</v>
      </c>
      <c r="H2945">
        <v>0.47755162689164099</v>
      </c>
      <c r="I2945">
        <v>9.5323614146010704E-2</v>
      </c>
      <c r="J2945">
        <v>0.17087815897297501</v>
      </c>
      <c r="K2945">
        <v>0.227211720901867</v>
      </c>
      <c r="L2945">
        <v>0.27797132020870402</v>
      </c>
      <c r="M2945">
        <v>0.39227948809184299</v>
      </c>
      <c r="N2945">
        <v>0.63716313026303595</v>
      </c>
      <c r="O2945">
        <v>0.79729216862727403</v>
      </c>
      <c r="P2945">
        <v>0.94839869281045697</v>
      </c>
    </row>
    <row r="2946" spans="1:16" x14ac:dyDescent="0.2">
      <c r="A2946">
        <v>1.25</v>
      </c>
      <c r="B2946">
        <v>0.9</v>
      </c>
      <c r="C2946">
        <v>0.1</v>
      </c>
      <c r="D2946">
        <v>0.2</v>
      </c>
      <c r="E2946">
        <v>0.38407409499799999</v>
      </c>
      <c r="F2946">
        <v>0.40239089067742201</v>
      </c>
      <c r="G2946">
        <v>0.44556142870020599</v>
      </c>
      <c r="H2946">
        <v>0.482724591559126</v>
      </c>
      <c r="I2946">
        <v>9.5555929289521294E-2</v>
      </c>
      <c r="J2946">
        <v>0.17112910595144101</v>
      </c>
      <c r="K2946">
        <v>0.22759283763535401</v>
      </c>
      <c r="L2946">
        <v>0.27797132020870402</v>
      </c>
      <c r="M2946">
        <v>0.39527128795864303</v>
      </c>
      <c r="N2946">
        <v>0.63715284778951797</v>
      </c>
      <c r="O2946">
        <v>0.79768734323971602</v>
      </c>
      <c r="P2946">
        <v>0.94839869281045697</v>
      </c>
    </row>
    <row r="2947" spans="1:16" x14ac:dyDescent="0.2">
      <c r="A2947">
        <v>1.25</v>
      </c>
      <c r="B2947">
        <v>0.6</v>
      </c>
      <c r="C2947">
        <v>0.2</v>
      </c>
      <c r="D2947">
        <v>0.7</v>
      </c>
      <c r="E2947">
        <v>0.392183389498936</v>
      </c>
      <c r="F2947">
        <v>0.406865454565282</v>
      </c>
      <c r="G2947">
        <v>0.455633444029722</v>
      </c>
      <c r="H2947">
        <v>0.48342933375726499</v>
      </c>
      <c r="I2947">
        <v>9.7156346935936694E-2</v>
      </c>
      <c r="J2947">
        <v>0.17049970579058901</v>
      </c>
      <c r="K2947">
        <v>0.22796515265941</v>
      </c>
      <c r="L2947">
        <v>0.27797132020870402</v>
      </c>
      <c r="M2947">
        <v>0.41958591193067901</v>
      </c>
      <c r="N2947">
        <v>0.63708632600572901</v>
      </c>
      <c r="O2947">
        <v>0.797567018434856</v>
      </c>
      <c r="P2947">
        <v>0.94839869281045697</v>
      </c>
    </row>
    <row r="2948" spans="1:16" x14ac:dyDescent="0.2">
      <c r="A2948">
        <v>1.25</v>
      </c>
      <c r="B2948">
        <v>0.9</v>
      </c>
      <c r="C2948">
        <v>0.4</v>
      </c>
      <c r="D2948">
        <v>0.2</v>
      </c>
      <c r="E2948">
        <v>0.378615730938126</v>
      </c>
      <c r="F2948">
        <v>0.402783148780473</v>
      </c>
      <c r="G2948">
        <v>0.44283891958462601</v>
      </c>
      <c r="H2948">
        <v>0.476300539998886</v>
      </c>
      <c r="I2948">
        <v>9.4845253729176904E-2</v>
      </c>
      <c r="J2948">
        <v>0.17150143538190399</v>
      </c>
      <c r="K2948">
        <v>0.227634130366549</v>
      </c>
      <c r="L2948">
        <v>0.27797132020870402</v>
      </c>
      <c r="M2948">
        <v>0.39410426870338799</v>
      </c>
      <c r="N2948">
        <v>0.63707213329703904</v>
      </c>
      <c r="O2948">
        <v>0.79667658051168599</v>
      </c>
      <c r="P2948">
        <v>0.94839869281045697</v>
      </c>
    </row>
    <row r="2949" spans="1:16" x14ac:dyDescent="0.2">
      <c r="A2949">
        <v>1.25</v>
      </c>
      <c r="B2949">
        <v>1</v>
      </c>
      <c r="C2949">
        <v>0.5</v>
      </c>
      <c r="D2949">
        <v>0.3</v>
      </c>
      <c r="E2949">
        <v>0.37613554894995999</v>
      </c>
      <c r="F2949">
        <v>0.40543057278082401</v>
      </c>
      <c r="G2949">
        <v>0.44203370408055498</v>
      </c>
      <c r="H2949">
        <v>0.47677307380374101</v>
      </c>
      <c r="I2949">
        <v>9.4662485525916898E-2</v>
      </c>
      <c r="J2949">
        <v>0.17152699708748001</v>
      </c>
      <c r="K2949">
        <v>0.226486994977673</v>
      </c>
      <c r="L2949">
        <v>0.27797132020870402</v>
      </c>
      <c r="M2949">
        <v>0.38800605319340797</v>
      </c>
      <c r="N2949">
        <v>0.63703888767555805</v>
      </c>
      <c r="O2949">
        <v>0.79513530588217596</v>
      </c>
      <c r="P2949">
        <v>0.94839869281045697</v>
      </c>
    </row>
    <row r="2950" spans="1:16" x14ac:dyDescent="0.2">
      <c r="A2950">
        <v>1.25</v>
      </c>
      <c r="B2950">
        <v>1</v>
      </c>
      <c r="C2950">
        <v>0.4</v>
      </c>
      <c r="D2950">
        <v>0.3</v>
      </c>
      <c r="E2950">
        <v>0.37280830661429398</v>
      </c>
      <c r="F2950">
        <v>0.405132143155993</v>
      </c>
      <c r="G2950">
        <v>0.44322008519301198</v>
      </c>
      <c r="H2950">
        <v>0.478986914552817</v>
      </c>
      <c r="I2950">
        <v>9.4662485525916898E-2</v>
      </c>
      <c r="J2950">
        <v>0.171549890860374</v>
      </c>
      <c r="K2950">
        <v>0.226284917731227</v>
      </c>
      <c r="L2950">
        <v>0.27797132020870402</v>
      </c>
      <c r="M2950">
        <v>0.38800605319340797</v>
      </c>
      <c r="N2950">
        <v>0.63703888767555805</v>
      </c>
      <c r="O2950">
        <v>0.790327374162479</v>
      </c>
      <c r="P2950">
        <v>0.94839869281045697</v>
      </c>
    </row>
    <row r="2951" spans="1:16" x14ac:dyDescent="0.2">
      <c r="A2951">
        <v>1.25</v>
      </c>
      <c r="B2951">
        <v>0.9</v>
      </c>
      <c r="C2951">
        <v>0</v>
      </c>
      <c r="D2951">
        <v>0.2</v>
      </c>
      <c r="E2951">
        <v>0.39400276958901098</v>
      </c>
      <c r="F2951">
        <v>0.40516840327221099</v>
      </c>
      <c r="G2951">
        <v>0.450601273871438</v>
      </c>
      <c r="H2951">
        <v>0.48755606201014801</v>
      </c>
      <c r="I2951">
        <v>9.52225959561879E-2</v>
      </c>
      <c r="J2951">
        <v>0.17079114556121</v>
      </c>
      <c r="K2951">
        <v>0.22781579085172801</v>
      </c>
      <c r="L2951">
        <v>0.27797132020870402</v>
      </c>
      <c r="M2951">
        <v>0.393756136443491</v>
      </c>
      <c r="N2951">
        <v>0.63693026944193998</v>
      </c>
      <c r="O2951">
        <v>0.79922173477410796</v>
      </c>
      <c r="P2951">
        <v>0.94839869281045697</v>
      </c>
    </row>
    <row r="2952" spans="1:16" x14ac:dyDescent="0.2">
      <c r="A2952">
        <v>1.25</v>
      </c>
      <c r="B2952">
        <v>0.6</v>
      </c>
      <c r="C2952">
        <v>0</v>
      </c>
      <c r="D2952">
        <v>0.7</v>
      </c>
      <c r="E2952">
        <v>0.39189312269452697</v>
      </c>
      <c r="F2952">
        <v>0.41034780275951699</v>
      </c>
      <c r="G2952">
        <v>0.45180833069255899</v>
      </c>
      <c r="H2952">
        <v>0.48725240892673199</v>
      </c>
      <c r="I2952">
        <v>9.5536102101406201E-2</v>
      </c>
      <c r="J2952">
        <v>0.17057453025300101</v>
      </c>
      <c r="K2952">
        <v>0.22816830115949799</v>
      </c>
      <c r="L2952">
        <v>0.27797132020870402</v>
      </c>
      <c r="M2952">
        <v>0.38498273732750499</v>
      </c>
      <c r="N2952">
        <v>0.63691538583478902</v>
      </c>
      <c r="O2952">
        <v>0.79855054804741799</v>
      </c>
      <c r="P2952">
        <v>0.94839869281045697</v>
      </c>
    </row>
    <row r="2953" spans="1:16" x14ac:dyDescent="0.2">
      <c r="A2953">
        <v>1.25</v>
      </c>
      <c r="B2953">
        <v>0.6</v>
      </c>
      <c r="C2953">
        <v>0.9</v>
      </c>
      <c r="D2953">
        <v>0.6</v>
      </c>
      <c r="E2953">
        <v>0.37984551437633401</v>
      </c>
      <c r="F2953">
        <v>0.40382779186863998</v>
      </c>
      <c r="G2953">
        <v>0.44414503063477301</v>
      </c>
      <c r="H2953">
        <v>0.47099852479111398</v>
      </c>
      <c r="I2953">
        <v>9.7245619454872798E-2</v>
      </c>
      <c r="J2953">
        <v>0.16941019517050099</v>
      </c>
      <c r="K2953">
        <v>0.22738703487488399</v>
      </c>
      <c r="L2953">
        <v>0.27797132020870402</v>
      </c>
      <c r="M2953">
        <v>0.41162266744569598</v>
      </c>
      <c r="N2953">
        <v>0.63689996355062795</v>
      </c>
      <c r="O2953">
        <v>0.79812407433718002</v>
      </c>
      <c r="P2953">
        <v>0.94839869281045697</v>
      </c>
    </row>
    <row r="2954" spans="1:16" x14ac:dyDescent="0.2">
      <c r="A2954">
        <v>1.25</v>
      </c>
      <c r="B2954">
        <v>1</v>
      </c>
      <c r="C2954">
        <v>0</v>
      </c>
      <c r="D2954">
        <v>0.1</v>
      </c>
      <c r="E2954">
        <v>0.385182795898945</v>
      </c>
      <c r="F2954">
        <v>0.40315835973057201</v>
      </c>
      <c r="G2954">
        <v>0.43927897122805898</v>
      </c>
      <c r="H2954">
        <v>0.48440321755954702</v>
      </c>
      <c r="I2954">
        <v>9.3893407443175897E-2</v>
      </c>
      <c r="J2954">
        <v>0.17117635817468299</v>
      </c>
      <c r="K2954">
        <v>0.22750714887641901</v>
      </c>
      <c r="L2954">
        <v>0.27797132020870402</v>
      </c>
      <c r="M2954">
        <v>0.36537583618819103</v>
      </c>
      <c r="N2954">
        <v>0.63685228370218905</v>
      </c>
      <c r="O2954">
        <v>0.79736988292225597</v>
      </c>
      <c r="P2954">
        <v>0.94839869281045697</v>
      </c>
    </row>
    <row r="2955" spans="1:16" x14ac:dyDescent="0.2">
      <c r="A2955">
        <v>1.25</v>
      </c>
      <c r="B2955">
        <v>1</v>
      </c>
      <c r="C2955">
        <v>0</v>
      </c>
      <c r="D2955">
        <v>0.8</v>
      </c>
      <c r="E2955">
        <v>0.38274702870831101</v>
      </c>
      <c r="F2955">
        <v>0.40068016187351702</v>
      </c>
      <c r="G2955">
        <v>0.45528562733901301</v>
      </c>
      <c r="H2955">
        <v>0.485966532299762</v>
      </c>
      <c r="I2955">
        <v>9.59663019515829E-2</v>
      </c>
      <c r="J2955">
        <v>0.170633467130716</v>
      </c>
      <c r="K2955">
        <v>0.22723863116676701</v>
      </c>
      <c r="L2955">
        <v>0.27797132020870402</v>
      </c>
      <c r="M2955">
        <v>0.42038921402074603</v>
      </c>
      <c r="N2955">
        <v>0.63675930899820898</v>
      </c>
      <c r="O2955">
        <v>0.80158404696698204</v>
      </c>
      <c r="P2955">
        <v>0.94839869281045697</v>
      </c>
    </row>
    <row r="2956" spans="1:16" x14ac:dyDescent="0.2">
      <c r="A2956">
        <v>1.25</v>
      </c>
      <c r="B2956">
        <v>1</v>
      </c>
      <c r="C2956">
        <v>0.5</v>
      </c>
      <c r="D2956">
        <v>0.2</v>
      </c>
      <c r="E2956">
        <v>0.37921761084836803</v>
      </c>
      <c r="F2956">
        <v>0.40525818287764798</v>
      </c>
      <c r="G2956">
        <v>0.43737957284543899</v>
      </c>
      <c r="H2956">
        <v>0.47589068216992497</v>
      </c>
      <c r="I2956">
        <v>9.4645784474733097E-2</v>
      </c>
      <c r="J2956">
        <v>0.17155511224717501</v>
      </c>
      <c r="K2956">
        <v>0.226941659173472</v>
      </c>
      <c r="L2956">
        <v>0.27797132020870402</v>
      </c>
      <c r="M2956">
        <v>0.38903169421904898</v>
      </c>
      <c r="N2956">
        <v>0.63673543296033897</v>
      </c>
      <c r="O2956">
        <v>0.794699576034681</v>
      </c>
      <c r="P2956">
        <v>0.94839869281045697</v>
      </c>
    </row>
    <row r="2957" spans="1:16" x14ac:dyDescent="0.2">
      <c r="A2957">
        <v>1.25</v>
      </c>
      <c r="B2957">
        <v>1</v>
      </c>
      <c r="C2957">
        <v>0.4</v>
      </c>
      <c r="D2957">
        <v>0.1</v>
      </c>
      <c r="E2957">
        <v>0.37666250695514603</v>
      </c>
      <c r="F2957">
        <v>0.406535022545013</v>
      </c>
      <c r="G2957">
        <v>0.43990710351659801</v>
      </c>
      <c r="H2957">
        <v>0.47732297277550101</v>
      </c>
      <c r="I2957">
        <v>9.4976391923788497E-2</v>
      </c>
      <c r="J2957">
        <v>0.17058053992535599</v>
      </c>
      <c r="K2957">
        <v>0.226691089894999</v>
      </c>
      <c r="L2957">
        <v>0.27797132020870402</v>
      </c>
      <c r="M2957">
        <v>0.39123782142517599</v>
      </c>
      <c r="N2957">
        <v>0.63667293418460402</v>
      </c>
      <c r="O2957">
        <v>0.79281492473826498</v>
      </c>
      <c r="P2957">
        <v>0.94839869281045697</v>
      </c>
    </row>
    <row r="2958" spans="1:16" x14ac:dyDescent="0.2">
      <c r="A2958">
        <v>1.25</v>
      </c>
      <c r="B2958">
        <v>0.2</v>
      </c>
      <c r="C2958">
        <v>0.3</v>
      </c>
      <c r="D2958">
        <v>0.1</v>
      </c>
      <c r="E2958">
        <v>0.38255468907520102</v>
      </c>
      <c r="F2958">
        <v>0.40627858052541099</v>
      </c>
      <c r="G2958">
        <v>0.44751764479638001</v>
      </c>
      <c r="H2958">
        <v>0.47308748864546302</v>
      </c>
      <c r="I2958">
        <v>9.5188313759478796E-2</v>
      </c>
      <c r="J2958">
        <v>0.16984285132726701</v>
      </c>
      <c r="K2958">
        <v>0.22893864937876299</v>
      </c>
      <c r="L2958">
        <v>0.27797132020870402</v>
      </c>
      <c r="M2958">
        <v>0.39397889162948202</v>
      </c>
      <c r="N2958">
        <v>0.63662333101000101</v>
      </c>
      <c r="O2958">
        <v>0.80131959903065697</v>
      </c>
      <c r="P2958">
        <v>0.94839869281045697</v>
      </c>
    </row>
    <row r="2959" spans="1:16" x14ac:dyDescent="0.2">
      <c r="A2959">
        <v>1.25</v>
      </c>
      <c r="B2959">
        <v>0.7</v>
      </c>
      <c r="C2959">
        <v>0</v>
      </c>
      <c r="D2959">
        <v>0.6</v>
      </c>
      <c r="E2959">
        <v>0.39631198572311699</v>
      </c>
      <c r="F2959">
        <v>0.40678241773685198</v>
      </c>
      <c r="G2959">
        <v>0.45250757730667801</v>
      </c>
      <c r="H2959">
        <v>0.48893449533731198</v>
      </c>
      <c r="I2959">
        <v>9.5045627191916005E-2</v>
      </c>
      <c r="J2959">
        <v>0.17044290195888501</v>
      </c>
      <c r="K2959">
        <v>0.22779793078912799</v>
      </c>
      <c r="L2959">
        <v>0.27797132020870402</v>
      </c>
      <c r="M2959">
        <v>0.389651956996724</v>
      </c>
      <c r="N2959">
        <v>0.63661607866048198</v>
      </c>
      <c r="O2959">
        <v>0.79790952240639201</v>
      </c>
      <c r="P2959">
        <v>0.94839869281045697</v>
      </c>
    </row>
    <row r="2960" spans="1:16" x14ac:dyDescent="0.2">
      <c r="A2960">
        <v>1.25</v>
      </c>
      <c r="B2960">
        <v>0.8</v>
      </c>
      <c r="C2960">
        <v>0</v>
      </c>
      <c r="D2960">
        <v>0.6</v>
      </c>
      <c r="E2960">
        <v>0.39589541506692999</v>
      </c>
      <c r="F2960">
        <v>0.40695049971605601</v>
      </c>
      <c r="G2960">
        <v>0.453536075395302</v>
      </c>
      <c r="H2960">
        <v>0.49010902916856203</v>
      </c>
      <c r="I2960">
        <v>9.5635643900353798E-2</v>
      </c>
      <c r="J2960">
        <v>0.17044290195888501</v>
      </c>
      <c r="K2960">
        <v>0.22739142672408699</v>
      </c>
      <c r="L2960">
        <v>0.27797132020870402</v>
      </c>
      <c r="M2960">
        <v>0.39580275064751802</v>
      </c>
      <c r="N2960">
        <v>0.63661607866048198</v>
      </c>
      <c r="O2960">
        <v>0.79737188799779002</v>
      </c>
      <c r="P2960">
        <v>0.94839869281045697</v>
      </c>
    </row>
    <row r="2961" spans="1:16" x14ac:dyDescent="0.2">
      <c r="A2961">
        <v>1.25</v>
      </c>
      <c r="B2961">
        <v>0.4</v>
      </c>
      <c r="C2961">
        <v>0</v>
      </c>
      <c r="D2961">
        <v>0.6</v>
      </c>
      <c r="E2961">
        <v>0.38783362189356302</v>
      </c>
      <c r="F2961">
        <v>0.411739354927674</v>
      </c>
      <c r="G2961">
        <v>0.45090283344266002</v>
      </c>
      <c r="H2961">
        <v>0.48820355501309698</v>
      </c>
      <c r="I2961">
        <v>9.5714268425064294E-2</v>
      </c>
      <c r="J2961">
        <v>0.17028504768331601</v>
      </c>
      <c r="K2961">
        <v>0.22779793078912799</v>
      </c>
      <c r="L2961">
        <v>0.27797132020870402</v>
      </c>
      <c r="M2961">
        <v>0.39672266406743201</v>
      </c>
      <c r="N2961">
        <v>0.63661085165928699</v>
      </c>
      <c r="O2961">
        <v>0.79790952240639201</v>
      </c>
      <c r="P2961">
        <v>0.94839869281045697</v>
      </c>
    </row>
    <row r="2962" spans="1:16" x14ac:dyDescent="0.2">
      <c r="A2962">
        <v>1.25</v>
      </c>
      <c r="B2962">
        <v>0.8</v>
      </c>
      <c r="C2962">
        <v>0.5</v>
      </c>
      <c r="D2962">
        <v>0.8</v>
      </c>
      <c r="E2962">
        <v>0.37338240848416498</v>
      </c>
      <c r="F2962">
        <v>0.40007533638462101</v>
      </c>
      <c r="G2962">
        <v>0.45263915411042799</v>
      </c>
      <c r="H2962">
        <v>0.47948281247302299</v>
      </c>
      <c r="I2962">
        <v>9.7197929897558905E-2</v>
      </c>
      <c r="J2962">
        <v>0.16991710166631799</v>
      </c>
      <c r="K2962">
        <v>0.227284177820017</v>
      </c>
      <c r="L2962">
        <v>0.27797132020870402</v>
      </c>
      <c r="M2962">
        <v>0.42298460474113703</v>
      </c>
      <c r="N2962">
        <v>0.63660450934744195</v>
      </c>
      <c r="O2962">
        <v>0.80057439424006205</v>
      </c>
      <c r="P2962">
        <v>0.94839869281045697</v>
      </c>
    </row>
    <row r="2963" spans="1:16" x14ac:dyDescent="0.2">
      <c r="A2963">
        <v>1.25</v>
      </c>
      <c r="B2963">
        <v>0.6</v>
      </c>
      <c r="C2963">
        <v>0.1</v>
      </c>
      <c r="D2963">
        <v>0.7</v>
      </c>
      <c r="E2963">
        <v>0.39195718426742698</v>
      </c>
      <c r="F2963">
        <v>0.40887923332773002</v>
      </c>
      <c r="G2963">
        <v>0.45826147409469198</v>
      </c>
      <c r="H2963">
        <v>0.48528038008936902</v>
      </c>
      <c r="I2963">
        <v>9.6495698061002097E-2</v>
      </c>
      <c r="J2963">
        <v>0.17020983220802699</v>
      </c>
      <c r="K2963">
        <v>0.228828239047697</v>
      </c>
      <c r="L2963">
        <v>0.27797132020870402</v>
      </c>
      <c r="M2963">
        <v>0.41236368970845699</v>
      </c>
      <c r="N2963">
        <v>0.63642518975635698</v>
      </c>
      <c r="O2963">
        <v>0.80060333397117101</v>
      </c>
      <c r="P2963">
        <v>0.94839869281045697</v>
      </c>
    </row>
    <row r="2964" spans="1:16" x14ac:dyDescent="0.2">
      <c r="A2964">
        <v>1.25</v>
      </c>
      <c r="B2964">
        <v>0.3</v>
      </c>
      <c r="C2964">
        <v>0.2</v>
      </c>
      <c r="D2964">
        <v>0.1</v>
      </c>
      <c r="E2964">
        <v>0.38151626637421399</v>
      </c>
      <c r="F2964">
        <v>0.40431989972460403</v>
      </c>
      <c r="G2964">
        <v>0.44882954606088199</v>
      </c>
      <c r="H2964">
        <v>0.47357442856885601</v>
      </c>
      <c r="I2964">
        <v>9.4532521139400402E-2</v>
      </c>
      <c r="J2964">
        <v>0.17036951520919399</v>
      </c>
      <c r="K2964">
        <v>0.22862317789723</v>
      </c>
      <c r="L2964">
        <v>0.27797132020870402</v>
      </c>
      <c r="M2964">
        <v>0.39182611385170402</v>
      </c>
      <c r="N2964">
        <v>0.63640636388127003</v>
      </c>
      <c r="O2964">
        <v>0.79782753553859398</v>
      </c>
      <c r="P2964">
        <v>0.94839869281045697</v>
      </c>
    </row>
    <row r="2965" spans="1:16" x14ac:dyDescent="0.2">
      <c r="A2965">
        <v>1.25</v>
      </c>
      <c r="B2965">
        <v>1</v>
      </c>
      <c r="C2965">
        <v>0.3</v>
      </c>
      <c r="D2965">
        <v>0.2</v>
      </c>
      <c r="E2965">
        <v>0.376805173303774</v>
      </c>
      <c r="F2965">
        <v>0.40459755854754897</v>
      </c>
      <c r="G2965">
        <v>0.44564458440871402</v>
      </c>
      <c r="H2965">
        <v>0.480084078058516</v>
      </c>
      <c r="I2965">
        <v>9.5768603770947994E-2</v>
      </c>
      <c r="J2965">
        <v>0.17117952049000401</v>
      </c>
      <c r="K2965">
        <v>0.22736873672284699</v>
      </c>
      <c r="L2965">
        <v>0.27797132020870402</v>
      </c>
      <c r="M2965">
        <v>0.39670485439220898</v>
      </c>
      <c r="N2965">
        <v>0.63639786203453197</v>
      </c>
      <c r="O2965">
        <v>0.79452127394461403</v>
      </c>
      <c r="P2965">
        <v>0.94839869281045697</v>
      </c>
    </row>
    <row r="2966" spans="1:16" x14ac:dyDescent="0.2">
      <c r="A2966">
        <v>1.25</v>
      </c>
      <c r="B2966">
        <v>0.9</v>
      </c>
      <c r="C2966">
        <v>0.1</v>
      </c>
      <c r="D2966">
        <v>0.1</v>
      </c>
      <c r="E2966">
        <v>0.38890586325839499</v>
      </c>
      <c r="F2966">
        <v>0.40948987621587701</v>
      </c>
      <c r="G2966">
        <v>0.44681658242636202</v>
      </c>
      <c r="H2966">
        <v>0.48566741401734997</v>
      </c>
      <c r="I2966">
        <v>9.4191026490794902E-2</v>
      </c>
      <c r="J2966">
        <v>0.17057858086526401</v>
      </c>
      <c r="K2966">
        <v>0.22693697343782299</v>
      </c>
      <c r="L2966">
        <v>0.27797132020870402</v>
      </c>
      <c r="M2966">
        <v>0.38333218539454</v>
      </c>
      <c r="N2966">
        <v>0.63636971888138905</v>
      </c>
      <c r="O2966">
        <v>0.79472438027675296</v>
      </c>
      <c r="P2966">
        <v>0.94839869281045697</v>
      </c>
    </row>
    <row r="2967" spans="1:16" x14ac:dyDescent="0.2">
      <c r="A2967">
        <v>1.25</v>
      </c>
      <c r="B2967">
        <v>0.3</v>
      </c>
      <c r="C2967">
        <v>0</v>
      </c>
      <c r="D2967">
        <v>0.1</v>
      </c>
      <c r="E2967">
        <v>0.38731660308584098</v>
      </c>
      <c r="F2967">
        <v>0.40317809476996702</v>
      </c>
      <c r="G2967">
        <v>0.44694815077309302</v>
      </c>
      <c r="H2967">
        <v>0.47554467953518997</v>
      </c>
      <c r="I2967">
        <v>9.3643479625358905E-2</v>
      </c>
      <c r="J2967">
        <v>0.169586201636025</v>
      </c>
      <c r="K2967">
        <v>0.22941165270744401</v>
      </c>
      <c r="L2967">
        <v>0.27797132020870402</v>
      </c>
      <c r="M2967">
        <v>0.37981222496281503</v>
      </c>
      <c r="N2967">
        <v>0.63631043979340995</v>
      </c>
      <c r="O2967">
        <v>0.80197399699055805</v>
      </c>
      <c r="P2967">
        <v>0.94839869281045697</v>
      </c>
    </row>
    <row r="2968" spans="1:16" x14ac:dyDescent="0.2">
      <c r="A2968">
        <v>1.25</v>
      </c>
      <c r="B2968">
        <v>0.4</v>
      </c>
      <c r="C2968">
        <v>0.9</v>
      </c>
      <c r="D2968">
        <v>0.5</v>
      </c>
      <c r="E2968">
        <v>0.392302049289597</v>
      </c>
      <c r="F2968">
        <v>0.40904133114407099</v>
      </c>
      <c r="G2968">
        <v>0.44947424585977602</v>
      </c>
      <c r="H2968">
        <v>0.47304512367088403</v>
      </c>
      <c r="I2968">
        <v>9.5833836793090099E-2</v>
      </c>
      <c r="J2968">
        <v>0.169284688867265</v>
      </c>
      <c r="K2968">
        <v>0.22808818034256001</v>
      </c>
      <c r="L2968">
        <v>0.27797132020870402</v>
      </c>
      <c r="M2968">
        <v>0.40668802692282002</v>
      </c>
      <c r="N2968">
        <v>0.63630105463222197</v>
      </c>
      <c r="O2968">
        <v>0.79769322942602605</v>
      </c>
      <c r="P2968">
        <v>0.94839869281045697</v>
      </c>
    </row>
    <row r="2969" spans="1:16" x14ac:dyDescent="0.2">
      <c r="A2969">
        <v>1.25</v>
      </c>
      <c r="B2969">
        <v>0.7</v>
      </c>
      <c r="C2969">
        <v>0.2</v>
      </c>
      <c r="D2969">
        <v>0.8</v>
      </c>
      <c r="E2969">
        <v>0.38573201564485299</v>
      </c>
      <c r="F2969">
        <v>0.40154593394721999</v>
      </c>
      <c r="G2969">
        <v>0.453919018252183</v>
      </c>
      <c r="H2969">
        <v>0.48218786321514501</v>
      </c>
      <c r="I2969">
        <v>9.6415807009274199E-2</v>
      </c>
      <c r="J2969">
        <v>0.170569150235033</v>
      </c>
      <c r="K2969">
        <v>0.22749997850696799</v>
      </c>
      <c r="L2969">
        <v>0.27797132020870402</v>
      </c>
      <c r="M2969">
        <v>0.42226539339692598</v>
      </c>
      <c r="N2969">
        <v>0.63627614082054396</v>
      </c>
      <c r="O2969">
        <v>0.79820242191552804</v>
      </c>
      <c r="P2969">
        <v>0.94839869281045697</v>
      </c>
    </row>
    <row r="2970" spans="1:16" x14ac:dyDescent="0.2">
      <c r="A2970">
        <v>1.25</v>
      </c>
      <c r="B2970">
        <v>0.9</v>
      </c>
      <c r="C2970">
        <v>0.2</v>
      </c>
      <c r="D2970">
        <v>0.8</v>
      </c>
      <c r="E2970">
        <v>0.38102992752874698</v>
      </c>
      <c r="F2970">
        <v>0.401896084664015</v>
      </c>
      <c r="G2970">
        <v>0.45723487715996602</v>
      </c>
      <c r="H2970">
        <v>0.48324150499346602</v>
      </c>
      <c r="I2970">
        <v>9.6706788317069303E-2</v>
      </c>
      <c r="J2970">
        <v>0.17062901613541601</v>
      </c>
      <c r="K2970">
        <v>0.22675299679097299</v>
      </c>
      <c r="L2970">
        <v>0.27797132020870402</v>
      </c>
      <c r="M2970">
        <v>0.41825246188399401</v>
      </c>
      <c r="N2970">
        <v>0.63627614082054396</v>
      </c>
      <c r="O2970">
        <v>0.79782273957664296</v>
      </c>
      <c r="P2970">
        <v>0.94839869281045697</v>
      </c>
    </row>
    <row r="2971" spans="1:16" x14ac:dyDescent="0.2">
      <c r="A2971">
        <v>1.25</v>
      </c>
      <c r="B2971">
        <v>0.7</v>
      </c>
      <c r="C2971">
        <v>0.2</v>
      </c>
      <c r="D2971">
        <v>0.7</v>
      </c>
      <c r="E2971">
        <v>0.39351162717954102</v>
      </c>
      <c r="F2971">
        <v>0.40135438294105902</v>
      </c>
      <c r="G2971">
        <v>0.45573474298550398</v>
      </c>
      <c r="H2971">
        <v>0.482022361279488</v>
      </c>
      <c r="I2971">
        <v>9.6076689878018803E-2</v>
      </c>
      <c r="J2971">
        <v>0.170569150235033</v>
      </c>
      <c r="K2971">
        <v>0.22763835527378901</v>
      </c>
      <c r="L2971">
        <v>0.27797132020870402</v>
      </c>
      <c r="M2971">
        <v>0.42050985726638901</v>
      </c>
      <c r="N2971">
        <v>0.63627614082054396</v>
      </c>
      <c r="O2971">
        <v>0.79720469959427598</v>
      </c>
      <c r="P2971">
        <v>0.94839869281045697</v>
      </c>
    </row>
    <row r="2972" spans="1:16" x14ac:dyDescent="0.2">
      <c r="A2972">
        <v>1.25</v>
      </c>
      <c r="B2972">
        <v>1</v>
      </c>
      <c r="C2972">
        <v>0.4</v>
      </c>
      <c r="D2972">
        <v>0.2</v>
      </c>
      <c r="E2972">
        <v>0.37669364853579901</v>
      </c>
      <c r="F2972">
        <v>0.40663747057668498</v>
      </c>
      <c r="G2972">
        <v>0.44116376716067301</v>
      </c>
      <c r="H2972">
        <v>0.47608608478865599</v>
      </c>
      <c r="I2972">
        <v>9.4933140796572196E-2</v>
      </c>
      <c r="J2972">
        <v>0.17125749319955499</v>
      </c>
      <c r="K2972">
        <v>0.227623107438859</v>
      </c>
      <c r="L2972">
        <v>0.27797132020870402</v>
      </c>
      <c r="M2972">
        <v>0.39180947199682697</v>
      </c>
      <c r="N2972">
        <v>0.63624523688190704</v>
      </c>
      <c r="O2972">
        <v>0.79531492473826504</v>
      </c>
      <c r="P2972">
        <v>0.94839869281045697</v>
      </c>
    </row>
    <row r="2973" spans="1:16" x14ac:dyDescent="0.2">
      <c r="A2973">
        <v>1.25</v>
      </c>
      <c r="B2973">
        <v>0.9</v>
      </c>
      <c r="C2973">
        <v>0</v>
      </c>
      <c r="D2973">
        <v>0.8</v>
      </c>
      <c r="E2973">
        <v>0.38519002575327199</v>
      </c>
      <c r="F2973">
        <v>0.405031728849989</v>
      </c>
      <c r="G2973">
        <v>0.45587655638376301</v>
      </c>
      <c r="H2973">
        <v>0.48651794714597701</v>
      </c>
      <c r="I2973">
        <v>9.59663019515829E-2</v>
      </c>
      <c r="J2973">
        <v>0.17027114829013601</v>
      </c>
      <c r="K2973">
        <v>0.22723863116676701</v>
      </c>
      <c r="L2973">
        <v>0.27797132020870402</v>
      </c>
      <c r="M2973">
        <v>0.42038921402074603</v>
      </c>
      <c r="N2973">
        <v>0.63622167458960699</v>
      </c>
      <c r="O2973">
        <v>0.80158404696698204</v>
      </c>
      <c r="P2973">
        <v>0.94839869281045697</v>
      </c>
    </row>
    <row r="2974" spans="1:16" x14ac:dyDescent="0.2">
      <c r="A2974">
        <v>1.25</v>
      </c>
      <c r="B2974">
        <v>0.8</v>
      </c>
      <c r="C2974">
        <v>0</v>
      </c>
      <c r="D2974">
        <v>0.8</v>
      </c>
      <c r="E2974">
        <v>0.38686904053201998</v>
      </c>
      <c r="F2974">
        <v>0.40677333346849298</v>
      </c>
      <c r="G2974">
        <v>0.454375677217708</v>
      </c>
      <c r="H2974">
        <v>0.48636031559967302</v>
      </c>
      <c r="I2974">
        <v>9.7101831555481105E-2</v>
      </c>
      <c r="J2974">
        <v>0.17027114829013601</v>
      </c>
      <c r="K2974">
        <v>0.22763100295368499</v>
      </c>
      <c r="L2974">
        <v>0.27797132020870402</v>
      </c>
      <c r="M2974">
        <v>0.42371518543495301</v>
      </c>
      <c r="N2974">
        <v>0.63622167458960699</v>
      </c>
      <c r="O2974">
        <v>0.80147353322743597</v>
      </c>
      <c r="P2974">
        <v>0.94839869281045697</v>
      </c>
    </row>
    <row r="2975" spans="1:16" x14ac:dyDescent="0.2">
      <c r="A2975">
        <v>1.25</v>
      </c>
      <c r="B2975">
        <v>0.9</v>
      </c>
      <c r="C2975">
        <v>0.4</v>
      </c>
      <c r="D2975">
        <v>0.1</v>
      </c>
      <c r="E2975">
        <v>0.37590197533792202</v>
      </c>
      <c r="F2975">
        <v>0.403129151840106</v>
      </c>
      <c r="G2975">
        <v>0.43914689820729902</v>
      </c>
      <c r="H2975">
        <v>0.47581759775363902</v>
      </c>
      <c r="I2975">
        <v>9.4916526023405307E-2</v>
      </c>
      <c r="J2975">
        <v>0.17053093675075301</v>
      </c>
      <c r="K2975">
        <v>0.22611098497167401</v>
      </c>
      <c r="L2975">
        <v>0.27797132020870402</v>
      </c>
      <c r="M2975">
        <v>0.39345595868007799</v>
      </c>
      <c r="N2975">
        <v>0.63612146359636901</v>
      </c>
      <c r="O2975">
        <v>0.78954695088205595</v>
      </c>
      <c r="P2975">
        <v>0.94839869281045697</v>
      </c>
    </row>
    <row r="2976" spans="1:16" x14ac:dyDescent="0.2">
      <c r="A2976">
        <v>1.25</v>
      </c>
      <c r="B2976">
        <v>0.9</v>
      </c>
      <c r="C2976">
        <v>0</v>
      </c>
      <c r="D2976">
        <v>0.1</v>
      </c>
      <c r="E2976">
        <v>0.39328011507987498</v>
      </c>
      <c r="F2976">
        <v>0.404607377061662</v>
      </c>
      <c r="G2976">
        <v>0.445369051757037</v>
      </c>
      <c r="H2976">
        <v>0.48492419690906702</v>
      </c>
      <c r="I2976">
        <v>9.3893407443175897E-2</v>
      </c>
      <c r="J2976">
        <v>0.17088396051386401</v>
      </c>
      <c r="K2976">
        <v>0.22750714887641901</v>
      </c>
      <c r="L2976">
        <v>0.27797132020870402</v>
      </c>
      <c r="M2976">
        <v>0.36537583618819103</v>
      </c>
      <c r="N2976">
        <v>0.63605863290853804</v>
      </c>
      <c r="O2976">
        <v>0.79736988292225597</v>
      </c>
      <c r="P2976">
        <v>0.94839869281045697</v>
      </c>
    </row>
    <row r="2977" spans="1:16" x14ac:dyDescent="0.2">
      <c r="A2977">
        <v>1.25</v>
      </c>
      <c r="B2977">
        <v>0.3</v>
      </c>
      <c r="C2977">
        <v>0.1</v>
      </c>
      <c r="D2977">
        <v>0.1</v>
      </c>
      <c r="E2977">
        <v>0.38762436041834503</v>
      </c>
      <c r="F2977">
        <v>0.40423646347606002</v>
      </c>
      <c r="G2977">
        <v>0.44831383037247902</v>
      </c>
      <c r="H2977">
        <v>0.47717807486000502</v>
      </c>
      <c r="I2977">
        <v>9.3864786096665404E-2</v>
      </c>
      <c r="J2977">
        <v>0.16970486922306699</v>
      </c>
      <c r="K2977">
        <v>0.229133874929666</v>
      </c>
      <c r="L2977">
        <v>0.27797132020870402</v>
      </c>
      <c r="M2977">
        <v>0.38245111385170399</v>
      </c>
      <c r="N2977">
        <v>0.63594833396403705</v>
      </c>
      <c r="O2977">
        <v>0.80012214513870605</v>
      </c>
      <c r="P2977">
        <v>0.94839869281045697</v>
      </c>
    </row>
    <row r="2978" spans="1:16" x14ac:dyDescent="0.2">
      <c r="A2978">
        <v>1.25</v>
      </c>
      <c r="B2978">
        <v>0.8</v>
      </c>
      <c r="C2978">
        <v>0.4</v>
      </c>
      <c r="D2978">
        <v>0.8</v>
      </c>
      <c r="E2978">
        <v>0.38070196838508702</v>
      </c>
      <c r="F2978">
        <v>0.40131214723620701</v>
      </c>
      <c r="G2978">
        <v>0.45372706560478598</v>
      </c>
      <c r="H2978">
        <v>0.47951654689178203</v>
      </c>
      <c r="I2978">
        <v>9.7123931719052495E-2</v>
      </c>
      <c r="J2978">
        <v>0.170237614486831</v>
      </c>
      <c r="K2978">
        <v>0.227787334828807</v>
      </c>
      <c r="L2978">
        <v>0.27797132020870402</v>
      </c>
      <c r="M2978">
        <v>0.424254446010978</v>
      </c>
      <c r="N2978">
        <v>0.63591823483763799</v>
      </c>
      <c r="O2978">
        <v>0.80033848846335898</v>
      </c>
      <c r="P2978">
        <v>0.94839869281045697</v>
      </c>
    </row>
    <row r="2979" spans="1:16" x14ac:dyDescent="0.2">
      <c r="A2979">
        <v>1.25</v>
      </c>
      <c r="B2979">
        <v>0.1</v>
      </c>
      <c r="C2979">
        <v>0.1</v>
      </c>
      <c r="D2979">
        <v>0.2</v>
      </c>
      <c r="E2979">
        <v>0.38601994301918602</v>
      </c>
      <c r="F2979">
        <v>0.40387449653541801</v>
      </c>
      <c r="G2979">
        <v>0.445045637699371</v>
      </c>
      <c r="H2979">
        <v>0.473673398687952</v>
      </c>
      <c r="I2979">
        <v>9.5620440912318999E-2</v>
      </c>
      <c r="J2979">
        <v>0.16928853089892701</v>
      </c>
      <c r="K2979">
        <v>0.22893314783344701</v>
      </c>
      <c r="L2979">
        <v>0.27797132020870402</v>
      </c>
      <c r="M2979">
        <v>0.39363203124585699</v>
      </c>
      <c r="N2979">
        <v>0.63588985968829503</v>
      </c>
      <c r="O2979">
        <v>0.80256767890776903</v>
      </c>
      <c r="P2979">
        <v>0.94839869281045697</v>
      </c>
    </row>
    <row r="2980" spans="1:16" x14ac:dyDescent="0.2">
      <c r="A2980">
        <v>1.25</v>
      </c>
      <c r="B2980">
        <v>0.2</v>
      </c>
      <c r="C2980">
        <v>0.1</v>
      </c>
      <c r="D2980">
        <v>0.1</v>
      </c>
      <c r="E2980">
        <v>0.38858112681430101</v>
      </c>
      <c r="F2980">
        <v>0.40525079719625501</v>
      </c>
      <c r="G2980">
        <v>0.44613551972579901</v>
      </c>
      <c r="H2980">
        <v>0.47407704907832698</v>
      </c>
      <c r="I2980">
        <v>9.4020931637851496E-2</v>
      </c>
      <c r="J2980">
        <v>0.169710090609867</v>
      </c>
      <c r="K2980">
        <v>0.229133874929666</v>
      </c>
      <c r="L2980">
        <v>0.27797132020870402</v>
      </c>
      <c r="M2980">
        <v>0.380632932033522</v>
      </c>
      <c r="N2980">
        <v>0.63584329194722999</v>
      </c>
      <c r="O2980">
        <v>0.80012214513870605</v>
      </c>
      <c r="P2980">
        <v>0.94839869281045697</v>
      </c>
    </row>
    <row r="2981" spans="1:16" x14ac:dyDescent="0.2">
      <c r="A2981">
        <v>1.25</v>
      </c>
      <c r="B2981">
        <v>0.8</v>
      </c>
      <c r="C2981">
        <v>0.1</v>
      </c>
      <c r="D2981">
        <v>0.8</v>
      </c>
      <c r="E2981">
        <v>0.38439475546334501</v>
      </c>
      <c r="F2981">
        <v>0.40374350253462699</v>
      </c>
      <c r="G2981">
        <v>0.45527991506235499</v>
      </c>
      <c r="H2981">
        <v>0.48445807788023398</v>
      </c>
      <c r="I2981">
        <v>9.6080589725415805E-2</v>
      </c>
      <c r="J2981">
        <v>0.16990737926783001</v>
      </c>
      <c r="K2981">
        <v>0.22798828045528499</v>
      </c>
      <c r="L2981">
        <v>0.27797132020870402</v>
      </c>
      <c r="M2981">
        <v>0.42083182696335902</v>
      </c>
      <c r="N2981">
        <v>0.63581811090331097</v>
      </c>
      <c r="O2981">
        <v>0.80252704065191105</v>
      </c>
      <c r="P2981">
        <v>0.94839869281045697</v>
      </c>
    </row>
    <row r="2982" spans="1:16" x14ac:dyDescent="0.2">
      <c r="A2982">
        <v>1.25</v>
      </c>
      <c r="B2982">
        <v>0.7</v>
      </c>
      <c r="C2982">
        <v>0.1</v>
      </c>
      <c r="D2982">
        <v>0.8</v>
      </c>
      <c r="E2982">
        <v>0.38842216989714801</v>
      </c>
      <c r="F2982">
        <v>0.40690416684077302</v>
      </c>
      <c r="G2982">
        <v>0.45591292458576699</v>
      </c>
      <c r="H2982">
        <v>0.48478014624691501</v>
      </c>
      <c r="I2982">
        <v>9.6420424240782204E-2</v>
      </c>
      <c r="J2982">
        <v>0.169847513367447</v>
      </c>
      <c r="K2982">
        <v>0.227700924133445</v>
      </c>
      <c r="L2982">
        <v>0.27797132020870402</v>
      </c>
      <c r="M2982">
        <v>0.42091798263774999</v>
      </c>
      <c r="N2982">
        <v>0.63581811090331097</v>
      </c>
      <c r="O2982">
        <v>0.80141592954079999</v>
      </c>
      <c r="P2982">
        <v>0.94839869281045697</v>
      </c>
    </row>
    <row r="2983" spans="1:16" x14ac:dyDescent="0.2">
      <c r="A2983">
        <v>1.25</v>
      </c>
      <c r="B2983">
        <v>1</v>
      </c>
      <c r="C2983">
        <v>0.6</v>
      </c>
      <c r="D2983">
        <v>0.3</v>
      </c>
      <c r="E2983">
        <v>0.379077540783748</v>
      </c>
      <c r="F2983">
        <v>0.40812541566493798</v>
      </c>
      <c r="G2983">
        <v>0.43996511052685999</v>
      </c>
      <c r="H2983">
        <v>0.47596729262325899</v>
      </c>
      <c r="I2983">
        <v>9.4646038849987499E-2</v>
      </c>
      <c r="J2983">
        <v>0.170925957451353</v>
      </c>
      <c r="K2983">
        <v>0.226189375930054</v>
      </c>
      <c r="L2983">
        <v>0.27797132020870402</v>
      </c>
      <c r="M2983">
        <v>0.393492164304519</v>
      </c>
      <c r="N2983">
        <v>0.63581788645455695</v>
      </c>
      <c r="O2983">
        <v>0.79464510980374503</v>
      </c>
      <c r="P2983">
        <v>0.94839869281045697</v>
      </c>
    </row>
    <row r="2984" spans="1:16" x14ac:dyDescent="0.2">
      <c r="A2984">
        <v>1.25</v>
      </c>
      <c r="B2984">
        <v>0.7</v>
      </c>
      <c r="C2984">
        <v>0</v>
      </c>
      <c r="D2984">
        <v>0.7</v>
      </c>
      <c r="E2984">
        <v>0.39252277100209798</v>
      </c>
      <c r="F2984">
        <v>0.40626678000441202</v>
      </c>
      <c r="G2984">
        <v>0.45391075481340198</v>
      </c>
      <c r="H2984">
        <v>0.48688999303514902</v>
      </c>
      <c r="I2984">
        <v>9.6542723952987894E-2</v>
      </c>
      <c r="J2984">
        <v>0.171001585440096</v>
      </c>
      <c r="K2984">
        <v>0.22784150377387699</v>
      </c>
      <c r="L2984">
        <v>0.27797132020870402</v>
      </c>
      <c r="M2984">
        <v>0.39125979360456098</v>
      </c>
      <c r="N2984">
        <v>0.63571690913227996</v>
      </c>
      <c r="O2984">
        <v>0.79818822920683796</v>
      </c>
      <c r="P2984">
        <v>0.94839869281045697</v>
      </c>
    </row>
    <row r="2985" spans="1:16" x14ac:dyDescent="0.2">
      <c r="A2985">
        <v>1.25</v>
      </c>
      <c r="B2985">
        <v>0.2</v>
      </c>
      <c r="C2985">
        <v>0.3</v>
      </c>
      <c r="D2985">
        <v>0.2</v>
      </c>
      <c r="E2985">
        <v>0.389484471851545</v>
      </c>
      <c r="F2985">
        <v>0.41168895773066799</v>
      </c>
      <c r="G2985">
        <v>0.45475799612330797</v>
      </c>
      <c r="H2985">
        <v>0.47788977469250699</v>
      </c>
      <c r="I2985">
        <v>9.6241811635775401E-2</v>
      </c>
      <c r="J2985">
        <v>0.17013807913107601</v>
      </c>
      <c r="K2985">
        <v>0.229276930058394</v>
      </c>
      <c r="L2985">
        <v>0.27797132020870402</v>
      </c>
      <c r="M2985">
        <v>0.39747053887112899</v>
      </c>
      <c r="N2985">
        <v>0.63562294250961304</v>
      </c>
      <c r="O2985">
        <v>0.80038044559150401</v>
      </c>
      <c r="P2985">
        <v>0.94839869281045697</v>
      </c>
    </row>
    <row r="2986" spans="1:16" x14ac:dyDescent="0.2">
      <c r="A2986">
        <v>1.25</v>
      </c>
      <c r="B2986">
        <v>0.9</v>
      </c>
      <c r="C2986">
        <v>0.3</v>
      </c>
      <c r="D2986">
        <v>0.1</v>
      </c>
      <c r="E2986">
        <v>0.37629856662605898</v>
      </c>
      <c r="F2986">
        <v>0.40543413124512601</v>
      </c>
      <c r="G2986">
        <v>0.44197831322320003</v>
      </c>
      <c r="H2986">
        <v>0.47596416734889702</v>
      </c>
      <c r="I2986">
        <v>9.5549644724413199E-2</v>
      </c>
      <c r="J2986">
        <v>0.170564295610866</v>
      </c>
      <c r="K2986">
        <v>0.22672911683980601</v>
      </c>
      <c r="L2986">
        <v>0.27797132020870402</v>
      </c>
      <c r="M2986">
        <v>0.39501487770223198</v>
      </c>
      <c r="N2986">
        <v>0.63561473312640304</v>
      </c>
      <c r="O2986">
        <v>0.79281492473826498</v>
      </c>
      <c r="P2986">
        <v>0.94839869281045697</v>
      </c>
    </row>
    <row r="2987" spans="1:16" x14ac:dyDescent="0.2">
      <c r="A2987">
        <v>1.25</v>
      </c>
      <c r="B2987">
        <v>1</v>
      </c>
      <c r="C2987">
        <v>0.3</v>
      </c>
      <c r="D2987">
        <v>0.1</v>
      </c>
      <c r="E2987">
        <v>0.375551433599007</v>
      </c>
      <c r="F2987">
        <v>0.40487093800778801</v>
      </c>
      <c r="G2987">
        <v>0.44196948437952199</v>
      </c>
      <c r="H2987">
        <v>0.47555160447627898</v>
      </c>
      <c r="I2987">
        <v>9.4871964187781793E-2</v>
      </c>
      <c r="J2987">
        <v>0.170564295610866</v>
      </c>
      <c r="K2987">
        <v>0.22672911683980601</v>
      </c>
      <c r="L2987">
        <v>0.27797132020870402</v>
      </c>
      <c r="M2987">
        <v>0.39072194840930302</v>
      </c>
      <c r="N2987">
        <v>0.63561473312640304</v>
      </c>
      <c r="O2987">
        <v>0.79281492473826498</v>
      </c>
      <c r="P2987">
        <v>0.94839869281045697</v>
      </c>
    </row>
    <row r="2988" spans="1:16" x14ac:dyDescent="0.2">
      <c r="A2988">
        <v>1.25</v>
      </c>
      <c r="B2988">
        <v>0.9</v>
      </c>
      <c r="C2988">
        <v>0.3</v>
      </c>
      <c r="D2988">
        <v>0.2</v>
      </c>
      <c r="E2988">
        <v>0.37731101671998202</v>
      </c>
      <c r="F2988">
        <v>0.40296975307549698</v>
      </c>
      <c r="G2988">
        <v>0.44432733200757901</v>
      </c>
      <c r="H2988">
        <v>0.47757558824511898</v>
      </c>
      <c r="I2988">
        <v>9.5825594652407003E-2</v>
      </c>
      <c r="J2988">
        <v>0.170887122829185</v>
      </c>
      <c r="K2988">
        <v>0.22767737869815599</v>
      </c>
      <c r="L2988">
        <v>0.27797132020870402</v>
      </c>
      <c r="M2988">
        <v>0.39670485439220898</v>
      </c>
      <c r="N2988">
        <v>0.63560421124088196</v>
      </c>
      <c r="O2988">
        <v>0.79637312579646602</v>
      </c>
      <c r="P2988">
        <v>0.94839869281045697</v>
      </c>
    </row>
    <row r="2989" spans="1:16" x14ac:dyDescent="0.2">
      <c r="A2989">
        <v>1.25</v>
      </c>
      <c r="B2989">
        <v>0.2</v>
      </c>
      <c r="C2989">
        <v>0.2</v>
      </c>
      <c r="D2989">
        <v>0.2</v>
      </c>
      <c r="E2989">
        <v>0.38826723560285598</v>
      </c>
      <c r="F2989">
        <v>0.41189203063407098</v>
      </c>
      <c r="G2989">
        <v>0.45390751497382797</v>
      </c>
      <c r="H2989">
        <v>0.478496334167263</v>
      </c>
      <c r="I2989">
        <v>9.58807005246642E-2</v>
      </c>
      <c r="J2989">
        <v>0.17009097061905501</v>
      </c>
      <c r="K2989">
        <v>0.22898453239757499</v>
      </c>
      <c r="L2989">
        <v>0.27797132020870402</v>
      </c>
      <c r="M2989">
        <v>0.39740109442668398</v>
      </c>
      <c r="N2989">
        <v>0.63557715496382505</v>
      </c>
      <c r="O2989">
        <v>0.799586794797853</v>
      </c>
      <c r="P2989">
        <v>0.94839869281045697</v>
      </c>
    </row>
    <row r="2990" spans="1:16" x14ac:dyDescent="0.2">
      <c r="A2990">
        <v>1.25</v>
      </c>
      <c r="B2990">
        <v>0.2</v>
      </c>
      <c r="C2990">
        <v>0.4</v>
      </c>
      <c r="D2990">
        <v>0.1</v>
      </c>
      <c r="E2990">
        <v>0.38563863009662602</v>
      </c>
      <c r="F2990">
        <v>0.40650715129283099</v>
      </c>
      <c r="G2990">
        <v>0.44745674793534101</v>
      </c>
      <c r="H2990">
        <v>0.47291276815076799</v>
      </c>
      <c r="I2990">
        <v>9.5508826579991601E-2</v>
      </c>
      <c r="J2990">
        <v>0.16961989811089301</v>
      </c>
      <c r="K2990">
        <v>0.22891575560586899</v>
      </c>
      <c r="L2990">
        <v>0.27797132020870402</v>
      </c>
      <c r="M2990">
        <v>0.395645558296148</v>
      </c>
      <c r="N2990">
        <v>0.63548576487243502</v>
      </c>
      <c r="O2990">
        <v>0.79903201733131102</v>
      </c>
      <c r="P2990">
        <v>0.94839869281045697</v>
      </c>
    </row>
    <row r="2991" spans="1:16" x14ac:dyDescent="0.2">
      <c r="A2991">
        <v>1.25</v>
      </c>
      <c r="B2991">
        <v>0.2</v>
      </c>
      <c r="C2991">
        <v>0.3</v>
      </c>
      <c r="D2991">
        <v>0.8</v>
      </c>
      <c r="E2991">
        <v>0.38522903944886899</v>
      </c>
      <c r="F2991">
        <v>0.40835146153461599</v>
      </c>
      <c r="G2991">
        <v>0.45346754939878298</v>
      </c>
      <c r="H2991">
        <v>0.47686976461631903</v>
      </c>
      <c r="I2991">
        <v>9.7425908019375299E-2</v>
      </c>
      <c r="J2991">
        <v>0.17031950343817001</v>
      </c>
      <c r="K2991">
        <v>0.22875863911217301</v>
      </c>
      <c r="L2991">
        <v>0.27797132020870402</v>
      </c>
      <c r="M2991">
        <v>0.42901821573798299</v>
      </c>
      <c r="N2991">
        <v>0.63537528316565395</v>
      </c>
      <c r="O2991">
        <v>0.79682535960994705</v>
      </c>
      <c r="P2991">
        <v>0.94839869281045697</v>
      </c>
    </row>
    <row r="2992" spans="1:16" x14ac:dyDescent="0.2">
      <c r="A2992">
        <v>1.25</v>
      </c>
      <c r="B2992">
        <v>1</v>
      </c>
      <c r="C2992">
        <v>0.5</v>
      </c>
      <c r="D2992">
        <v>0.1</v>
      </c>
      <c r="E2992">
        <v>0.380837292693472</v>
      </c>
      <c r="F2992">
        <v>0.408319163400584</v>
      </c>
      <c r="G2992">
        <v>0.43407187056930202</v>
      </c>
      <c r="H2992">
        <v>0.47793203475870699</v>
      </c>
      <c r="I2992">
        <v>9.4703167880072603E-2</v>
      </c>
      <c r="J2992">
        <v>0.17056951699766601</v>
      </c>
      <c r="K2992">
        <v>0.22659443695125001</v>
      </c>
      <c r="L2992">
        <v>0.27797132020870402</v>
      </c>
      <c r="M2992">
        <v>0.38885686904422401</v>
      </c>
      <c r="N2992">
        <v>0.63531127841118396</v>
      </c>
      <c r="O2992">
        <v>0.79358846492357005</v>
      </c>
      <c r="P2992">
        <v>0.94839869281045697</v>
      </c>
    </row>
    <row r="2993" spans="1:16" x14ac:dyDescent="0.2">
      <c r="A2993">
        <v>1.25</v>
      </c>
      <c r="B2993">
        <v>0.3</v>
      </c>
      <c r="C2993">
        <v>0.3</v>
      </c>
      <c r="D2993">
        <v>0.8</v>
      </c>
      <c r="E2993">
        <v>0.38530075799687102</v>
      </c>
      <c r="F2993">
        <v>0.40697241045582899</v>
      </c>
      <c r="G2993">
        <v>0.45228551162976599</v>
      </c>
      <c r="H2993">
        <v>0.4784032908227</v>
      </c>
      <c r="I2993">
        <v>9.6334638178105406E-2</v>
      </c>
      <c r="J2993">
        <v>0.17088805444531699</v>
      </c>
      <c r="K2993">
        <v>0.229339225088457</v>
      </c>
      <c r="L2993">
        <v>0.27797132020870402</v>
      </c>
      <c r="M2993">
        <v>0.42124043796020499</v>
      </c>
      <c r="N2993">
        <v>0.63530914559951601</v>
      </c>
      <c r="O2993">
        <v>0.80352200571337296</v>
      </c>
      <c r="P2993">
        <v>0.94839869281045697</v>
      </c>
    </row>
    <row r="2994" spans="1:16" x14ac:dyDescent="0.2">
      <c r="A2994">
        <v>1.25</v>
      </c>
      <c r="B2994">
        <v>0.3</v>
      </c>
      <c r="C2994">
        <v>0</v>
      </c>
      <c r="D2994">
        <v>0.6</v>
      </c>
      <c r="E2994">
        <v>0.38400911104290503</v>
      </c>
      <c r="F2994">
        <v>0.41058839258553198</v>
      </c>
      <c r="G2994">
        <v>0.45052090730905198</v>
      </c>
      <c r="H2994">
        <v>0.48411088787346102</v>
      </c>
      <c r="I2994">
        <v>9.6111093821889704E-2</v>
      </c>
      <c r="J2994">
        <v>0.170413773970579</v>
      </c>
      <c r="K2994">
        <v>0.22889490962211601</v>
      </c>
      <c r="L2994">
        <v>0.27797132020870402</v>
      </c>
      <c r="M2994">
        <v>0.39783377517854301</v>
      </c>
      <c r="N2994">
        <v>0.63529663421603699</v>
      </c>
      <c r="O2994">
        <v>0.801107528104398</v>
      </c>
      <c r="P2994">
        <v>0.94839869281045697</v>
      </c>
    </row>
    <row r="2995" spans="1:16" x14ac:dyDescent="0.2">
      <c r="A2995">
        <v>1.25</v>
      </c>
      <c r="B2995">
        <v>0</v>
      </c>
      <c r="C2995">
        <v>0</v>
      </c>
      <c r="D2995">
        <v>0.1</v>
      </c>
      <c r="E2995">
        <v>0.38456580737491203</v>
      </c>
      <c r="F2995">
        <v>0.404705703774067</v>
      </c>
      <c r="G2995">
        <v>0.44521890943354597</v>
      </c>
      <c r="H2995">
        <v>0.47456734422461699</v>
      </c>
      <c r="I2995">
        <v>9.4958222133339598E-2</v>
      </c>
      <c r="J2995">
        <v>0.16943583660112199</v>
      </c>
      <c r="K2995">
        <v>0.23137071703492901</v>
      </c>
      <c r="L2995">
        <v>0.27797132020870402</v>
      </c>
      <c r="M2995">
        <v>0.38346517604223701</v>
      </c>
      <c r="N2995">
        <v>0.63526229886623697</v>
      </c>
      <c r="O2995">
        <v>0.80648483337639398</v>
      </c>
      <c r="P2995">
        <v>0.94839869281045697</v>
      </c>
    </row>
    <row r="2996" spans="1:16" x14ac:dyDescent="0.2">
      <c r="A2996">
        <v>1.25</v>
      </c>
      <c r="B2996">
        <v>0.9</v>
      </c>
      <c r="C2996">
        <v>0.5</v>
      </c>
      <c r="D2996">
        <v>0.2</v>
      </c>
      <c r="E2996">
        <v>0.38159194417457798</v>
      </c>
      <c r="F2996">
        <v>0.40584244382922602</v>
      </c>
      <c r="G2996">
        <v>0.44229915415035398</v>
      </c>
      <c r="H2996">
        <v>0.47543101737351501</v>
      </c>
      <c r="I2996">
        <v>9.5233074241997395E-2</v>
      </c>
      <c r="J2996">
        <v>0.17119279340659499</v>
      </c>
      <c r="K2996">
        <v>0.22785134078490801</v>
      </c>
      <c r="L2996">
        <v>0.27797132020870402</v>
      </c>
      <c r="M2996">
        <v>0.39245431326666802</v>
      </c>
      <c r="N2996">
        <v>0.63522028144518705</v>
      </c>
      <c r="O2996">
        <v>0.799196930532036</v>
      </c>
      <c r="P2996">
        <v>0.94839869281045697</v>
      </c>
    </row>
    <row r="2997" spans="1:16" x14ac:dyDescent="0.2">
      <c r="A2997">
        <v>1.25</v>
      </c>
      <c r="B2997">
        <v>1</v>
      </c>
      <c r="C2997">
        <v>0.6</v>
      </c>
      <c r="D2997">
        <v>0.2</v>
      </c>
      <c r="E2997">
        <v>0.38125856626861199</v>
      </c>
      <c r="F2997">
        <v>0.40326999664421298</v>
      </c>
      <c r="G2997">
        <v>0.43597075083272302</v>
      </c>
      <c r="H2997">
        <v>0.47465893615764199</v>
      </c>
      <c r="I2997">
        <v>9.4011460305926206E-2</v>
      </c>
      <c r="J2997">
        <v>0.17088737720444</v>
      </c>
      <c r="K2997">
        <v>0.22659036326058199</v>
      </c>
      <c r="L2997">
        <v>0.27797132020870402</v>
      </c>
      <c r="M2997">
        <v>0.38300605319340802</v>
      </c>
      <c r="N2997">
        <v>0.63520357021524099</v>
      </c>
      <c r="O2997">
        <v>0.79454608029295004</v>
      </c>
      <c r="P2997">
        <v>0.94839869281045697</v>
      </c>
    </row>
    <row r="2998" spans="1:16" x14ac:dyDescent="0.2">
      <c r="A2998">
        <v>1.25</v>
      </c>
      <c r="B2998">
        <v>1</v>
      </c>
      <c r="C2998">
        <v>0.3</v>
      </c>
      <c r="D2998">
        <v>0.3</v>
      </c>
      <c r="E2998">
        <v>0.378822898021345</v>
      </c>
      <c r="F2998">
        <v>0.40428979222241102</v>
      </c>
      <c r="G2998">
        <v>0.44692385857375699</v>
      </c>
      <c r="H2998">
        <v>0.48085306338895201</v>
      </c>
      <c r="I2998">
        <v>9.5151794654138894E-2</v>
      </c>
      <c r="J2998">
        <v>0.17127211308259599</v>
      </c>
      <c r="K2998">
        <v>0.22691407252704801</v>
      </c>
      <c r="L2998">
        <v>0.27797132020870402</v>
      </c>
      <c r="M2998">
        <v>0.39264891033626498</v>
      </c>
      <c r="N2998">
        <v>0.63518703582370595</v>
      </c>
      <c r="O2998">
        <v>0.79495700379210898</v>
      </c>
      <c r="P2998">
        <v>0.94839869281045697</v>
      </c>
    </row>
    <row r="2999" spans="1:16" x14ac:dyDescent="0.2">
      <c r="A2999">
        <v>1.25</v>
      </c>
      <c r="B2999">
        <v>0.2</v>
      </c>
      <c r="C2999">
        <v>0.3</v>
      </c>
      <c r="D2999">
        <v>0.5</v>
      </c>
      <c r="E2999">
        <v>0.39450916977551798</v>
      </c>
      <c r="F2999">
        <v>0.41015281593005598</v>
      </c>
      <c r="G2999">
        <v>0.45286725664695998</v>
      </c>
      <c r="H2999">
        <v>0.48265333592613802</v>
      </c>
      <c r="I2999">
        <v>9.56462057918743E-2</v>
      </c>
      <c r="J2999">
        <v>0.17058139590193</v>
      </c>
      <c r="K2999">
        <v>0.22978334286263799</v>
      </c>
      <c r="L2999">
        <v>0.27797132020870402</v>
      </c>
      <c r="M2999">
        <v>0.41160549296931798</v>
      </c>
      <c r="N2999">
        <v>0.63512116228653304</v>
      </c>
      <c r="O2999">
        <v>0.80393661164766905</v>
      </c>
      <c r="P2999">
        <v>0.94839869281045697</v>
      </c>
    </row>
    <row r="3000" spans="1:16" x14ac:dyDescent="0.2">
      <c r="A3000">
        <v>1.25</v>
      </c>
      <c r="B3000">
        <v>0.3</v>
      </c>
      <c r="C3000">
        <v>0.3</v>
      </c>
      <c r="D3000">
        <v>0.7</v>
      </c>
      <c r="E3000">
        <v>0.38803028984816501</v>
      </c>
      <c r="F3000">
        <v>0.41020823969572801</v>
      </c>
      <c r="G3000">
        <v>0.45648765996813301</v>
      </c>
      <c r="H3000">
        <v>0.48163659714371898</v>
      </c>
      <c r="I3000">
        <v>9.6331859167655007E-2</v>
      </c>
      <c r="J3000">
        <v>0.17053637494168</v>
      </c>
      <c r="K3000">
        <v>0.22894005287476901</v>
      </c>
      <c r="L3000">
        <v>0.27797132020870402</v>
      </c>
      <c r="M3000">
        <v>0.41655560890037602</v>
      </c>
      <c r="N3000">
        <v>0.63508897150837396</v>
      </c>
      <c r="O3000">
        <v>0.80100728879187599</v>
      </c>
      <c r="P3000">
        <v>0.94839869281045697</v>
      </c>
    </row>
    <row r="3001" spans="1:16" x14ac:dyDescent="0.2">
      <c r="A3001">
        <v>1.25</v>
      </c>
      <c r="B3001">
        <v>0.3</v>
      </c>
      <c r="C3001">
        <v>0.4</v>
      </c>
      <c r="D3001">
        <v>0.1</v>
      </c>
      <c r="E3001">
        <v>0.38280202275099101</v>
      </c>
      <c r="F3001">
        <v>0.407705483899442</v>
      </c>
      <c r="G3001">
        <v>0.447664609734783</v>
      </c>
      <c r="H3001">
        <v>0.472391431246802</v>
      </c>
      <c r="I3001">
        <v>9.5168690525569796E-2</v>
      </c>
      <c r="J3001">
        <v>0.17050700287846099</v>
      </c>
      <c r="K3001">
        <v>0.22861813655825</v>
      </c>
      <c r="L3001">
        <v>0.27797132020870402</v>
      </c>
      <c r="M3001">
        <v>0.39356222496281501</v>
      </c>
      <c r="N3001">
        <v>0.63508893947560996</v>
      </c>
      <c r="O3001">
        <v>0.79854182125287898</v>
      </c>
      <c r="P3001">
        <v>0.94839869281045697</v>
      </c>
    </row>
    <row r="3002" spans="1:16" x14ac:dyDescent="0.2">
      <c r="A3002">
        <v>1.25</v>
      </c>
      <c r="B3002">
        <v>0.2</v>
      </c>
      <c r="C3002">
        <v>0</v>
      </c>
      <c r="D3002">
        <v>0.1</v>
      </c>
      <c r="E3002">
        <v>0.38392175900916398</v>
      </c>
      <c r="F3002">
        <v>0.40222968281083499</v>
      </c>
      <c r="G3002">
        <v>0.44374119373842202</v>
      </c>
      <c r="H3002">
        <v>0.47269606142855403</v>
      </c>
      <c r="I3002">
        <v>9.4031954565541101E-2</v>
      </c>
      <c r="J3002">
        <v>0.168923433604836</v>
      </c>
      <c r="K3002">
        <v>0.22941165270744401</v>
      </c>
      <c r="L3002">
        <v>0.27797132020870402</v>
      </c>
      <c r="M3002">
        <v>0.380401450552041</v>
      </c>
      <c r="N3002">
        <v>0.635074176057146</v>
      </c>
      <c r="O3002">
        <v>0.80197399699055805</v>
      </c>
      <c r="P3002">
        <v>0.94839869281045697</v>
      </c>
    </row>
    <row r="3003" spans="1:16" x14ac:dyDescent="0.2">
      <c r="A3003">
        <v>1.25</v>
      </c>
      <c r="B3003">
        <v>0.4</v>
      </c>
      <c r="C3003">
        <v>0.2</v>
      </c>
      <c r="D3003">
        <v>0.6</v>
      </c>
      <c r="E3003">
        <v>0.392319219270933</v>
      </c>
      <c r="F3003">
        <v>0.41405981857556601</v>
      </c>
      <c r="G3003">
        <v>0.45799942190750598</v>
      </c>
      <c r="H3003">
        <v>0.48506338357051598</v>
      </c>
      <c r="I3003">
        <v>9.6326447912243804E-2</v>
      </c>
      <c r="J3003">
        <v>0.17029584751559701</v>
      </c>
      <c r="K3003">
        <v>0.22701467736571401</v>
      </c>
      <c r="L3003">
        <v>0.27797132020870402</v>
      </c>
      <c r="M3003">
        <v>0.41465195699672402</v>
      </c>
      <c r="N3003">
        <v>0.63506353398293702</v>
      </c>
      <c r="O3003">
        <v>0.793658018937621</v>
      </c>
      <c r="P3003">
        <v>0.94839869281045697</v>
      </c>
    </row>
    <row r="3004" spans="1:16" x14ac:dyDescent="0.2">
      <c r="A3004">
        <v>1.25</v>
      </c>
      <c r="B3004">
        <v>0.1</v>
      </c>
      <c r="C3004">
        <v>0</v>
      </c>
      <c r="D3004">
        <v>1</v>
      </c>
      <c r="E3004">
        <v>0.37960170422933598</v>
      </c>
      <c r="F3004">
        <v>0.409635725663341</v>
      </c>
      <c r="G3004">
        <v>0.443812647977608</v>
      </c>
      <c r="H3004">
        <v>0.473298932227873</v>
      </c>
      <c r="I3004">
        <v>9.4535559725942395E-2</v>
      </c>
      <c r="J3004">
        <v>0.168800628141312</v>
      </c>
      <c r="K3004">
        <v>0.22739188429884399</v>
      </c>
      <c r="L3004">
        <v>0.27797132020870402</v>
      </c>
      <c r="M3004">
        <v>0.42839107327260501</v>
      </c>
      <c r="N3004">
        <v>0.63503589463516097</v>
      </c>
      <c r="O3004">
        <v>0.77689276826360698</v>
      </c>
      <c r="P3004">
        <v>0.94839869281045697</v>
      </c>
    </row>
    <row r="3005" spans="1:16" x14ac:dyDescent="0.2">
      <c r="A3005">
        <v>1.25</v>
      </c>
      <c r="B3005">
        <v>0.9</v>
      </c>
      <c r="C3005">
        <v>0.6</v>
      </c>
      <c r="D3005">
        <v>0.1</v>
      </c>
      <c r="E3005">
        <v>0.38360120354242599</v>
      </c>
      <c r="F3005">
        <v>0.40438876979674998</v>
      </c>
      <c r="G3005">
        <v>0.43384092327900597</v>
      </c>
      <c r="H3005">
        <v>0.47597912258892799</v>
      </c>
      <c r="I3005">
        <v>9.4326767319848598E-2</v>
      </c>
      <c r="J3005">
        <v>0.17027189795004699</v>
      </c>
      <c r="K3005">
        <v>0.22689900523589099</v>
      </c>
      <c r="L3005">
        <v>0.27797132020870402</v>
      </c>
      <c r="M3005">
        <v>0.38462075793311301</v>
      </c>
      <c r="N3005">
        <v>0.63500626751793798</v>
      </c>
      <c r="O3005">
        <v>0.79639793214480203</v>
      </c>
      <c r="P3005">
        <v>0.94839869281045697</v>
      </c>
    </row>
    <row r="3006" spans="1:16" x14ac:dyDescent="0.2">
      <c r="A3006">
        <v>1.25</v>
      </c>
      <c r="B3006">
        <v>0.9</v>
      </c>
      <c r="C3006">
        <v>0.2</v>
      </c>
      <c r="D3006">
        <v>0.2</v>
      </c>
      <c r="E3006">
        <v>0.37699190602095201</v>
      </c>
      <c r="F3006">
        <v>0.399670220206922</v>
      </c>
      <c r="G3006">
        <v>0.44281687575825102</v>
      </c>
      <c r="H3006">
        <v>0.47898639899932</v>
      </c>
      <c r="I3006">
        <v>9.5543108776700705E-2</v>
      </c>
      <c r="J3006">
        <v>0.170848065846955</v>
      </c>
      <c r="K3006">
        <v>0.22798602067346399</v>
      </c>
      <c r="L3006">
        <v>0.27797132020870402</v>
      </c>
      <c r="M3006">
        <v>0.39542280311015798</v>
      </c>
      <c r="N3006">
        <v>0.63488271051938105</v>
      </c>
      <c r="O3006">
        <v>0.79822497764831801</v>
      </c>
      <c r="P3006">
        <v>0.94839869281045697</v>
      </c>
    </row>
    <row r="3007" spans="1:16" x14ac:dyDescent="0.2">
      <c r="A3007">
        <v>1.25</v>
      </c>
      <c r="B3007">
        <v>1</v>
      </c>
      <c r="C3007">
        <v>0.1</v>
      </c>
      <c r="D3007">
        <v>0.8</v>
      </c>
      <c r="E3007">
        <v>0.38300434817513102</v>
      </c>
      <c r="F3007">
        <v>0.39840777919225101</v>
      </c>
      <c r="G3007">
        <v>0.453783405468206</v>
      </c>
      <c r="H3007">
        <v>0.48035731795160103</v>
      </c>
      <c r="I3007">
        <v>9.6336672321953296E-2</v>
      </c>
      <c r="J3007">
        <v>0.17026969810841</v>
      </c>
      <c r="K3007">
        <v>0.22760095000734701</v>
      </c>
      <c r="L3007">
        <v>0.27797132020870402</v>
      </c>
      <c r="M3007">
        <v>0.415964880184648</v>
      </c>
      <c r="N3007">
        <v>0.63486001881618603</v>
      </c>
      <c r="O3007">
        <v>0.80212168137558404</v>
      </c>
      <c r="P3007">
        <v>0.94839869281045697</v>
      </c>
    </row>
    <row r="3008" spans="1:16" x14ac:dyDescent="0.2">
      <c r="A3008">
        <v>1.25</v>
      </c>
      <c r="B3008">
        <v>1</v>
      </c>
      <c r="C3008">
        <v>0.1</v>
      </c>
      <c r="D3008">
        <v>0.3</v>
      </c>
      <c r="E3008">
        <v>0.38451926637415001</v>
      </c>
      <c r="F3008">
        <v>0.40054072306503902</v>
      </c>
      <c r="G3008">
        <v>0.45028650740162302</v>
      </c>
      <c r="H3008">
        <v>0.48765632895424998</v>
      </c>
      <c r="I3008">
        <v>9.6173071249883599E-2</v>
      </c>
      <c r="J3008">
        <v>0.17065908160752699</v>
      </c>
      <c r="K3008">
        <v>0.22715004428475899</v>
      </c>
      <c r="L3008">
        <v>0.27797132020870402</v>
      </c>
      <c r="M3008">
        <v>0.39616940944499901</v>
      </c>
      <c r="N3008">
        <v>0.63483332487677502</v>
      </c>
      <c r="O3008">
        <v>0.79793788790202502</v>
      </c>
      <c r="P3008">
        <v>0.94839869281045697</v>
      </c>
    </row>
    <row r="3009" spans="1:16" x14ac:dyDescent="0.2">
      <c r="A3009">
        <v>1.25</v>
      </c>
      <c r="B3009">
        <v>0.9</v>
      </c>
      <c r="C3009">
        <v>0.4</v>
      </c>
      <c r="D3009">
        <v>0.8</v>
      </c>
      <c r="E3009">
        <v>0.3763422903609</v>
      </c>
      <c r="F3009">
        <v>0.40159799945316199</v>
      </c>
      <c r="G3009">
        <v>0.45335617195077599</v>
      </c>
      <c r="H3009">
        <v>0.480723963327302</v>
      </c>
      <c r="I3009">
        <v>9.7109457844396299E-2</v>
      </c>
      <c r="J3009">
        <v>0.17027564143163801</v>
      </c>
      <c r="K3009">
        <v>0.22710760672005101</v>
      </c>
      <c r="L3009">
        <v>0.27797132020870402</v>
      </c>
      <c r="M3009">
        <v>0.42527940144769799</v>
      </c>
      <c r="N3009">
        <v>0.63480712372652603</v>
      </c>
      <c r="O3009">
        <v>0.79933789109179398</v>
      </c>
      <c r="P3009">
        <v>0.94839869281045697</v>
      </c>
    </row>
    <row r="3010" spans="1:16" x14ac:dyDescent="0.2">
      <c r="A3010">
        <v>1.25</v>
      </c>
      <c r="B3010">
        <v>0.1</v>
      </c>
      <c r="C3010">
        <v>0.2</v>
      </c>
      <c r="D3010">
        <v>0.1</v>
      </c>
      <c r="E3010">
        <v>0.38427694987115202</v>
      </c>
      <c r="F3010">
        <v>0.40418037636484799</v>
      </c>
      <c r="G3010">
        <v>0.44538876653919302</v>
      </c>
      <c r="H3010">
        <v>0.47385814165149398</v>
      </c>
      <c r="I3010">
        <v>9.4985001551389503E-2</v>
      </c>
      <c r="J3010">
        <v>0.16888768563525899</v>
      </c>
      <c r="K3010">
        <v>0.22862335794505101</v>
      </c>
      <c r="L3010">
        <v>0.27797132020870402</v>
      </c>
      <c r="M3010">
        <v>0.39064964326346902</v>
      </c>
      <c r="N3010">
        <v>0.63479182917849997</v>
      </c>
      <c r="O3010">
        <v>0.79823836653766</v>
      </c>
      <c r="P3010">
        <v>0.94839869281045697</v>
      </c>
    </row>
    <row r="3011" spans="1:16" x14ac:dyDescent="0.2">
      <c r="A3011">
        <v>1.25</v>
      </c>
      <c r="B3011">
        <v>0.9</v>
      </c>
      <c r="C3011">
        <v>0.5</v>
      </c>
      <c r="D3011">
        <v>0.8</v>
      </c>
      <c r="E3011">
        <v>0.37332035628513999</v>
      </c>
      <c r="F3011">
        <v>0.400993961909901</v>
      </c>
      <c r="G3011">
        <v>0.45320047290887799</v>
      </c>
      <c r="H3011">
        <v>0.481241760987624</v>
      </c>
      <c r="I3011">
        <v>9.7754299114237497E-2</v>
      </c>
      <c r="J3011">
        <v>0.16960845969100899</v>
      </c>
      <c r="K3011">
        <v>0.227308572823921</v>
      </c>
      <c r="L3011">
        <v>0.27797132020870402</v>
      </c>
      <c r="M3011">
        <v>0.42688070863724098</v>
      </c>
      <c r="N3011">
        <v>0.63475265749558996</v>
      </c>
      <c r="O3011">
        <v>0.80060162735552998</v>
      </c>
      <c r="P3011">
        <v>0.94839869281045697</v>
      </c>
    </row>
    <row r="3012" spans="1:16" x14ac:dyDescent="0.2">
      <c r="A3012">
        <v>1.25</v>
      </c>
      <c r="B3012">
        <v>0.2</v>
      </c>
      <c r="C3012">
        <v>0.2</v>
      </c>
      <c r="D3012">
        <v>0.1</v>
      </c>
      <c r="E3012">
        <v>0.38399630487619701</v>
      </c>
      <c r="F3012">
        <v>0.404591685092345</v>
      </c>
      <c r="G3012">
        <v>0.44812546395057701</v>
      </c>
      <c r="H3012">
        <v>0.47384631393854498</v>
      </c>
      <c r="I3012">
        <v>9.4233566225485996E-2</v>
      </c>
      <c r="J3012">
        <v>0.16948710083993801</v>
      </c>
      <c r="K3012">
        <v>0.22891053421906901</v>
      </c>
      <c r="L3012">
        <v>0.27797132020870402</v>
      </c>
      <c r="M3012">
        <v>0.38904833607392603</v>
      </c>
      <c r="N3012">
        <v>0.63472569161236203</v>
      </c>
      <c r="O3012">
        <v>0.79893864664970504</v>
      </c>
      <c r="P3012">
        <v>0.94839869281045697</v>
      </c>
    </row>
    <row r="3013" spans="1:16" x14ac:dyDescent="0.2">
      <c r="A3013">
        <v>1.25</v>
      </c>
      <c r="B3013">
        <v>0.9</v>
      </c>
      <c r="C3013">
        <v>0.6</v>
      </c>
      <c r="D3013">
        <v>0.2</v>
      </c>
      <c r="E3013">
        <v>0.38760534504455202</v>
      </c>
      <c r="F3013">
        <v>0.40549512677344501</v>
      </c>
      <c r="G3013">
        <v>0.439773862837542</v>
      </c>
      <c r="H3013">
        <v>0.47567574089451098</v>
      </c>
      <c r="I3013">
        <v>9.4275668479617103E-2</v>
      </c>
      <c r="J3013">
        <v>0.17058975815682001</v>
      </c>
      <c r="K3013">
        <v>0.22726132407647101</v>
      </c>
      <c r="L3013">
        <v>0.27797132020870402</v>
      </c>
      <c r="M3013">
        <v>0.38618447199682698</v>
      </c>
      <c r="N3013">
        <v>0.63471337413680895</v>
      </c>
      <c r="O3013">
        <v>0.79791308365995395</v>
      </c>
      <c r="P3013">
        <v>0.94839869281045697</v>
      </c>
    </row>
    <row r="3014" spans="1:16" x14ac:dyDescent="0.2">
      <c r="A3014">
        <v>1.25</v>
      </c>
      <c r="B3014">
        <v>0.5</v>
      </c>
      <c r="C3014">
        <v>0.9</v>
      </c>
      <c r="D3014">
        <v>0.6</v>
      </c>
      <c r="E3014">
        <v>0.38208699276201202</v>
      </c>
      <c r="F3014">
        <v>0.40365107412741302</v>
      </c>
      <c r="G3014">
        <v>0.44393174175993899</v>
      </c>
      <c r="H3014">
        <v>0.47168883973405601</v>
      </c>
      <c r="I3014">
        <v>9.6577884412137799E-2</v>
      </c>
      <c r="J3014">
        <v>0.16865105093309599</v>
      </c>
      <c r="K3014">
        <v>0.22738703487488399</v>
      </c>
      <c r="L3014">
        <v>0.27797132020870402</v>
      </c>
      <c r="M3014">
        <v>0.40773377855680698</v>
      </c>
      <c r="N3014">
        <v>0.63469974744267998</v>
      </c>
      <c r="O3014">
        <v>0.79812407433718002</v>
      </c>
      <c r="P3014">
        <v>0.94839869281045697</v>
      </c>
    </row>
    <row r="3015" spans="1:16" x14ac:dyDescent="0.2">
      <c r="A3015">
        <v>1.25</v>
      </c>
      <c r="B3015">
        <v>0.2</v>
      </c>
      <c r="C3015">
        <v>0.2</v>
      </c>
      <c r="D3015">
        <v>0.7</v>
      </c>
      <c r="E3015">
        <v>0.38754819585884998</v>
      </c>
      <c r="F3015">
        <v>0.411346801686926</v>
      </c>
      <c r="G3015">
        <v>0.45512723000637201</v>
      </c>
      <c r="H3015">
        <v>0.48263252085749597</v>
      </c>
      <c r="I3015">
        <v>9.6455460520764605E-2</v>
      </c>
      <c r="J3015">
        <v>0.17024397728086099</v>
      </c>
      <c r="K3015">
        <v>0.229680793615509</v>
      </c>
      <c r="L3015">
        <v>0.27797132020870402</v>
      </c>
      <c r="M3015">
        <v>0.41528576763053499</v>
      </c>
      <c r="N3015">
        <v>0.634692146111549</v>
      </c>
      <c r="O3015">
        <v>0.80357139135597899</v>
      </c>
      <c r="P3015">
        <v>0.94839869281045697</v>
      </c>
    </row>
    <row r="3016" spans="1:16" x14ac:dyDescent="0.2">
      <c r="A3016">
        <v>1.25</v>
      </c>
      <c r="B3016">
        <v>0.4</v>
      </c>
      <c r="C3016">
        <v>0</v>
      </c>
      <c r="D3016">
        <v>0.7</v>
      </c>
      <c r="E3016">
        <v>0.38706733072952398</v>
      </c>
      <c r="F3016">
        <v>0.40937740296793501</v>
      </c>
      <c r="G3016">
        <v>0.45458067857372503</v>
      </c>
      <c r="H3016">
        <v>0.48816573316994699</v>
      </c>
      <c r="I3016">
        <v>9.5146362872381193E-2</v>
      </c>
      <c r="J3016">
        <v>0.17055637484268801</v>
      </c>
      <c r="K3016">
        <v>0.22882765601487701</v>
      </c>
      <c r="L3016">
        <v>0.27797132020870402</v>
      </c>
      <c r="M3016">
        <v>0.38791203025679799</v>
      </c>
      <c r="N3016">
        <v>0.63460057101997402</v>
      </c>
      <c r="O3016">
        <v>0.80108741749605195</v>
      </c>
      <c r="P3016">
        <v>0.94839869281045697</v>
      </c>
    </row>
    <row r="3017" spans="1:16" x14ac:dyDescent="0.2">
      <c r="A3017">
        <v>1.25</v>
      </c>
      <c r="B3017">
        <v>0.4</v>
      </c>
      <c r="C3017">
        <v>0.4</v>
      </c>
      <c r="D3017">
        <v>0.2</v>
      </c>
      <c r="E3017">
        <v>0.387503583526982</v>
      </c>
      <c r="F3017">
        <v>0.40826309471271299</v>
      </c>
      <c r="G3017">
        <v>0.45288202471605898</v>
      </c>
      <c r="H3017">
        <v>0.47688790489115301</v>
      </c>
      <c r="I3017">
        <v>9.5431819940743096E-2</v>
      </c>
      <c r="J3017">
        <v>0.171462418896178</v>
      </c>
      <c r="K3017">
        <v>0.22868158310195999</v>
      </c>
      <c r="L3017">
        <v>0.27797132020870402</v>
      </c>
      <c r="M3017">
        <v>0.39461117601176599</v>
      </c>
      <c r="N3017">
        <v>0.63459642347906198</v>
      </c>
      <c r="O3017">
        <v>0.79802400573506405</v>
      </c>
      <c r="P3017">
        <v>0.94839869281045697</v>
      </c>
    </row>
    <row r="3018" spans="1:16" x14ac:dyDescent="0.2">
      <c r="A3018">
        <v>1.25</v>
      </c>
      <c r="B3018">
        <v>0.4</v>
      </c>
      <c r="C3018">
        <v>0.3</v>
      </c>
      <c r="D3018">
        <v>0.2</v>
      </c>
      <c r="E3018">
        <v>0.38684986247804598</v>
      </c>
      <c r="F3018">
        <v>0.41095785909357302</v>
      </c>
      <c r="G3018">
        <v>0.453730799802532</v>
      </c>
      <c r="H3018">
        <v>0.47852754648173101</v>
      </c>
      <c r="I3018">
        <v>9.5521319222736295E-2</v>
      </c>
      <c r="J3018">
        <v>0.171462418896178</v>
      </c>
      <c r="K3018">
        <v>0.22777627495981001</v>
      </c>
      <c r="L3018">
        <v>0.27797132020870402</v>
      </c>
      <c r="M3018">
        <v>0.39484427624486601</v>
      </c>
      <c r="N3018">
        <v>0.63459642347906198</v>
      </c>
      <c r="O3018">
        <v>0.79492155263261099</v>
      </c>
      <c r="P3018">
        <v>0.94839869281045697</v>
      </c>
    </row>
    <row r="3019" spans="1:16" x14ac:dyDescent="0.2">
      <c r="A3019">
        <v>1.25</v>
      </c>
      <c r="B3019">
        <v>0.4</v>
      </c>
      <c r="C3019">
        <v>0.4</v>
      </c>
      <c r="D3019">
        <v>0.3</v>
      </c>
      <c r="E3019">
        <v>0.38886319406202502</v>
      </c>
      <c r="F3019">
        <v>0.40658145193998602</v>
      </c>
      <c r="G3019">
        <v>0.45162547655176899</v>
      </c>
      <c r="H3019">
        <v>0.47573549226769501</v>
      </c>
      <c r="I3019">
        <v>9.5098486607409799E-2</v>
      </c>
      <c r="J3019">
        <v>0.171462418896178</v>
      </c>
      <c r="K3019">
        <v>0.22734876563022999</v>
      </c>
      <c r="L3019">
        <v>0.27797132020870402</v>
      </c>
      <c r="M3019">
        <v>0.39865158005217</v>
      </c>
      <c r="N3019">
        <v>0.63459642347906198</v>
      </c>
      <c r="O3019">
        <v>0.79437422958528703</v>
      </c>
      <c r="P3019">
        <v>0.94839869281045697</v>
      </c>
    </row>
    <row r="3020" spans="1:16" x14ac:dyDescent="0.2">
      <c r="A3020">
        <v>1.25</v>
      </c>
      <c r="B3020">
        <v>0.3</v>
      </c>
      <c r="C3020">
        <v>0</v>
      </c>
      <c r="D3020">
        <v>0.5</v>
      </c>
      <c r="E3020">
        <v>0.38773042613976599</v>
      </c>
      <c r="F3020">
        <v>0.41186324658228102</v>
      </c>
      <c r="G3020">
        <v>0.452147372314812</v>
      </c>
      <c r="H3020">
        <v>0.48576646177465599</v>
      </c>
      <c r="I3020">
        <v>9.6076060902935495E-2</v>
      </c>
      <c r="J3020">
        <v>0.17072716193715501</v>
      </c>
      <c r="K3020">
        <v>0.22819462685398201</v>
      </c>
      <c r="L3020">
        <v>0.27797132020870402</v>
      </c>
      <c r="M3020">
        <v>0.39868341504723998</v>
      </c>
      <c r="N3020">
        <v>0.63457146267136799</v>
      </c>
      <c r="O3020">
        <v>0.80100377984386995</v>
      </c>
      <c r="P3020">
        <v>0.94839869281045697</v>
      </c>
    </row>
    <row r="3021" spans="1:16" x14ac:dyDescent="0.2">
      <c r="A3021">
        <v>1.25</v>
      </c>
      <c r="B3021">
        <v>0.6</v>
      </c>
      <c r="C3021">
        <v>0</v>
      </c>
      <c r="D3021">
        <v>0.5</v>
      </c>
      <c r="E3021">
        <v>0.39420067794504898</v>
      </c>
      <c r="F3021">
        <v>0.40864484928652101</v>
      </c>
      <c r="G3021">
        <v>0.453176493952054</v>
      </c>
      <c r="H3021">
        <v>0.48938408999597</v>
      </c>
      <c r="I3021">
        <v>9.5012778892052993E-2</v>
      </c>
      <c r="J3021">
        <v>0.17048563700162001</v>
      </c>
      <c r="K3021">
        <v>0.227870608144607</v>
      </c>
      <c r="L3021">
        <v>0.27797132020870402</v>
      </c>
      <c r="M3021">
        <v>0.39093181881738298</v>
      </c>
      <c r="N3021">
        <v>0.63455997844261702</v>
      </c>
      <c r="O3021">
        <v>0.796873883208988</v>
      </c>
      <c r="P3021">
        <v>0.94839869281045697</v>
      </c>
    </row>
    <row r="3022" spans="1:16" x14ac:dyDescent="0.2">
      <c r="A3022">
        <v>1.25</v>
      </c>
      <c r="B3022">
        <v>0.8</v>
      </c>
      <c r="C3022">
        <v>0.9</v>
      </c>
      <c r="D3022">
        <v>0.4</v>
      </c>
      <c r="E3022">
        <v>0.37960110587618501</v>
      </c>
      <c r="F3022">
        <v>0.40035014800288499</v>
      </c>
      <c r="G3022">
        <v>0.435850537837216</v>
      </c>
      <c r="H3022">
        <v>0.47357618038408</v>
      </c>
      <c r="I3022">
        <v>9.5633511286928E-2</v>
      </c>
      <c r="J3022">
        <v>0.16962639741010899</v>
      </c>
      <c r="K3022">
        <v>0.227688005986658</v>
      </c>
      <c r="L3022">
        <v>0.27797132020870402</v>
      </c>
      <c r="M3022">
        <v>0.38881404830287403</v>
      </c>
      <c r="N3022">
        <v>0.63455189284629598</v>
      </c>
      <c r="O3022">
        <v>0.798365425435825</v>
      </c>
      <c r="P3022">
        <v>0.94839869281045697</v>
      </c>
    </row>
    <row r="3023" spans="1:16" x14ac:dyDescent="0.2">
      <c r="A3023">
        <v>1.25</v>
      </c>
      <c r="B3023">
        <v>0.7</v>
      </c>
      <c r="C3023">
        <v>0.9</v>
      </c>
      <c r="D3023">
        <v>0.4</v>
      </c>
      <c r="E3023">
        <v>0.38617395140746902</v>
      </c>
      <c r="F3023">
        <v>0.40209879328944598</v>
      </c>
      <c r="G3023">
        <v>0.43829754471003701</v>
      </c>
      <c r="H3023">
        <v>0.47194018499134099</v>
      </c>
      <c r="I3023">
        <v>9.5568774940411994E-2</v>
      </c>
      <c r="J3023">
        <v>0.16962639741010899</v>
      </c>
      <c r="K3023">
        <v>0.227407637686418</v>
      </c>
      <c r="L3023">
        <v>0.27797132020870402</v>
      </c>
      <c r="M3023">
        <v>0.38898498847381402</v>
      </c>
      <c r="N3023">
        <v>0.63455189284629598</v>
      </c>
      <c r="O3023">
        <v>0.79697815115852499</v>
      </c>
      <c r="P3023">
        <v>0.94839869281045697</v>
      </c>
    </row>
    <row r="3024" spans="1:16" x14ac:dyDescent="0.2">
      <c r="A3024">
        <v>1.25</v>
      </c>
      <c r="B3024">
        <v>0.9</v>
      </c>
      <c r="C3024">
        <v>0.9</v>
      </c>
      <c r="D3024">
        <v>0.4</v>
      </c>
      <c r="E3024">
        <v>0.37970701273713803</v>
      </c>
      <c r="F3024">
        <v>0.40200333480663702</v>
      </c>
      <c r="G3024">
        <v>0.43480907223689103</v>
      </c>
      <c r="H3024">
        <v>0.47388718935774998</v>
      </c>
      <c r="I3024">
        <v>9.5142852101134101E-2</v>
      </c>
      <c r="J3024">
        <v>0.16962639741010899</v>
      </c>
      <c r="K3024">
        <v>0.22711783054806101</v>
      </c>
      <c r="L3024">
        <v>0.27797132020870402</v>
      </c>
      <c r="M3024">
        <v>0.38359771445750801</v>
      </c>
      <c r="N3024">
        <v>0.63455189284629598</v>
      </c>
      <c r="O3024">
        <v>0.795719922790322</v>
      </c>
      <c r="P3024">
        <v>0.94839869281045697</v>
      </c>
    </row>
    <row r="3025" spans="1:16" x14ac:dyDescent="0.2">
      <c r="A3025">
        <v>1.25</v>
      </c>
      <c r="B3025">
        <v>1</v>
      </c>
      <c r="C3025">
        <v>0.2</v>
      </c>
      <c r="D3025">
        <v>0.3</v>
      </c>
      <c r="E3025">
        <v>0.38100306701542003</v>
      </c>
      <c r="F3025">
        <v>0.40485495083020201</v>
      </c>
      <c r="G3025">
        <v>0.44670386063107598</v>
      </c>
      <c r="H3025">
        <v>0.48123867070007198</v>
      </c>
      <c r="I3025">
        <v>9.5485127987472204E-2</v>
      </c>
      <c r="J3025">
        <v>0.170901742712226</v>
      </c>
      <c r="K3025">
        <v>0.22691407252704801</v>
      </c>
      <c r="L3025">
        <v>0.27797132020870402</v>
      </c>
      <c r="M3025">
        <v>0.394164061851417</v>
      </c>
      <c r="N3025">
        <v>0.63454601018268098</v>
      </c>
      <c r="O3025">
        <v>0.79495700379210898</v>
      </c>
      <c r="P3025">
        <v>0.94839869281045697</v>
      </c>
    </row>
    <row r="3026" spans="1:16" x14ac:dyDescent="0.2">
      <c r="A3026">
        <v>1.25</v>
      </c>
      <c r="B3026">
        <v>0.1</v>
      </c>
      <c r="C3026">
        <v>0.1</v>
      </c>
      <c r="D3026">
        <v>0.1</v>
      </c>
      <c r="E3026">
        <v>0.38131576821090901</v>
      </c>
      <c r="F3026">
        <v>0.401373288026042</v>
      </c>
      <c r="G3026">
        <v>0.442741768234302</v>
      </c>
      <c r="H3026">
        <v>0.47089183349112701</v>
      </c>
      <c r="I3026">
        <v>9.46259084839631E-2</v>
      </c>
      <c r="J3026">
        <v>0.16848630043521201</v>
      </c>
      <c r="K3026">
        <v>0.22853863683442799</v>
      </c>
      <c r="L3026">
        <v>0.27797132020870402</v>
      </c>
      <c r="M3026">
        <v>0.38979316178198697</v>
      </c>
      <c r="N3026">
        <v>0.63430977310820802</v>
      </c>
      <c r="O3026">
        <v>0.79914175298184298</v>
      </c>
      <c r="P3026">
        <v>0.94839869281045697</v>
      </c>
    </row>
    <row r="3027" spans="1:16" x14ac:dyDescent="0.2">
      <c r="A3027">
        <v>1.25</v>
      </c>
      <c r="B3027">
        <v>0.4</v>
      </c>
      <c r="C3027">
        <v>0.3</v>
      </c>
      <c r="D3027">
        <v>0.1</v>
      </c>
      <c r="E3027">
        <v>0.381646858992507</v>
      </c>
      <c r="F3027">
        <v>0.40839159639146599</v>
      </c>
      <c r="G3027">
        <v>0.44957880833073599</v>
      </c>
      <c r="H3027">
        <v>0.47440892808896801</v>
      </c>
      <c r="I3027">
        <v>9.52073423499359E-2</v>
      </c>
      <c r="J3027">
        <v>0.17075508902936501</v>
      </c>
      <c r="K3027">
        <v>0.22886067666921101</v>
      </c>
      <c r="L3027">
        <v>0.27797132020870402</v>
      </c>
      <c r="M3027">
        <v>0.39356222496281501</v>
      </c>
      <c r="N3027">
        <v>0.63429528868195895</v>
      </c>
      <c r="O3027">
        <v>0.80043437314543098</v>
      </c>
      <c r="P3027">
        <v>0.94839869281045697</v>
      </c>
    </row>
    <row r="3028" spans="1:16" x14ac:dyDescent="0.2">
      <c r="A3028">
        <v>1.25</v>
      </c>
      <c r="B3028">
        <v>0.5</v>
      </c>
      <c r="C3028">
        <v>0.2</v>
      </c>
      <c r="D3028">
        <v>0.1</v>
      </c>
      <c r="E3028">
        <v>0.38216358292164698</v>
      </c>
      <c r="F3028">
        <v>0.405940860321577</v>
      </c>
      <c r="G3028">
        <v>0.44928675520342498</v>
      </c>
      <c r="H3028">
        <v>0.47744130813638103</v>
      </c>
      <c r="I3028">
        <v>9.4539607307200901E-2</v>
      </c>
      <c r="J3028">
        <v>0.17075508902936501</v>
      </c>
      <c r="K3028">
        <v>0.22746371046727101</v>
      </c>
      <c r="L3028">
        <v>0.27797132020870402</v>
      </c>
      <c r="M3028">
        <v>0.38418722496281499</v>
      </c>
      <c r="N3028">
        <v>0.63429528868195895</v>
      </c>
      <c r="O3028">
        <v>0.79321675960428795</v>
      </c>
      <c r="P3028">
        <v>0.94839869281045697</v>
      </c>
    </row>
    <row r="3029" spans="1:16" x14ac:dyDescent="0.2">
      <c r="A3029">
        <v>1.25</v>
      </c>
      <c r="B3029">
        <v>0.3</v>
      </c>
      <c r="C3029">
        <v>0.2</v>
      </c>
      <c r="D3029">
        <v>0.7</v>
      </c>
      <c r="E3029">
        <v>0.384811182769912</v>
      </c>
      <c r="F3029">
        <v>0.41004317528084999</v>
      </c>
      <c r="G3029">
        <v>0.45430318072258202</v>
      </c>
      <c r="H3029">
        <v>0.48305869726080602</v>
      </c>
      <c r="I3029">
        <v>9.6735042050346096E-2</v>
      </c>
      <c r="J3029">
        <v>0.17078625559569599</v>
      </c>
      <c r="K3029">
        <v>0.228383879348629</v>
      </c>
      <c r="L3029">
        <v>0.27797132020870402</v>
      </c>
      <c r="M3029">
        <v>0.42124536359013098</v>
      </c>
      <c r="N3029">
        <v>0.63428948504712301</v>
      </c>
      <c r="O3029">
        <v>0.79961369180505903</v>
      </c>
      <c r="P3029">
        <v>0.94839869281045697</v>
      </c>
    </row>
    <row r="3030" spans="1:16" x14ac:dyDescent="0.2">
      <c r="A3030">
        <v>1.25</v>
      </c>
      <c r="B3030">
        <v>0.8</v>
      </c>
      <c r="C3030">
        <v>0.6</v>
      </c>
      <c r="D3030">
        <v>0.8</v>
      </c>
      <c r="E3030">
        <v>0.37005418769406001</v>
      </c>
      <c r="F3030">
        <v>0.39966710228361901</v>
      </c>
      <c r="G3030">
        <v>0.451567493645812</v>
      </c>
      <c r="H3030">
        <v>0.47767903283218799</v>
      </c>
      <c r="I3030">
        <v>9.7132126962850507E-2</v>
      </c>
      <c r="J3030">
        <v>0.16931084064339</v>
      </c>
      <c r="K3030">
        <v>0.228007529956297</v>
      </c>
      <c r="L3030">
        <v>0.27797132020870402</v>
      </c>
      <c r="M3030">
        <v>0.42234746410399598</v>
      </c>
      <c r="N3030">
        <v>0.63426246141715803</v>
      </c>
      <c r="O3030">
        <v>0.80220293454507297</v>
      </c>
      <c r="P3030">
        <v>0.94839869281045697</v>
      </c>
    </row>
    <row r="3031" spans="1:16" x14ac:dyDescent="0.2">
      <c r="A3031">
        <v>1.25</v>
      </c>
      <c r="B3031">
        <v>0.3</v>
      </c>
      <c r="C3031">
        <v>0.3</v>
      </c>
      <c r="D3031">
        <v>0.6</v>
      </c>
      <c r="E3031">
        <v>0.38543472086289199</v>
      </c>
      <c r="F3031">
        <v>0.41099526920594398</v>
      </c>
      <c r="G3031">
        <v>0.45499926617826397</v>
      </c>
      <c r="H3031">
        <v>0.48170708823716002</v>
      </c>
      <c r="I3031">
        <v>9.6602261496682704E-2</v>
      </c>
      <c r="J3031">
        <v>0.17013036191599901</v>
      </c>
      <c r="K3031">
        <v>0.22894005287476901</v>
      </c>
      <c r="L3031">
        <v>0.27797132020870402</v>
      </c>
      <c r="M3031">
        <v>0.41501427583730399</v>
      </c>
      <c r="N3031">
        <v>0.63421227950265002</v>
      </c>
      <c r="O3031">
        <v>0.80164831443290196</v>
      </c>
      <c r="P3031">
        <v>0.94839869281045697</v>
      </c>
    </row>
    <row r="3032" spans="1:16" x14ac:dyDescent="0.2">
      <c r="A3032">
        <v>1.25</v>
      </c>
      <c r="B3032">
        <v>0.4</v>
      </c>
      <c r="C3032">
        <v>0.2</v>
      </c>
      <c r="D3032">
        <v>0.9</v>
      </c>
      <c r="E3032">
        <v>0.38572240297781701</v>
      </c>
      <c r="F3032">
        <v>0.40867979593040399</v>
      </c>
      <c r="G3032">
        <v>0.45005187342352099</v>
      </c>
      <c r="H3032">
        <v>0.47876421112901901</v>
      </c>
      <c r="I3032">
        <v>9.5370081164765405E-2</v>
      </c>
      <c r="J3032">
        <v>0.16978915850092999</v>
      </c>
      <c r="K3032">
        <v>0.228409846776676</v>
      </c>
      <c r="L3032">
        <v>0.27797132020870402</v>
      </c>
      <c r="M3032">
        <v>0.418508794603562</v>
      </c>
      <c r="N3032">
        <v>0.63415446150365595</v>
      </c>
      <c r="O3032">
        <v>0.80197086146670005</v>
      </c>
      <c r="P3032">
        <v>0.94839869281045697</v>
      </c>
    </row>
    <row r="3033" spans="1:16" x14ac:dyDescent="0.2">
      <c r="A3033">
        <v>1.25</v>
      </c>
      <c r="B3033">
        <v>0.9</v>
      </c>
      <c r="C3033">
        <v>0.3</v>
      </c>
      <c r="D3033">
        <v>0</v>
      </c>
      <c r="E3033">
        <v>0.37661345260373402</v>
      </c>
      <c r="F3033">
        <v>0.40178634725928303</v>
      </c>
      <c r="G3033">
        <v>0.43335316273459301</v>
      </c>
      <c r="H3033">
        <v>0.469566694954487</v>
      </c>
      <c r="I3033">
        <v>9.4522385603847695E-2</v>
      </c>
      <c r="J3033">
        <v>0.170255653635557</v>
      </c>
      <c r="K3033">
        <v>0.22672911683980601</v>
      </c>
      <c r="L3033">
        <v>0.27797132020870402</v>
      </c>
      <c r="M3033">
        <v>0.390365614182001</v>
      </c>
      <c r="N3033">
        <v>0.63413325164492196</v>
      </c>
      <c r="O3033">
        <v>0.79345595037929095</v>
      </c>
      <c r="P3033">
        <v>0.94839869281045697</v>
      </c>
    </row>
    <row r="3034" spans="1:16" x14ac:dyDescent="0.2">
      <c r="A3034">
        <v>1.25</v>
      </c>
      <c r="B3034">
        <v>1</v>
      </c>
      <c r="C3034">
        <v>0.3</v>
      </c>
      <c r="D3034">
        <v>0</v>
      </c>
      <c r="E3034">
        <v>0.37326078180065603</v>
      </c>
      <c r="F3034">
        <v>0.403011509880915</v>
      </c>
      <c r="G3034">
        <v>0.43340829651177598</v>
      </c>
      <c r="H3034">
        <v>0.47066267163641901</v>
      </c>
      <c r="I3034">
        <v>9.38257748393478E-2</v>
      </c>
      <c r="J3034">
        <v>0.170255653635557</v>
      </c>
      <c r="K3034">
        <v>0.22672911683980601</v>
      </c>
      <c r="L3034">
        <v>0.27797132020870402</v>
      </c>
      <c r="M3034">
        <v>0.372657280848668</v>
      </c>
      <c r="N3034">
        <v>0.63413325164492196</v>
      </c>
      <c r="O3034">
        <v>0.79345595037929095</v>
      </c>
      <c r="P3034">
        <v>0.94839869281045697</v>
      </c>
    </row>
    <row r="3035" spans="1:16" x14ac:dyDescent="0.2">
      <c r="A3035">
        <v>1.25</v>
      </c>
      <c r="B3035">
        <v>0.3</v>
      </c>
      <c r="C3035">
        <v>0.8</v>
      </c>
      <c r="D3035">
        <v>0.4</v>
      </c>
      <c r="E3035">
        <v>0.39076366508185401</v>
      </c>
      <c r="F3035">
        <v>0.40744553478696199</v>
      </c>
      <c r="G3035">
        <v>0.44777424768736601</v>
      </c>
      <c r="H3035">
        <v>0.47480803145933997</v>
      </c>
      <c r="I3035">
        <v>9.49506430722801E-2</v>
      </c>
      <c r="J3035">
        <v>0.169783835198589</v>
      </c>
      <c r="K3035">
        <v>0.228858099421303</v>
      </c>
      <c r="L3035">
        <v>0.27797132020870402</v>
      </c>
      <c r="M3035">
        <v>0.38702520397726498</v>
      </c>
      <c r="N3035">
        <v>0.63410437739878001</v>
      </c>
      <c r="O3035">
        <v>0.80290884714164401</v>
      </c>
      <c r="P3035">
        <v>0.94839869281045697</v>
      </c>
    </row>
    <row r="3036" spans="1:16" x14ac:dyDescent="0.2">
      <c r="A3036">
        <v>1.25</v>
      </c>
      <c r="B3036">
        <v>0.8</v>
      </c>
      <c r="C3036">
        <v>0</v>
      </c>
      <c r="D3036">
        <v>0.7</v>
      </c>
      <c r="E3036">
        <v>0.39274926666398402</v>
      </c>
      <c r="F3036">
        <v>0.40493374663312798</v>
      </c>
      <c r="G3036">
        <v>0.453862855322615</v>
      </c>
      <c r="H3036">
        <v>0.48733302163616099</v>
      </c>
      <c r="I3036">
        <v>9.6157511339514404E-2</v>
      </c>
      <c r="J3036">
        <v>0.17030772505321701</v>
      </c>
      <c r="K3036">
        <v>0.22743499970883699</v>
      </c>
      <c r="L3036">
        <v>0.27797132020870402</v>
      </c>
      <c r="M3036">
        <v>0.39378504612981402</v>
      </c>
      <c r="N3036">
        <v>0.63406816361256602</v>
      </c>
      <c r="O3036">
        <v>0.79765059479823597</v>
      </c>
      <c r="P3036">
        <v>0.94839869281045697</v>
      </c>
    </row>
    <row r="3037" spans="1:16" x14ac:dyDescent="0.2">
      <c r="A3037">
        <v>1.25</v>
      </c>
      <c r="B3037">
        <v>0.6</v>
      </c>
      <c r="C3037">
        <v>0.9</v>
      </c>
      <c r="D3037">
        <v>0.4</v>
      </c>
      <c r="E3037">
        <v>0.38563534854824399</v>
      </c>
      <c r="F3037">
        <v>0.40217244853638301</v>
      </c>
      <c r="G3037">
        <v>0.44060281427735998</v>
      </c>
      <c r="H3037">
        <v>0.47041706831326002</v>
      </c>
      <c r="I3037">
        <v>9.6162511804640596E-2</v>
      </c>
      <c r="J3037">
        <v>0.16932877836249</v>
      </c>
      <c r="K3037">
        <v>0.22770525673403699</v>
      </c>
      <c r="L3037">
        <v>0.27797132020870402</v>
      </c>
      <c r="M3037">
        <v>0.39303260752143299</v>
      </c>
      <c r="N3037">
        <v>0.63406169676786395</v>
      </c>
      <c r="O3037">
        <v>0.79746834723695603</v>
      </c>
      <c r="P3037">
        <v>0.94839869281045697</v>
      </c>
    </row>
    <row r="3038" spans="1:16" x14ac:dyDescent="0.2">
      <c r="A3038">
        <v>1.25</v>
      </c>
      <c r="B3038">
        <v>0.6</v>
      </c>
      <c r="C3038">
        <v>1</v>
      </c>
      <c r="D3038">
        <v>0.4</v>
      </c>
      <c r="E3038">
        <v>0.38260549165310198</v>
      </c>
      <c r="F3038">
        <v>0.40201754713696802</v>
      </c>
      <c r="G3038">
        <v>0.43440783508341002</v>
      </c>
      <c r="H3038">
        <v>0.46765033831727199</v>
      </c>
      <c r="I3038">
        <v>9.5512887200700697E-2</v>
      </c>
      <c r="J3038">
        <v>0.169305884589597</v>
      </c>
      <c r="K3038">
        <v>0.22759528605955001</v>
      </c>
      <c r="L3038">
        <v>0.27797132020870402</v>
      </c>
      <c r="M3038">
        <v>0.38841409286615303</v>
      </c>
      <c r="N3038">
        <v>0.63406169676786395</v>
      </c>
      <c r="O3038">
        <v>0.79710980747163696</v>
      </c>
      <c r="P3038">
        <v>0.94839869281045697</v>
      </c>
    </row>
    <row r="3039" spans="1:16" x14ac:dyDescent="0.2">
      <c r="A3039">
        <v>1.25</v>
      </c>
      <c r="B3039">
        <v>0.1</v>
      </c>
      <c r="C3039">
        <v>0</v>
      </c>
      <c r="D3039">
        <v>0.5</v>
      </c>
      <c r="E3039">
        <v>0.38635304865929798</v>
      </c>
      <c r="F3039">
        <v>0.40572240893682898</v>
      </c>
      <c r="G3039">
        <v>0.44931485043174302</v>
      </c>
      <c r="H3039">
        <v>0.48187000650869699</v>
      </c>
      <c r="I3039">
        <v>9.5788704581096396E-2</v>
      </c>
      <c r="J3039">
        <v>0.17011466090350399</v>
      </c>
      <c r="K3039">
        <v>0.229313125671949</v>
      </c>
      <c r="L3039">
        <v>0.27797132020870402</v>
      </c>
      <c r="M3039">
        <v>0.39757230393612902</v>
      </c>
      <c r="N3039">
        <v>0.63405950520020804</v>
      </c>
      <c r="O3039">
        <v>0.80429846310178899</v>
      </c>
      <c r="P3039">
        <v>0.94839869281045697</v>
      </c>
    </row>
    <row r="3040" spans="1:16" x14ac:dyDescent="0.2">
      <c r="A3040">
        <v>1.25</v>
      </c>
      <c r="B3040">
        <v>0.5</v>
      </c>
      <c r="C3040">
        <v>0.2</v>
      </c>
      <c r="D3040">
        <v>0.7</v>
      </c>
      <c r="E3040">
        <v>0.39105947942779401</v>
      </c>
      <c r="F3040">
        <v>0.40770070947258502</v>
      </c>
      <c r="G3040">
        <v>0.45380673262705901</v>
      </c>
      <c r="H3040">
        <v>0.48357458488861599</v>
      </c>
      <c r="I3040">
        <v>9.6437423002727105E-2</v>
      </c>
      <c r="J3040">
        <v>0.17052013062718999</v>
      </c>
      <c r="K3040">
        <v>0.22823837670312599</v>
      </c>
      <c r="L3040">
        <v>0.27797132020870402</v>
      </c>
      <c r="M3040">
        <v>0.415689808034575</v>
      </c>
      <c r="N3040">
        <v>0.63403077045017298</v>
      </c>
      <c r="O3040">
        <v>0.798029981397819</v>
      </c>
      <c r="P3040">
        <v>0.94839869281045697</v>
      </c>
    </row>
    <row r="3041" spans="1:16" x14ac:dyDescent="0.2">
      <c r="A3041">
        <v>1.25</v>
      </c>
      <c r="B3041">
        <v>0.7</v>
      </c>
      <c r="C3041">
        <v>0.7</v>
      </c>
      <c r="D3041">
        <v>0.7</v>
      </c>
      <c r="E3041">
        <v>0.37948432407615301</v>
      </c>
      <c r="F3041">
        <v>0.40111890500985198</v>
      </c>
      <c r="G3041">
        <v>0.45131655570670698</v>
      </c>
      <c r="H3041">
        <v>0.47696346946006402</v>
      </c>
      <c r="I3041">
        <v>9.7027185871479696E-2</v>
      </c>
      <c r="J3041">
        <v>0.16975851990037799</v>
      </c>
      <c r="K3041">
        <v>0.227721416860586</v>
      </c>
      <c r="L3041">
        <v>0.27797132020870402</v>
      </c>
      <c r="M3041">
        <v>0.418424068658862</v>
      </c>
      <c r="N3041">
        <v>0.63402655564045596</v>
      </c>
      <c r="O3041">
        <v>0.79899382481422399</v>
      </c>
      <c r="P3041">
        <v>0.94839869281045697</v>
      </c>
    </row>
    <row r="3042" spans="1:16" x14ac:dyDescent="0.2">
      <c r="A3042">
        <v>1.25</v>
      </c>
      <c r="B3042">
        <v>0.2</v>
      </c>
      <c r="C3042">
        <v>0.2</v>
      </c>
      <c r="D3042">
        <v>0.6</v>
      </c>
      <c r="E3042">
        <v>0.38925895938319999</v>
      </c>
      <c r="F3042">
        <v>0.40898691722106001</v>
      </c>
      <c r="G3042">
        <v>0.45413636285056702</v>
      </c>
      <c r="H3042">
        <v>0.48232670669415201</v>
      </c>
      <c r="I3042">
        <v>9.6088107747751395E-2</v>
      </c>
      <c r="J3042">
        <v>0.16975342319237799</v>
      </c>
      <c r="K3042">
        <v>0.229354734755054</v>
      </c>
      <c r="L3042">
        <v>0.27797132020870402</v>
      </c>
      <c r="M3042">
        <v>0.40667372749675601</v>
      </c>
      <c r="N3042">
        <v>0.63395374174411201</v>
      </c>
      <c r="O3042">
        <v>0.80431925460384202</v>
      </c>
      <c r="P3042">
        <v>0.94839869281045697</v>
      </c>
    </row>
    <row r="3043" spans="1:16" x14ac:dyDescent="0.2">
      <c r="A3043">
        <v>1.25</v>
      </c>
      <c r="B3043">
        <v>0.2</v>
      </c>
      <c r="C3043">
        <v>0.2</v>
      </c>
      <c r="D3043">
        <v>0.8</v>
      </c>
      <c r="E3043">
        <v>0.38902125934165899</v>
      </c>
      <c r="F3043">
        <v>0.409304198005432</v>
      </c>
      <c r="G3043">
        <v>0.45495025694897001</v>
      </c>
      <c r="H3043">
        <v>0.48198668681585599</v>
      </c>
      <c r="I3043">
        <v>9.6749501092968301E-2</v>
      </c>
      <c r="J3043">
        <v>0.17027176504456701</v>
      </c>
      <c r="K3043">
        <v>0.229371549593505</v>
      </c>
      <c r="L3043">
        <v>0.27797132020870402</v>
      </c>
      <c r="M3043">
        <v>0.42194750866727598</v>
      </c>
      <c r="N3043">
        <v>0.63388718792755805</v>
      </c>
      <c r="O3043">
        <v>0.79893574922033594</v>
      </c>
      <c r="P3043">
        <v>0.94839869281045697</v>
      </c>
    </row>
    <row r="3044" spans="1:16" x14ac:dyDescent="0.2">
      <c r="A3044">
        <v>1.25</v>
      </c>
      <c r="B3044">
        <v>0.7</v>
      </c>
      <c r="C3044">
        <v>0.6</v>
      </c>
      <c r="D3044">
        <v>0.7</v>
      </c>
      <c r="E3044">
        <v>0.38433132173430901</v>
      </c>
      <c r="F3044">
        <v>0.40060527295103998</v>
      </c>
      <c r="G3044">
        <v>0.45327457681927003</v>
      </c>
      <c r="H3044">
        <v>0.47855044714348799</v>
      </c>
      <c r="I3044">
        <v>9.6371704552880702E-2</v>
      </c>
      <c r="J3044">
        <v>0.16967456524195501</v>
      </c>
      <c r="K3044">
        <v>0.22804192968109899</v>
      </c>
      <c r="L3044">
        <v>0.27797132020870402</v>
      </c>
      <c r="M3044">
        <v>0.41923822040651698</v>
      </c>
      <c r="N3044">
        <v>0.63387572607786102</v>
      </c>
      <c r="O3044">
        <v>0.80177160259200198</v>
      </c>
      <c r="P3044">
        <v>0.94839869281045697</v>
      </c>
    </row>
    <row r="3045" spans="1:16" x14ac:dyDescent="0.2">
      <c r="A3045">
        <v>0.75</v>
      </c>
      <c r="B3045">
        <v>0.2</v>
      </c>
      <c r="C3045">
        <v>1</v>
      </c>
      <c r="D3045">
        <v>0</v>
      </c>
      <c r="E3045">
        <v>0.40485126702198299</v>
      </c>
      <c r="F3045">
        <v>0.42117956121885802</v>
      </c>
      <c r="G3045">
        <v>0.44255892806355701</v>
      </c>
      <c r="H3045">
        <v>0.473705844298759</v>
      </c>
      <c r="I3045">
        <v>9.4586179155098302E-2</v>
      </c>
      <c r="J3045">
        <v>0.16935832237468701</v>
      </c>
      <c r="K3045">
        <v>0.23005514588586701</v>
      </c>
      <c r="L3045">
        <v>0.27797132020870402</v>
      </c>
      <c r="M3045">
        <v>0.38678066501948999</v>
      </c>
      <c r="N3045">
        <v>0.63385891269411199</v>
      </c>
      <c r="O3045">
        <v>0.80880370244327904</v>
      </c>
      <c r="P3045">
        <v>0.94839869281045697</v>
      </c>
    </row>
    <row r="3046" spans="1:16" x14ac:dyDescent="0.2">
      <c r="A3046">
        <v>1.25</v>
      </c>
      <c r="B3046">
        <v>0</v>
      </c>
      <c r="C3046">
        <v>0</v>
      </c>
      <c r="D3046">
        <v>0.2</v>
      </c>
      <c r="E3046">
        <v>0.38730100433860998</v>
      </c>
      <c r="F3046">
        <v>0.40418119346549702</v>
      </c>
      <c r="G3046">
        <v>0.44676261237972598</v>
      </c>
      <c r="H3046">
        <v>0.47721343015795298</v>
      </c>
      <c r="I3046">
        <v>9.69624904398525E-2</v>
      </c>
      <c r="J3046">
        <v>0.169585886412571</v>
      </c>
      <c r="K3046">
        <v>0.231418005811726</v>
      </c>
      <c r="L3046">
        <v>0.27797132020870402</v>
      </c>
      <c r="M3046">
        <v>0.41341515661721701</v>
      </c>
      <c r="N3046">
        <v>0.633852189367892</v>
      </c>
      <c r="O3046">
        <v>0.80879964819120898</v>
      </c>
      <c r="P3046">
        <v>0.94839869281045697</v>
      </c>
    </row>
    <row r="3047" spans="1:16" x14ac:dyDescent="0.2">
      <c r="A3047">
        <v>1.25</v>
      </c>
      <c r="B3047">
        <v>1</v>
      </c>
      <c r="C3047">
        <v>0.5</v>
      </c>
      <c r="D3047">
        <v>0</v>
      </c>
      <c r="E3047">
        <v>0.37155137950685302</v>
      </c>
      <c r="F3047">
        <v>0.40287399459058898</v>
      </c>
      <c r="G3047">
        <v>0.42733696935033599</v>
      </c>
      <c r="H3047">
        <v>0.46889515214206301</v>
      </c>
      <c r="I3047">
        <v>9.2843113256196097E-2</v>
      </c>
      <c r="J3047">
        <v>0.17026087502235801</v>
      </c>
      <c r="K3047">
        <v>0.225949632234964</v>
      </c>
      <c r="L3047">
        <v>0.27797132020870402</v>
      </c>
      <c r="M3047">
        <v>0.38119503938642602</v>
      </c>
      <c r="N3047">
        <v>0.63382979692970298</v>
      </c>
      <c r="O3047">
        <v>0.789936561271667</v>
      </c>
      <c r="P3047">
        <v>0.94839869281045697</v>
      </c>
    </row>
    <row r="3048" spans="1:16" x14ac:dyDescent="0.2">
      <c r="A3048">
        <v>1.25</v>
      </c>
      <c r="B3048">
        <v>0.9</v>
      </c>
      <c r="C3048">
        <v>0.5</v>
      </c>
      <c r="D3048">
        <v>0</v>
      </c>
      <c r="E3048">
        <v>0.37228601926736599</v>
      </c>
      <c r="F3048">
        <v>0.40035985939350199</v>
      </c>
      <c r="G3048">
        <v>0.42742176961512401</v>
      </c>
      <c r="H3048">
        <v>0.46775814737945298</v>
      </c>
      <c r="I3048">
        <v>9.34989774537269E-2</v>
      </c>
      <c r="J3048">
        <v>0.17026087502235801</v>
      </c>
      <c r="K3048">
        <v>0.225949632234964</v>
      </c>
      <c r="L3048">
        <v>0.27797132020870402</v>
      </c>
      <c r="M3048">
        <v>0.38456204275342998</v>
      </c>
      <c r="N3048">
        <v>0.63382979692970298</v>
      </c>
      <c r="O3048">
        <v>0.789936561271667</v>
      </c>
      <c r="P3048">
        <v>0.94839869281045697</v>
      </c>
    </row>
    <row r="3049" spans="1:16" x14ac:dyDescent="0.2">
      <c r="A3049">
        <v>1.25</v>
      </c>
      <c r="B3049">
        <v>0.9</v>
      </c>
      <c r="C3049">
        <v>0.4</v>
      </c>
      <c r="D3049">
        <v>0.3</v>
      </c>
      <c r="E3049">
        <v>0.38325800585979602</v>
      </c>
      <c r="F3049">
        <v>0.40536525068662599</v>
      </c>
      <c r="G3049">
        <v>0.44572638457515201</v>
      </c>
      <c r="H3049">
        <v>0.478922031694207</v>
      </c>
      <c r="I3049">
        <v>9.45617779457011E-2</v>
      </c>
      <c r="J3049">
        <v>0.17184168647449699</v>
      </c>
      <c r="K3049">
        <v>0.22661645347942899</v>
      </c>
      <c r="L3049">
        <v>0.27797132020870402</v>
      </c>
      <c r="M3049">
        <v>0.39030084989996899</v>
      </c>
      <c r="N3049">
        <v>0.63382538005028599</v>
      </c>
      <c r="O3049">
        <v>0.793355696602567</v>
      </c>
      <c r="P3049">
        <v>0.94839869281045697</v>
      </c>
    </row>
    <row r="3050" spans="1:16" x14ac:dyDescent="0.2">
      <c r="A3050">
        <v>1.25</v>
      </c>
      <c r="B3050">
        <v>0.6</v>
      </c>
      <c r="C3050">
        <v>0</v>
      </c>
      <c r="D3050">
        <v>0.8</v>
      </c>
      <c r="E3050">
        <v>0.38337162048391099</v>
      </c>
      <c r="F3050">
        <v>0.40951907091047901</v>
      </c>
      <c r="G3050">
        <v>0.45313552207816699</v>
      </c>
      <c r="H3050">
        <v>0.48723746275926699</v>
      </c>
      <c r="I3050">
        <v>9.6079232208413703E-2</v>
      </c>
      <c r="J3050">
        <v>0.16981974865761601</v>
      </c>
      <c r="K3050">
        <v>0.22763100295368499</v>
      </c>
      <c r="L3050">
        <v>0.27797132020870402</v>
      </c>
      <c r="M3050">
        <v>0.41600345272321998</v>
      </c>
      <c r="N3050">
        <v>0.63379111903405105</v>
      </c>
      <c r="O3050">
        <v>0.80147353322743597</v>
      </c>
      <c r="P3050">
        <v>0.94839869281045697</v>
      </c>
    </row>
    <row r="3051" spans="1:16" x14ac:dyDescent="0.2">
      <c r="A3051">
        <v>1.25</v>
      </c>
      <c r="B3051">
        <v>0.3</v>
      </c>
      <c r="C3051">
        <v>0.1</v>
      </c>
      <c r="D3051">
        <v>0.6</v>
      </c>
      <c r="E3051">
        <v>0.38327174567992101</v>
      </c>
      <c r="F3051">
        <v>0.41061007412238998</v>
      </c>
      <c r="G3051">
        <v>0.45639735171109103</v>
      </c>
      <c r="H3051">
        <v>0.48522355857995197</v>
      </c>
      <c r="I3051">
        <v>9.6055538266334103E-2</v>
      </c>
      <c r="J3051">
        <v>0.170036255412785</v>
      </c>
      <c r="K3051">
        <v>0.229521004328017</v>
      </c>
      <c r="L3051">
        <v>0.27797132020870402</v>
      </c>
      <c r="M3051">
        <v>0.41298529033005799</v>
      </c>
      <c r="N3051">
        <v>0.63378148270088597</v>
      </c>
      <c r="O3051">
        <v>0.80244352140457897</v>
      </c>
      <c r="P3051">
        <v>0.94839869281045697</v>
      </c>
    </row>
    <row r="3052" spans="1:16" x14ac:dyDescent="0.2">
      <c r="A3052">
        <v>1.25</v>
      </c>
      <c r="B3052">
        <v>0.4</v>
      </c>
      <c r="C3052">
        <v>0.1</v>
      </c>
      <c r="D3052">
        <v>0.6</v>
      </c>
      <c r="E3052">
        <v>0.38765519089274703</v>
      </c>
      <c r="F3052">
        <v>0.41200710761229697</v>
      </c>
      <c r="G3052">
        <v>0.45784124516286101</v>
      </c>
      <c r="H3052">
        <v>0.48752914728307301</v>
      </c>
      <c r="I3052">
        <v>9.6005935091730998E-2</v>
      </c>
      <c r="J3052">
        <v>0.170036255412785</v>
      </c>
      <c r="K3052">
        <v>0.22786785196888901</v>
      </c>
      <c r="L3052">
        <v>0.27797132020870402</v>
      </c>
      <c r="M3052">
        <v>0.41298529033005799</v>
      </c>
      <c r="N3052">
        <v>0.63378148270088597</v>
      </c>
      <c r="O3052">
        <v>0.79785191871975603</v>
      </c>
      <c r="P3052">
        <v>0.94839869281045697</v>
      </c>
    </row>
    <row r="3053" spans="1:16" x14ac:dyDescent="0.2">
      <c r="A3053">
        <v>1.25</v>
      </c>
      <c r="B3053">
        <v>1</v>
      </c>
      <c r="C3053">
        <v>0.2</v>
      </c>
      <c r="D3053">
        <v>0.1</v>
      </c>
      <c r="E3053">
        <v>0.37961407280217901</v>
      </c>
      <c r="F3053">
        <v>0.40573624203328001</v>
      </c>
      <c r="G3053">
        <v>0.44282189256516702</v>
      </c>
      <c r="H3053">
        <v>0.47991959882581098</v>
      </c>
      <c r="I3053">
        <v>9.4592387039783593E-2</v>
      </c>
      <c r="J3053">
        <v>0.17028651783308801</v>
      </c>
      <c r="K3053">
        <v>0.22672911683980601</v>
      </c>
      <c r="L3053">
        <v>0.27797132020870402</v>
      </c>
      <c r="M3053">
        <v>0.36723709992445502</v>
      </c>
      <c r="N3053">
        <v>0.63376288127455205</v>
      </c>
      <c r="O3053">
        <v>0.79281492473826498</v>
      </c>
      <c r="P3053">
        <v>0.94839869281045697</v>
      </c>
    </row>
    <row r="3054" spans="1:16" x14ac:dyDescent="0.2">
      <c r="A3054">
        <v>1.25</v>
      </c>
      <c r="B3054">
        <v>0.4</v>
      </c>
      <c r="C3054">
        <v>0.9</v>
      </c>
      <c r="D3054">
        <v>0.4</v>
      </c>
      <c r="E3054">
        <v>0.391955460046499</v>
      </c>
      <c r="F3054">
        <v>0.40777755893932999</v>
      </c>
      <c r="G3054">
        <v>0.44052549788413298</v>
      </c>
      <c r="H3054">
        <v>0.47318004757434701</v>
      </c>
      <c r="I3054">
        <v>9.4866942789111702E-2</v>
      </c>
      <c r="J3054">
        <v>0.16997056084037701</v>
      </c>
      <c r="K3054">
        <v>0.22845855071293</v>
      </c>
      <c r="L3054">
        <v>0.27797132020870402</v>
      </c>
      <c r="M3054">
        <v>0.38531705918088399</v>
      </c>
      <c r="N3054">
        <v>0.63375222954663202</v>
      </c>
      <c r="O3054">
        <v>0.798975280708078</v>
      </c>
      <c r="P3054">
        <v>0.94839869281045697</v>
      </c>
    </row>
    <row r="3055" spans="1:16" x14ac:dyDescent="0.2">
      <c r="A3055">
        <v>1.25</v>
      </c>
      <c r="B3055">
        <v>0.5</v>
      </c>
      <c r="C3055">
        <v>0.9</v>
      </c>
      <c r="D3055">
        <v>0.4</v>
      </c>
      <c r="E3055">
        <v>0.38981611741440197</v>
      </c>
      <c r="F3055">
        <v>0.40544900579073501</v>
      </c>
      <c r="G3055">
        <v>0.43917020055275902</v>
      </c>
      <c r="H3055">
        <v>0.47309282435665201</v>
      </c>
      <c r="I3055">
        <v>9.5140166832827597E-2</v>
      </c>
      <c r="J3055">
        <v>0.16997056084037701</v>
      </c>
      <c r="K3055">
        <v>0.22838057800337899</v>
      </c>
      <c r="L3055">
        <v>0.27797132020870402</v>
      </c>
      <c r="M3055">
        <v>0.38769801156183697</v>
      </c>
      <c r="N3055">
        <v>0.63375222954663202</v>
      </c>
      <c r="O3055">
        <v>0.79828846752126503</v>
      </c>
      <c r="P3055">
        <v>0.94839869281045697</v>
      </c>
    </row>
    <row r="3056" spans="1:16" x14ac:dyDescent="0.2">
      <c r="A3056">
        <v>1.25</v>
      </c>
      <c r="B3056">
        <v>0.2</v>
      </c>
      <c r="C3056">
        <v>0.1</v>
      </c>
      <c r="D3056">
        <v>0.5</v>
      </c>
      <c r="E3056">
        <v>0.385677260092462</v>
      </c>
      <c r="F3056">
        <v>0.40838162233616798</v>
      </c>
      <c r="G3056">
        <v>0.45211446937250699</v>
      </c>
      <c r="H3056">
        <v>0.48376933790260002</v>
      </c>
      <c r="I3056">
        <v>9.5729907056781693E-2</v>
      </c>
      <c r="J3056">
        <v>0.17048179168320399</v>
      </c>
      <c r="K3056">
        <v>0.22927398722440401</v>
      </c>
      <c r="L3056">
        <v>0.27797132020870402</v>
      </c>
      <c r="M3056">
        <v>0.39731977868360402</v>
      </c>
      <c r="N3056">
        <v>0.63372020819108199</v>
      </c>
      <c r="O3056">
        <v>0.80481433611766195</v>
      </c>
      <c r="P3056">
        <v>0.94839869281045697</v>
      </c>
    </row>
    <row r="3057" spans="1:16" x14ac:dyDescent="0.2">
      <c r="A3057">
        <v>1.25</v>
      </c>
      <c r="B3057">
        <v>0.5</v>
      </c>
      <c r="C3057">
        <v>1</v>
      </c>
      <c r="D3057">
        <v>0.5</v>
      </c>
      <c r="E3057">
        <v>0.38668940843594202</v>
      </c>
      <c r="F3057">
        <v>0.40952185926143903</v>
      </c>
      <c r="G3057">
        <v>0.44875823551910099</v>
      </c>
      <c r="H3057">
        <v>0.46937253976948301</v>
      </c>
      <c r="I3057">
        <v>9.6819615720045493E-2</v>
      </c>
      <c r="J3057">
        <v>0.16838984581233499</v>
      </c>
      <c r="K3057">
        <v>0.227647180195513</v>
      </c>
      <c r="L3057">
        <v>0.27797132020870402</v>
      </c>
      <c r="M3057">
        <v>0.40801155633458502</v>
      </c>
      <c r="N3057">
        <v>0.63371682649652294</v>
      </c>
      <c r="O3057">
        <v>0.79715724580180702</v>
      </c>
      <c r="P3057">
        <v>0.94839869281045697</v>
      </c>
    </row>
    <row r="3058" spans="1:16" x14ac:dyDescent="0.2">
      <c r="A3058">
        <v>1.25</v>
      </c>
      <c r="B3058">
        <v>0.6</v>
      </c>
      <c r="C3058">
        <v>1</v>
      </c>
      <c r="D3058">
        <v>0.5</v>
      </c>
      <c r="E3058">
        <v>0.38055075972205299</v>
      </c>
      <c r="F3058">
        <v>0.405437452620862</v>
      </c>
      <c r="G3058">
        <v>0.44640071858904201</v>
      </c>
      <c r="H3058">
        <v>0.46827308328456002</v>
      </c>
      <c r="I3058">
        <v>9.7174225649123605E-2</v>
      </c>
      <c r="J3058">
        <v>0.16838984581233499</v>
      </c>
      <c r="K3058">
        <v>0.22710058521343399</v>
      </c>
      <c r="L3058">
        <v>0.27797132020870402</v>
      </c>
      <c r="M3058">
        <v>0.40952670784973599</v>
      </c>
      <c r="N3058">
        <v>0.63371682649652294</v>
      </c>
      <c r="O3058">
        <v>0.79502290807424902</v>
      </c>
      <c r="P3058">
        <v>0.94839869281045697</v>
      </c>
    </row>
    <row r="3059" spans="1:16" x14ac:dyDescent="0.2">
      <c r="A3059">
        <v>1.25</v>
      </c>
      <c r="B3059">
        <v>0.7</v>
      </c>
      <c r="C3059">
        <v>0</v>
      </c>
      <c r="D3059">
        <v>0.2</v>
      </c>
      <c r="E3059">
        <v>0.39330824409707799</v>
      </c>
      <c r="F3059">
        <v>0.41107545392553502</v>
      </c>
      <c r="G3059">
        <v>0.45558676391803599</v>
      </c>
      <c r="H3059">
        <v>0.48581657910534398</v>
      </c>
      <c r="I3059">
        <v>9.5221014621899802E-2</v>
      </c>
      <c r="J3059">
        <v>0.171027681973898</v>
      </c>
      <c r="K3059">
        <v>0.22723603686907001</v>
      </c>
      <c r="L3059">
        <v>0.27797132020870402</v>
      </c>
      <c r="M3059">
        <v>0.393651094426684</v>
      </c>
      <c r="N3059">
        <v>0.63368952870119899</v>
      </c>
      <c r="O3059">
        <v>0.797316972869346</v>
      </c>
      <c r="P3059">
        <v>0.94839869281045697</v>
      </c>
    </row>
    <row r="3060" spans="1:16" x14ac:dyDescent="0.2">
      <c r="A3060">
        <v>1.25</v>
      </c>
      <c r="B3060">
        <v>1</v>
      </c>
      <c r="C3060">
        <v>0.6</v>
      </c>
      <c r="D3060">
        <v>0.1</v>
      </c>
      <c r="E3060">
        <v>0.38324991541763498</v>
      </c>
      <c r="F3060">
        <v>0.40537443989368999</v>
      </c>
      <c r="G3060">
        <v>0.43285504007861397</v>
      </c>
      <c r="H3060">
        <v>0.47585835316878999</v>
      </c>
      <c r="I3060">
        <v>9.36323228754041E-2</v>
      </c>
      <c r="J3060">
        <v>0.17026087502235801</v>
      </c>
      <c r="K3060">
        <v>0.22659036326058199</v>
      </c>
      <c r="L3060">
        <v>0.27797132020870402</v>
      </c>
      <c r="M3060">
        <v>0.38206393975129499</v>
      </c>
      <c r="N3060">
        <v>0.63364461174451703</v>
      </c>
      <c r="O3060">
        <v>0.79454608029295004</v>
      </c>
      <c r="P3060">
        <v>0.94839869281045697</v>
      </c>
    </row>
    <row r="3061" spans="1:16" x14ac:dyDescent="0.2">
      <c r="A3061">
        <v>1.25</v>
      </c>
      <c r="B3061">
        <v>0.8</v>
      </c>
      <c r="C3061">
        <v>0.7</v>
      </c>
      <c r="D3061">
        <v>0.8</v>
      </c>
      <c r="E3061">
        <v>0.37351149353424001</v>
      </c>
      <c r="F3061">
        <v>0.40160604262757399</v>
      </c>
      <c r="G3061">
        <v>0.45081884051843402</v>
      </c>
      <c r="H3061">
        <v>0.47829852550318203</v>
      </c>
      <c r="I3061">
        <v>9.7175523825025506E-2</v>
      </c>
      <c r="J3061">
        <v>0.16935932001707299</v>
      </c>
      <c r="K3061">
        <v>0.228007529956297</v>
      </c>
      <c r="L3061">
        <v>0.27797132020870402</v>
      </c>
      <c r="M3061">
        <v>0.42068079743733</v>
      </c>
      <c r="N3061">
        <v>0.63362164464730897</v>
      </c>
      <c r="O3061">
        <v>0.80220293454507297</v>
      </c>
      <c r="P3061">
        <v>0.94839869281045697</v>
      </c>
    </row>
    <row r="3062" spans="1:16" x14ac:dyDescent="0.2">
      <c r="A3062">
        <v>1.25</v>
      </c>
      <c r="B3062">
        <v>0.3</v>
      </c>
      <c r="C3062">
        <v>0.2</v>
      </c>
      <c r="D3062">
        <v>0.9</v>
      </c>
      <c r="E3062">
        <v>0.38316438919877399</v>
      </c>
      <c r="F3062">
        <v>0.40792409304687999</v>
      </c>
      <c r="G3062">
        <v>0.45131738005691002</v>
      </c>
      <c r="H3062">
        <v>0.478104315107579</v>
      </c>
      <c r="I3062">
        <v>9.5766906561590801E-2</v>
      </c>
      <c r="J3062">
        <v>0.16942683966034999</v>
      </c>
      <c r="K3062">
        <v>0.227757617799979</v>
      </c>
      <c r="L3062">
        <v>0.27797132020870402</v>
      </c>
      <c r="M3062">
        <v>0.419619905714673</v>
      </c>
      <c r="N3062">
        <v>0.63361682709505296</v>
      </c>
      <c r="O3062">
        <v>0.80099046930983697</v>
      </c>
      <c r="P3062">
        <v>0.94839869281045697</v>
      </c>
    </row>
    <row r="3063" spans="1:16" x14ac:dyDescent="0.2">
      <c r="A3063">
        <v>1.25</v>
      </c>
      <c r="B3063">
        <v>0.1</v>
      </c>
      <c r="C3063">
        <v>0.5</v>
      </c>
      <c r="D3063">
        <v>0.5</v>
      </c>
      <c r="E3063">
        <v>0.39404109148286698</v>
      </c>
      <c r="F3063">
        <v>0.414820092866167</v>
      </c>
      <c r="G3063">
        <v>0.45714165692842901</v>
      </c>
      <c r="H3063">
        <v>0.48367860646536098</v>
      </c>
      <c r="I3063">
        <v>9.6984244650405005E-2</v>
      </c>
      <c r="J3063">
        <v>0.169465518677481</v>
      </c>
      <c r="K3063">
        <v>0.229344640338878</v>
      </c>
      <c r="L3063">
        <v>0.27797132020870402</v>
      </c>
      <c r="M3063">
        <v>0.41622877818083898</v>
      </c>
      <c r="N3063">
        <v>0.63360963249227098</v>
      </c>
      <c r="O3063">
        <v>0.80393933626036895</v>
      </c>
      <c r="P3063">
        <v>0.94839869281045697</v>
      </c>
    </row>
    <row r="3064" spans="1:16" x14ac:dyDescent="0.2">
      <c r="A3064">
        <v>1.25</v>
      </c>
      <c r="B3064">
        <v>0.7</v>
      </c>
      <c r="C3064">
        <v>0.1</v>
      </c>
      <c r="D3064">
        <v>0.1</v>
      </c>
      <c r="E3064">
        <v>0.38707304951668597</v>
      </c>
      <c r="F3064">
        <v>0.40656285362379002</v>
      </c>
      <c r="G3064">
        <v>0.45021012559458201</v>
      </c>
      <c r="H3064">
        <v>0.48251935798378498</v>
      </c>
      <c r="I3064">
        <v>9.4196247877595299E-2</v>
      </c>
      <c r="J3064">
        <v>0.17054660133216601</v>
      </c>
      <c r="K3064">
        <v>0.22666586143047401</v>
      </c>
      <c r="L3064">
        <v>0.27797132020870402</v>
      </c>
      <c r="M3064">
        <v>0.383227143377733</v>
      </c>
      <c r="N3064">
        <v>0.63359194110361094</v>
      </c>
      <c r="O3064">
        <v>0.79486988292225602</v>
      </c>
      <c r="P3064">
        <v>0.94839869281045697</v>
      </c>
    </row>
    <row r="3065" spans="1:16" x14ac:dyDescent="0.2">
      <c r="A3065">
        <v>1.25</v>
      </c>
      <c r="B3065">
        <v>0.9</v>
      </c>
      <c r="C3065">
        <v>0.1</v>
      </c>
      <c r="D3065">
        <v>0.8</v>
      </c>
      <c r="E3065">
        <v>0.382135907951201</v>
      </c>
      <c r="F3065">
        <v>0.402578597580175</v>
      </c>
      <c r="G3065">
        <v>0.45677383519223702</v>
      </c>
      <c r="H3065">
        <v>0.48306791279280797</v>
      </c>
      <c r="I3065">
        <v>9.6039053274334193E-2</v>
      </c>
      <c r="J3065">
        <v>0.16998721223270399</v>
      </c>
      <c r="K3065">
        <v>0.227308552346528</v>
      </c>
      <c r="L3065">
        <v>0.27797132020870402</v>
      </c>
      <c r="M3065">
        <v>0.41547468410621602</v>
      </c>
      <c r="N3065">
        <v>0.63357796753413498</v>
      </c>
      <c r="O3065">
        <v>0.80152644328034595</v>
      </c>
      <c r="P3065">
        <v>0.94839869281045697</v>
      </c>
    </row>
    <row r="3066" spans="1:16" x14ac:dyDescent="0.2">
      <c r="A3066">
        <v>1.25</v>
      </c>
      <c r="B3066">
        <v>0.7</v>
      </c>
      <c r="C3066">
        <v>1</v>
      </c>
      <c r="D3066">
        <v>0.4</v>
      </c>
      <c r="E3066">
        <v>0.38348631170154701</v>
      </c>
      <c r="F3066">
        <v>0.40295293856778902</v>
      </c>
      <c r="G3066">
        <v>0.43496468290052498</v>
      </c>
      <c r="H3066">
        <v>0.46856530553123998</v>
      </c>
      <c r="I3066">
        <v>9.6916872707947105E-2</v>
      </c>
      <c r="J3066">
        <v>0.16900826554197701</v>
      </c>
      <c r="K3066">
        <v>0.227048691077471</v>
      </c>
      <c r="L3066">
        <v>0.27797132020870402</v>
      </c>
      <c r="M3066">
        <v>0.39261965656768499</v>
      </c>
      <c r="N3066">
        <v>0.63357150068943302</v>
      </c>
      <c r="O3066">
        <v>0.79497546974407896</v>
      </c>
      <c r="P3066">
        <v>0.94839869281045697</v>
      </c>
    </row>
    <row r="3067" spans="1:16" x14ac:dyDescent="0.2">
      <c r="A3067">
        <v>1.25</v>
      </c>
      <c r="B3067">
        <v>0.8</v>
      </c>
      <c r="C3067">
        <v>1</v>
      </c>
      <c r="D3067">
        <v>0.4</v>
      </c>
      <c r="E3067">
        <v>0.38348132365266302</v>
      </c>
      <c r="F3067">
        <v>0.40050530604634199</v>
      </c>
      <c r="G3067">
        <v>0.43515231238501301</v>
      </c>
      <c r="H3067">
        <v>0.46927504103747902</v>
      </c>
      <c r="I3067">
        <v>9.6351251003412505E-2</v>
      </c>
      <c r="J3067">
        <v>0.16900826554197701</v>
      </c>
      <c r="K3067">
        <v>0.22639646210077399</v>
      </c>
      <c r="L3067">
        <v>0.27797132020870402</v>
      </c>
      <c r="M3067">
        <v>0.38964346609149397</v>
      </c>
      <c r="N3067">
        <v>0.63357150068943302</v>
      </c>
      <c r="O3067">
        <v>0.79399507758721599</v>
      </c>
      <c r="P3067">
        <v>0.94839869281045697</v>
      </c>
    </row>
    <row r="3068" spans="1:16" x14ac:dyDescent="0.2">
      <c r="A3068">
        <v>1.25</v>
      </c>
      <c r="B3068">
        <v>0.6</v>
      </c>
      <c r="C3068">
        <v>0</v>
      </c>
      <c r="D3068">
        <v>0.1</v>
      </c>
      <c r="E3068">
        <v>0.38797905894115903</v>
      </c>
      <c r="F3068">
        <v>0.40830363676219</v>
      </c>
      <c r="G3068">
        <v>0.45138801816844898</v>
      </c>
      <c r="H3068">
        <v>0.48192352711972503</v>
      </c>
      <c r="I3068">
        <v>9.3928863145924801E-2</v>
      </c>
      <c r="J3068">
        <v>0.17036984440069999</v>
      </c>
      <c r="K3068">
        <v>0.22719621209806201</v>
      </c>
      <c r="L3068">
        <v>0.27797132020870402</v>
      </c>
      <c r="M3068">
        <v>0.38091070981129999</v>
      </c>
      <c r="N3068">
        <v>0.63351996786987397</v>
      </c>
      <c r="O3068">
        <v>0.79574760689320001</v>
      </c>
      <c r="P3068">
        <v>0.94839869281045697</v>
      </c>
    </row>
    <row r="3069" spans="1:16" x14ac:dyDescent="0.2">
      <c r="A3069">
        <v>1.25</v>
      </c>
      <c r="B3069">
        <v>0.3</v>
      </c>
      <c r="C3069">
        <v>0.1</v>
      </c>
      <c r="D3069">
        <v>0.5</v>
      </c>
      <c r="E3069">
        <v>0.38724092745253003</v>
      </c>
      <c r="F3069">
        <v>0.410762124086958</v>
      </c>
      <c r="G3069">
        <v>0.45252828477628998</v>
      </c>
      <c r="H3069">
        <v>0.48535408273298902</v>
      </c>
      <c r="I3069">
        <v>9.4936256263130903E-2</v>
      </c>
      <c r="J3069">
        <v>0.17042174573499999</v>
      </c>
      <c r="K3069">
        <v>0.228510098335515</v>
      </c>
      <c r="L3069">
        <v>0.27797132020870402</v>
      </c>
      <c r="M3069">
        <v>0.395097556461382</v>
      </c>
      <c r="N3069">
        <v>0.633507789890428</v>
      </c>
      <c r="O3069">
        <v>0.80200984893817395</v>
      </c>
      <c r="P3069">
        <v>0.94839869281045697</v>
      </c>
    </row>
    <row r="3070" spans="1:16" x14ac:dyDescent="0.2">
      <c r="A3070">
        <v>1.25</v>
      </c>
      <c r="B3070">
        <v>0.9</v>
      </c>
      <c r="C3070">
        <v>0.7</v>
      </c>
      <c r="D3070">
        <v>0.2</v>
      </c>
      <c r="E3070">
        <v>0.38553099714077399</v>
      </c>
      <c r="F3070">
        <v>0.40451897469902098</v>
      </c>
      <c r="G3070">
        <v>0.43706457583997899</v>
      </c>
      <c r="H3070">
        <v>0.47129717130364102</v>
      </c>
      <c r="I3070">
        <v>9.4669186998135604E-2</v>
      </c>
      <c r="J3070">
        <v>0.169988718520693</v>
      </c>
      <c r="K3070">
        <v>0.22718636155773</v>
      </c>
      <c r="L3070">
        <v>0.27797132020870402</v>
      </c>
      <c r="M3070">
        <v>0.38659239740475199</v>
      </c>
      <c r="N3070">
        <v>0.63349237291580796</v>
      </c>
      <c r="O3070">
        <v>0.79750904325591299</v>
      </c>
      <c r="P3070">
        <v>0.94839869281045697</v>
      </c>
    </row>
    <row r="3071" spans="1:16" x14ac:dyDescent="0.2">
      <c r="A3071">
        <v>1.25</v>
      </c>
      <c r="B3071">
        <v>0.6</v>
      </c>
      <c r="C3071">
        <v>0.2</v>
      </c>
      <c r="D3071">
        <v>0.1</v>
      </c>
      <c r="E3071">
        <v>0.38444657464314702</v>
      </c>
      <c r="F3071">
        <v>0.40469717926479998</v>
      </c>
      <c r="G3071">
        <v>0.44811504450037298</v>
      </c>
      <c r="H3071">
        <v>0.48072747595148202</v>
      </c>
      <c r="I3071">
        <v>9.5234353290700693E-2</v>
      </c>
      <c r="J3071">
        <v>0.17082453347380999</v>
      </c>
      <c r="K3071">
        <v>0.227007348852372</v>
      </c>
      <c r="L3071">
        <v>0.27797132020870402</v>
      </c>
      <c r="M3071">
        <v>0.38721752799311798</v>
      </c>
      <c r="N3071">
        <v>0.633485103496774</v>
      </c>
      <c r="O3071">
        <v>0.79291222542878603</v>
      </c>
      <c r="P3071">
        <v>0.94839869281045697</v>
      </c>
    </row>
    <row r="3072" spans="1:16" x14ac:dyDescent="0.2">
      <c r="A3072">
        <v>1.25</v>
      </c>
      <c r="B3072">
        <v>1</v>
      </c>
      <c r="C3072">
        <v>0.7</v>
      </c>
      <c r="D3072">
        <v>0.3</v>
      </c>
      <c r="E3072">
        <v>0.38302875560775101</v>
      </c>
      <c r="F3072">
        <v>0.40667779589417702</v>
      </c>
      <c r="G3072">
        <v>0.43734658481844002</v>
      </c>
      <c r="H3072">
        <v>0.47292557986450201</v>
      </c>
      <c r="I3072">
        <v>9.40894330154778E-2</v>
      </c>
      <c r="J3072">
        <v>0.17031969642842501</v>
      </c>
      <c r="K3072">
        <v>0.22586257854443301</v>
      </c>
      <c r="L3072">
        <v>0.27797132020870402</v>
      </c>
      <c r="M3072">
        <v>0.38995549264284701</v>
      </c>
      <c r="N3072">
        <v>0.63347583852427403</v>
      </c>
      <c r="O3072">
        <v>0.79047844313707805</v>
      </c>
      <c r="P3072">
        <v>0.94839869281045697</v>
      </c>
    </row>
    <row r="3073" spans="1:16" x14ac:dyDescent="0.2">
      <c r="A3073">
        <v>1.25</v>
      </c>
      <c r="B3073">
        <v>0.2</v>
      </c>
      <c r="C3073">
        <v>0</v>
      </c>
      <c r="D3073">
        <v>0.5</v>
      </c>
      <c r="E3073">
        <v>0.385579954504012</v>
      </c>
      <c r="F3073">
        <v>0.40638773951806301</v>
      </c>
      <c r="G3073">
        <v>0.44968667745160601</v>
      </c>
      <c r="H3073">
        <v>0.48301041362439601</v>
      </c>
      <c r="I3073">
        <v>9.6076060902935495E-2</v>
      </c>
      <c r="J3073">
        <v>0.170072445435757</v>
      </c>
      <c r="K3073">
        <v>0.22895851574287099</v>
      </c>
      <c r="L3073">
        <v>0.27797132020870402</v>
      </c>
      <c r="M3073">
        <v>0.39868341504723998</v>
      </c>
      <c r="N3073">
        <v>0.63343859016752802</v>
      </c>
      <c r="O3073">
        <v>0.80380826702335695</v>
      </c>
      <c r="P3073">
        <v>0.94839869281045697</v>
      </c>
    </row>
    <row r="3074" spans="1:16" x14ac:dyDescent="0.2">
      <c r="A3074">
        <v>1.25</v>
      </c>
      <c r="B3074">
        <v>0.5</v>
      </c>
      <c r="C3074">
        <v>0.3</v>
      </c>
      <c r="D3074">
        <v>0.2</v>
      </c>
      <c r="E3074">
        <v>0.38638986955656801</v>
      </c>
      <c r="F3074">
        <v>0.41115843345653602</v>
      </c>
      <c r="G3074">
        <v>0.45303585342549302</v>
      </c>
      <c r="H3074">
        <v>0.47989460313625398</v>
      </c>
      <c r="I3074">
        <v>9.5796718930642094E-2</v>
      </c>
      <c r="J3074">
        <v>0.17111036278137801</v>
      </c>
      <c r="K3074">
        <v>0.227142943271503</v>
      </c>
      <c r="L3074">
        <v>0.27797132020870402</v>
      </c>
      <c r="M3074">
        <v>0.39659981237540198</v>
      </c>
      <c r="N3074">
        <v>0.63343787403777996</v>
      </c>
      <c r="O3074">
        <v>0.79255562335491703</v>
      </c>
      <c r="P3074">
        <v>0.94839869281045697</v>
      </c>
    </row>
    <row r="3075" spans="1:16" x14ac:dyDescent="0.2">
      <c r="A3075">
        <v>1.25</v>
      </c>
      <c r="B3075">
        <v>0.2</v>
      </c>
      <c r="C3075">
        <v>0.5</v>
      </c>
      <c r="D3075">
        <v>0.1</v>
      </c>
      <c r="E3075">
        <v>0.38927230982180899</v>
      </c>
      <c r="F3075">
        <v>0.40841232042534398</v>
      </c>
      <c r="G3075">
        <v>0.44502405967216602</v>
      </c>
      <c r="H3075">
        <v>0.47207539947407501</v>
      </c>
      <c r="I3075">
        <v>9.5145796752676107E-2</v>
      </c>
      <c r="J3075">
        <v>0.16904501457436799</v>
      </c>
      <c r="K3075">
        <v>0.22822250231827601</v>
      </c>
      <c r="L3075">
        <v>0.27797132020870402</v>
      </c>
      <c r="M3075">
        <v>0.391274643263469</v>
      </c>
      <c r="N3075">
        <v>0.63341006279673295</v>
      </c>
      <c r="O3075">
        <v>0.79802867284970502</v>
      </c>
      <c r="P3075">
        <v>0.94839869281045697</v>
      </c>
    </row>
    <row r="3076" spans="1:16" x14ac:dyDescent="0.2">
      <c r="A3076">
        <v>1.25</v>
      </c>
      <c r="B3076">
        <v>0.9</v>
      </c>
      <c r="C3076">
        <v>0.7</v>
      </c>
      <c r="D3076">
        <v>0.1</v>
      </c>
      <c r="E3076">
        <v>0.38758268380737398</v>
      </c>
      <c r="F3076">
        <v>0.405951571581532</v>
      </c>
      <c r="G3076">
        <v>0.43173529825856599</v>
      </c>
      <c r="H3076">
        <v>0.47338593386308703</v>
      </c>
      <c r="I3076">
        <v>9.3336026579107806E-2</v>
      </c>
      <c r="J3076">
        <v>0.17002498436980101</v>
      </c>
      <c r="K3076">
        <v>0.22718636155773</v>
      </c>
      <c r="L3076">
        <v>0.27797132020870402</v>
      </c>
      <c r="M3076">
        <v>0.380315688003043</v>
      </c>
      <c r="N3076">
        <v>0.63336809087976098</v>
      </c>
      <c r="O3076">
        <v>0.79750904325591299</v>
      </c>
      <c r="P3076">
        <v>0.94839869281045697</v>
      </c>
    </row>
    <row r="3077" spans="1:16" x14ac:dyDescent="0.2">
      <c r="A3077">
        <v>1.25</v>
      </c>
      <c r="B3077">
        <v>1</v>
      </c>
      <c r="C3077">
        <v>0.7</v>
      </c>
      <c r="D3077">
        <v>0.1</v>
      </c>
      <c r="E3077">
        <v>0.38127228907668897</v>
      </c>
      <c r="F3077">
        <v>0.40616282777826801</v>
      </c>
      <c r="G3077">
        <v>0.430460866287601</v>
      </c>
      <c r="H3077">
        <v>0.47298515862003199</v>
      </c>
      <c r="I3077">
        <v>9.3043628918289101E-2</v>
      </c>
      <c r="J3077">
        <v>0.17002498436980101</v>
      </c>
      <c r="K3077">
        <v>0.22659036326058199</v>
      </c>
      <c r="L3077">
        <v>0.27797132020870402</v>
      </c>
      <c r="M3077">
        <v>0.37972044990780501</v>
      </c>
      <c r="N3077">
        <v>0.63336809087976098</v>
      </c>
      <c r="O3077">
        <v>0.79454608029295004</v>
      </c>
      <c r="P3077">
        <v>0.94839869281045697</v>
      </c>
    </row>
    <row r="3078" spans="1:16" x14ac:dyDescent="0.2">
      <c r="A3078">
        <v>1.25</v>
      </c>
      <c r="B3078">
        <v>1</v>
      </c>
      <c r="C3078">
        <v>0.4</v>
      </c>
      <c r="D3078">
        <v>0</v>
      </c>
      <c r="E3078">
        <v>0.37619323508339497</v>
      </c>
      <c r="F3078">
        <v>0.40115126855801198</v>
      </c>
      <c r="G3078">
        <v>0.428466392109563</v>
      </c>
      <c r="H3078">
        <v>0.46868538337969901</v>
      </c>
      <c r="I3078">
        <v>9.3206579792908195E-2</v>
      </c>
      <c r="J3078">
        <v>0.16996325597473899</v>
      </c>
      <c r="K3078">
        <v>0.226408604019293</v>
      </c>
      <c r="L3078">
        <v>0.27797132020870402</v>
      </c>
      <c r="M3078">
        <v>0.36789537608676298</v>
      </c>
      <c r="N3078">
        <v>0.63333960085127095</v>
      </c>
      <c r="O3078">
        <v>0.79067817260151296</v>
      </c>
      <c r="P3078">
        <v>0.94839869281045697</v>
      </c>
    </row>
    <row r="3079" spans="1:16" x14ac:dyDescent="0.2">
      <c r="A3079">
        <v>1.25</v>
      </c>
      <c r="B3079">
        <v>0.4</v>
      </c>
      <c r="C3079">
        <v>0.5</v>
      </c>
      <c r="D3079">
        <v>0.2</v>
      </c>
      <c r="E3079">
        <v>0.38420168784029601</v>
      </c>
      <c r="F3079">
        <v>0.40671727016471998</v>
      </c>
      <c r="G3079">
        <v>0.45085414427077702</v>
      </c>
      <c r="H3079">
        <v>0.47308020010880197</v>
      </c>
      <c r="I3079">
        <v>9.41598419187651E-2</v>
      </c>
      <c r="J3079">
        <v>0.17154225186105199</v>
      </c>
      <c r="K3079">
        <v>0.227982282402659</v>
      </c>
      <c r="L3079">
        <v>0.27797132020870402</v>
      </c>
      <c r="M3079">
        <v>0.38324753964813002</v>
      </c>
      <c r="N3079">
        <v>0.63333379721643501</v>
      </c>
      <c r="O3079">
        <v>0.79586782857888705</v>
      </c>
      <c r="P3079">
        <v>0.94839869281045697</v>
      </c>
    </row>
    <row r="3080" spans="1:16" x14ac:dyDescent="0.2">
      <c r="A3080">
        <v>1.25</v>
      </c>
      <c r="B3080">
        <v>1</v>
      </c>
      <c r="C3080">
        <v>0</v>
      </c>
      <c r="D3080">
        <v>0.3</v>
      </c>
      <c r="E3080">
        <v>0.38546610681117899</v>
      </c>
      <c r="F3080">
        <v>0.40155204798391603</v>
      </c>
      <c r="G3080">
        <v>0.45054908306717001</v>
      </c>
      <c r="H3080">
        <v>0.48807567938623903</v>
      </c>
      <c r="I3080">
        <v>9.5505081831894101E-2</v>
      </c>
      <c r="J3080">
        <v>0.170249620884798</v>
      </c>
      <c r="K3080">
        <v>0.22778243199161499</v>
      </c>
      <c r="L3080">
        <v>0.27797132020870402</v>
      </c>
      <c r="M3080">
        <v>0.395038187725543</v>
      </c>
      <c r="N3080">
        <v>0.63332288145955196</v>
      </c>
      <c r="O3080">
        <v>0.80027993583230905</v>
      </c>
      <c r="P3080">
        <v>0.94839869281045697</v>
      </c>
    </row>
    <row r="3081" spans="1:16" x14ac:dyDescent="0.2">
      <c r="A3081">
        <v>1.25</v>
      </c>
      <c r="B3081">
        <v>0.1</v>
      </c>
      <c r="C3081">
        <v>0.2</v>
      </c>
      <c r="D3081">
        <v>0</v>
      </c>
      <c r="E3081">
        <v>0.37955254441900699</v>
      </c>
      <c r="F3081">
        <v>0.38955099384198899</v>
      </c>
      <c r="G3081">
        <v>0.43154558889467198</v>
      </c>
      <c r="H3081">
        <v>0.461118980696613</v>
      </c>
      <c r="I3081">
        <v>9.3596950604515006E-2</v>
      </c>
      <c r="J3081">
        <v>0.16857904365995099</v>
      </c>
      <c r="K3081">
        <v>0.228545385235499</v>
      </c>
      <c r="L3081">
        <v>0.27797132020870402</v>
      </c>
      <c r="M3081">
        <v>0.385003228746086</v>
      </c>
      <c r="N3081">
        <v>0.63331034769701799</v>
      </c>
      <c r="O3081">
        <v>0.79839099169028505</v>
      </c>
      <c r="P3081">
        <v>0.94839869281045697</v>
      </c>
    </row>
    <row r="3082" spans="1:16" x14ac:dyDescent="0.2">
      <c r="A3082">
        <v>1.25</v>
      </c>
      <c r="B3082">
        <v>0.2</v>
      </c>
      <c r="C3082">
        <v>0.3</v>
      </c>
      <c r="D3082">
        <v>0.7</v>
      </c>
      <c r="E3082">
        <v>0.390291680892766</v>
      </c>
      <c r="F3082">
        <v>0.409608773272715</v>
      </c>
      <c r="G3082">
        <v>0.45877941160574298</v>
      </c>
      <c r="H3082">
        <v>0.48195059477987201</v>
      </c>
      <c r="I3082">
        <v>9.6326447912243804E-2</v>
      </c>
      <c r="J3082">
        <v>0.169659181959224</v>
      </c>
      <c r="K3082">
        <v>0.22942249306325599</v>
      </c>
      <c r="L3082">
        <v>0.27797132020870402</v>
      </c>
      <c r="M3082">
        <v>0.41377783112259903</v>
      </c>
      <c r="N3082">
        <v>0.63330325722266001</v>
      </c>
      <c r="O3082">
        <v>0.80214961052243305</v>
      </c>
      <c r="P3082">
        <v>0.94839869281045697</v>
      </c>
    </row>
    <row r="3083" spans="1:16" x14ac:dyDescent="0.2">
      <c r="A3083">
        <v>1.25</v>
      </c>
      <c r="B3083">
        <v>0.3</v>
      </c>
      <c r="C3083">
        <v>0.2</v>
      </c>
      <c r="D3083">
        <v>0.6</v>
      </c>
      <c r="E3083">
        <v>0.387791075438222</v>
      </c>
      <c r="F3083">
        <v>0.4114253611541</v>
      </c>
      <c r="G3083">
        <v>0.45427005866954001</v>
      </c>
      <c r="H3083">
        <v>0.48357467010148802</v>
      </c>
      <c r="I3083">
        <v>9.6367689277332996E-2</v>
      </c>
      <c r="J3083">
        <v>0.170003449854779</v>
      </c>
      <c r="K3083">
        <v>0.22837021067722299</v>
      </c>
      <c r="L3083">
        <v>0.27797132020870402</v>
      </c>
      <c r="M3083">
        <v>0.41263332345635201</v>
      </c>
      <c r="N3083">
        <v>0.63329236608273698</v>
      </c>
      <c r="O3083">
        <v>0.79775942554401302</v>
      </c>
      <c r="P3083">
        <v>0.94839869281045697</v>
      </c>
    </row>
    <row r="3084" spans="1:16" x14ac:dyDescent="0.2">
      <c r="A3084">
        <v>1.25</v>
      </c>
      <c r="B3084">
        <v>1</v>
      </c>
      <c r="C3084">
        <v>0.9</v>
      </c>
      <c r="D3084">
        <v>0.3</v>
      </c>
      <c r="E3084">
        <v>0.37338884552226398</v>
      </c>
      <c r="F3084">
        <v>0.39865570435876402</v>
      </c>
      <c r="G3084">
        <v>0.42961026444984501</v>
      </c>
      <c r="H3084">
        <v>0.467302425104972</v>
      </c>
      <c r="I3084">
        <v>9.3166928354175102E-2</v>
      </c>
      <c r="J3084">
        <v>0.17032975170780301</v>
      </c>
      <c r="K3084">
        <v>0.22617376924905799</v>
      </c>
      <c r="L3084">
        <v>0.27797132020870402</v>
      </c>
      <c r="M3084">
        <v>0.37697819216554701</v>
      </c>
      <c r="N3084">
        <v>0.63328926658366902</v>
      </c>
      <c r="O3084">
        <v>0.79118551384414804</v>
      </c>
      <c r="P3084">
        <v>0.94839869281045697</v>
      </c>
    </row>
    <row r="3085" spans="1:16" x14ac:dyDescent="0.2">
      <c r="A3085">
        <v>1.25</v>
      </c>
      <c r="B3085">
        <v>1</v>
      </c>
      <c r="C3085">
        <v>1</v>
      </c>
      <c r="D3085">
        <v>0.3</v>
      </c>
      <c r="E3085">
        <v>0.374249118165425</v>
      </c>
      <c r="F3085">
        <v>0.40015816010891497</v>
      </c>
      <c r="G3085">
        <v>0.42909460326139098</v>
      </c>
      <c r="H3085">
        <v>0.46373360487748599</v>
      </c>
      <c r="I3085">
        <v>9.3798847648092806E-2</v>
      </c>
      <c r="J3085">
        <v>0.17030685793490899</v>
      </c>
      <c r="K3085">
        <v>0.225825845567801</v>
      </c>
      <c r="L3085">
        <v>0.27797132020870402</v>
      </c>
      <c r="M3085">
        <v>0.37800602265257999</v>
      </c>
      <c r="N3085">
        <v>0.63328926658366902</v>
      </c>
      <c r="O3085">
        <v>0.78911998677862105</v>
      </c>
      <c r="P3085">
        <v>0.94839869281045697</v>
      </c>
    </row>
    <row r="3086" spans="1:16" x14ac:dyDescent="0.2">
      <c r="A3086">
        <v>1.25</v>
      </c>
      <c r="B3086">
        <v>0.3</v>
      </c>
      <c r="C3086">
        <v>0.4</v>
      </c>
      <c r="D3086">
        <v>0.7</v>
      </c>
      <c r="E3086">
        <v>0.38640995045004001</v>
      </c>
      <c r="F3086">
        <v>0.408421544347224</v>
      </c>
      <c r="G3086">
        <v>0.45679361315169997</v>
      </c>
      <c r="H3086">
        <v>0.47897836263657301</v>
      </c>
      <c r="I3086">
        <v>9.6261831156450497E-2</v>
      </c>
      <c r="J3086">
        <v>0.17025859716390199</v>
      </c>
      <c r="K3086">
        <v>0.22891715910187499</v>
      </c>
      <c r="L3086">
        <v>0.27797132020870402</v>
      </c>
      <c r="M3086">
        <v>0.41672654907131701</v>
      </c>
      <c r="N3086">
        <v>0.63323711965652196</v>
      </c>
      <c r="O3086">
        <v>0.80140411418870094</v>
      </c>
      <c r="P3086">
        <v>0.94839869281045697</v>
      </c>
    </row>
    <row r="3087" spans="1:16" x14ac:dyDescent="0.2">
      <c r="A3087">
        <v>1.25</v>
      </c>
      <c r="B3087">
        <v>0.2</v>
      </c>
      <c r="C3087">
        <v>0.2</v>
      </c>
      <c r="D3087">
        <v>0.9</v>
      </c>
      <c r="E3087">
        <v>0.38765266463357601</v>
      </c>
      <c r="F3087">
        <v>0.41441101799843499</v>
      </c>
      <c r="G3087">
        <v>0.45271156048092798</v>
      </c>
      <c r="H3087">
        <v>0.478999957780467</v>
      </c>
      <c r="I3087">
        <v>9.5872158452557005E-2</v>
      </c>
      <c r="J3087">
        <v>0.168560669605584</v>
      </c>
      <c r="K3087">
        <v>0.228124646165974</v>
      </c>
      <c r="L3087">
        <v>0.27797132020870402</v>
      </c>
      <c r="M3087">
        <v>0.41477142086618801</v>
      </c>
      <c r="N3087">
        <v>0.63319276858275997</v>
      </c>
      <c r="O3087">
        <v>0.78152372832135697</v>
      </c>
      <c r="P3087">
        <v>0.94839869281045697</v>
      </c>
    </row>
    <row r="3088" spans="1:16" x14ac:dyDescent="0.2">
      <c r="A3088">
        <v>1.25</v>
      </c>
      <c r="B3088">
        <v>0.3</v>
      </c>
      <c r="C3088">
        <v>0.2</v>
      </c>
      <c r="D3088">
        <v>0.8</v>
      </c>
      <c r="E3088">
        <v>0.38585487567250898</v>
      </c>
      <c r="F3088">
        <v>0.41160335145084298</v>
      </c>
      <c r="G3088">
        <v>0.45523633509586803</v>
      </c>
      <c r="H3088">
        <v>0.483046517676401</v>
      </c>
      <c r="I3088">
        <v>9.6731463574930801E-2</v>
      </c>
      <c r="J3088">
        <v>0.17043903337347399</v>
      </c>
      <c r="K3088">
        <v>0.22905186876661801</v>
      </c>
      <c r="L3088">
        <v>0.27797132020870402</v>
      </c>
      <c r="M3088">
        <v>0.422351549071317</v>
      </c>
      <c r="N3088">
        <v>0.63317837393601195</v>
      </c>
      <c r="O3088">
        <v>0.802410894602261</v>
      </c>
      <c r="P3088">
        <v>0.94839869281045697</v>
      </c>
    </row>
    <row r="3089" spans="1:16" x14ac:dyDescent="0.2">
      <c r="A3089">
        <v>1.25</v>
      </c>
      <c r="B3089">
        <v>0.4</v>
      </c>
      <c r="C3089">
        <v>0.2</v>
      </c>
      <c r="D3089">
        <v>0.8</v>
      </c>
      <c r="E3089">
        <v>0.39003290878818397</v>
      </c>
      <c r="F3089">
        <v>0.41213730807391802</v>
      </c>
      <c r="G3089">
        <v>0.456727032471406</v>
      </c>
      <c r="H3089">
        <v>0.48380177094767302</v>
      </c>
      <c r="I3089">
        <v>9.7110251453718696E-2</v>
      </c>
      <c r="J3089">
        <v>0.17043903337347399</v>
      </c>
      <c r="K3089">
        <v>0.22897911744386701</v>
      </c>
      <c r="L3089">
        <v>0.27797132020870402</v>
      </c>
      <c r="M3089">
        <v>0.42386670058646803</v>
      </c>
      <c r="N3089">
        <v>0.63317837393601195</v>
      </c>
      <c r="O3089">
        <v>0.80161903939864099</v>
      </c>
      <c r="P3089">
        <v>0.94839869281045697</v>
      </c>
    </row>
    <row r="3090" spans="1:16" x14ac:dyDescent="0.2">
      <c r="A3090">
        <v>1.25</v>
      </c>
      <c r="B3090">
        <v>0.2</v>
      </c>
      <c r="C3090">
        <v>0.1</v>
      </c>
      <c r="D3090">
        <v>0.8</v>
      </c>
      <c r="E3090">
        <v>0.38445860740197502</v>
      </c>
      <c r="F3090">
        <v>0.40689362486926001</v>
      </c>
      <c r="G3090">
        <v>0.45404230357654202</v>
      </c>
      <c r="H3090">
        <v>0.48061142095304799</v>
      </c>
      <c r="I3090">
        <v>9.5720869166227102E-2</v>
      </c>
      <c r="J3090">
        <v>0.17021697703671901</v>
      </c>
      <c r="K3090">
        <v>0.23025856737897701</v>
      </c>
      <c r="L3090">
        <v>0.27797132020870402</v>
      </c>
      <c r="M3090">
        <v>0.41876180548157299</v>
      </c>
      <c r="N3090">
        <v>0.63315293641057502</v>
      </c>
      <c r="O3090">
        <v>0.80282148618932403</v>
      </c>
      <c r="P3090">
        <v>0.94839869281045697</v>
      </c>
    </row>
    <row r="3091" spans="1:16" x14ac:dyDescent="0.2">
      <c r="A3091">
        <v>1.25</v>
      </c>
      <c r="B3091">
        <v>0.3</v>
      </c>
      <c r="C3091">
        <v>0.5</v>
      </c>
      <c r="D3091">
        <v>0.1</v>
      </c>
      <c r="E3091">
        <v>0.38297082560837398</v>
      </c>
      <c r="F3091">
        <v>0.40594033477650698</v>
      </c>
      <c r="G3091">
        <v>0.44326918201453303</v>
      </c>
      <c r="H3091">
        <v>0.46953966972776201</v>
      </c>
      <c r="I3091">
        <v>9.4848177705057005E-2</v>
      </c>
      <c r="J3091">
        <v>0.16969450968896599</v>
      </c>
      <c r="K3091">
        <v>0.228239348679462</v>
      </c>
      <c r="L3091">
        <v>0.27797132020870402</v>
      </c>
      <c r="M3091">
        <v>0.39078444718503702</v>
      </c>
      <c r="N3091">
        <v>0.63315225082165405</v>
      </c>
      <c r="O3091">
        <v>0.79790079561185401</v>
      </c>
      <c r="P3091">
        <v>0.94839869281045697</v>
      </c>
    </row>
    <row r="3092" spans="1:16" x14ac:dyDescent="0.2">
      <c r="A3092">
        <v>1.25</v>
      </c>
      <c r="B3092">
        <v>0.5</v>
      </c>
      <c r="C3092">
        <v>0.5</v>
      </c>
      <c r="D3092">
        <v>0.3</v>
      </c>
      <c r="E3092">
        <v>0.383121346281452</v>
      </c>
      <c r="F3092">
        <v>0.40433300384304899</v>
      </c>
      <c r="G3092">
        <v>0.44998103402508699</v>
      </c>
      <c r="H3092">
        <v>0.475424438677093</v>
      </c>
      <c r="I3092">
        <v>9.5568063326986502E-2</v>
      </c>
      <c r="J3092">
        <v>0.171607541509675</v>
      </c>
      <c r="K3092">
        <v>0.22754973173409901</v>
      </c>
      <c r="L3092">
        <v>0.27797132020870402</v>
      </c>
      <c r="M3092">
        <v>0.39548918688977702</v>
      </c>
      <c r="N3092">
        <v>0.63314452706392998</v>
      </c>
      <c r="O3092">
        <v>0.79563796584902402</v>
      </c>
      <c r="P3092">
        <v>0.94839869281045697</v>
      </c>
    </row>
    <row r="3093" spans="1:16" x14ac:dyDescent="0.2">
      <c r="A3093">
        <v>1.25</v>
      </c>
      <c r="B3093">
        <v>0.3</v>
      </c>
      <c r="C3093">
        <v>0.9</v>
      </c>
      <c r="D3093">
        <v>0.5</v>
      </c>
      <c r="E3093">
        <v>0.39324623015605298</v>
      </c>
      <c r="F3093">
        <v>0.41106629897684699</v>
      </c>
      <c r="G3093">
        <v>0.44963216173049098</v>
      </c>
      <c r="H3093">
        <v>0.47416315801287501</v>
      </c>
      <c r="I3093">
        <v>9.6585272118993495E-2</v>
      </c>
      <c r="J3093">
        <v>0.168130231395903</v>
      </c>
      <c r="K3093">
        <v>0.22849295043773299</v>
      </c>
      <c r="L3093">
        <v>0.27797132020870402</v>
      </c>
      <c r="M3093">
        <v>0.40926685121891199</v>
      </c>
      <c r="N3093">
        <v>0.63312824704765003</v>
      </c>
      <c r="O3093">
        <v>0.802546709279506</v>
      </c>
      <c r="P3093">
        <v>0.94839869281045697</v>
      </c>
    </row>
    <row r="3094" spans="1:16" x14ac:dyDescent="0.2">
      <c r="A3094">
        <v>1.25</v>
      </c>
      <c r="B3094">
        <v>0.1</v>
      </c>
      <c r="C3094">
        <v>0.4</v>
      </c>
      <c r="D3094">
        <v>0.7</v>
      </c>
      <c r="E3094">
        <v>0.39001068436956199</v>
      </c>
      <c r="F3094">
        <v>0.41460749087383297</v>
      </c>
      <c r="G3094">
        <v>0.45986423545101601</v>
      </c>
      <c r="H3094">
        <v>0.482396224470165</v>
      </c>
      <c r="I3094">
        <v>9.7662155151114205E-2</v>
      </c>
      <c r="J3094">
        <v>0.16951226818903001</v>
      </c>
      <c r="K3094">
        <v>0.230692831166499</v>
      </c>
      <c r="L3094">
        <v>0.27797132020870402</v>
      </c>
      <c r="M3094">
        <v>0.41702350843477198</v>
      </c>
      <c r="N3094">
        <v>0.63311517399378003</v>
      </c>
      <c r="O3094">
        <v>0.81003500801780504</v>
      </c>
      <c r="P3094">
        <v>0.94839869281045697</v>
      </c>
    </row>
    <row r="3095" spans="1:16" x14ac:dyDescent="0.2">
      <c r="A3095">
        <v>1.25</v>
      </c>
      <c r="B3095">
        <v>0.2</v>
      </c>
      <c r="C3095">
        <v>0.3</v>
      </c>
      <c r="D3095">
        <v>0.9</v>
      </c>
      <c r="E3095">
        <v>0.38428166648491902</v>
      </c>
      <c r="F3095">
        <v>0.40918004644570699</v>
      </c>
      <c r="G3095">
        <v>0.45210805157230199</v>
      </c>
      <c r="H3095">
        <v>0.47641165039968503</v>
      </c>
      <c r="I3095">
        <v>9.6774775788799602E-2</v>
      </c>
      <c r="J3095">
        <v>0.16939518434781101</v>
      </c>
      <c r="K3095">
        <v>0.227779051701959</v>
      </c>
      <c r="L3095">
        <v>0.27797132020870402</v>
      </c>
      <c r="M3095">
        <v>0.42617540637343498</v>
      </c>
      <c r="N3095">
        <v>0.63309060161626596</v>
      </c>
      <c r="O3095">
        <v>0.79608000537763401</v>
      </c>
      <c r="P3095">
        <v>0.94839869281045697</v>
      </c>
    </row>
    <row r="3096" spans="1:16" x14ac:dyDescent="0.2">
      <c r="A3096">
        <v>1.25</v>
      </c>
      <c r="B3096">
        <v>0.7</v>
      </c>
      <c r="C3096">
        <v>0</v>
      </c>
      <c r="D3096">
        <v>0.1</v>
      </c>
      <c r="E3096">
        <v>0.39068942385497701</v>
      </c>
      <c r="F3096">
        <v>0.40636638537115599</v>
      </c>
      <c r="G3096">
        <v>0.452693716959366</v>
      </c>
      <c r="H3096">
        <v>0.48310779227418998</v>
      </c>
      <c r="I3096">
        <v>9.3558492775554405E-2</v>
      </c>
      <c r="J3096">
        <v>0.170096620356984</v>
      </c>
      <c r="K3096">
        <v>0.22692739489376099</v>
      </c>
      <c r="L3096">
        <v>0.27797132020870402</v>
      </c>
      <c r="M3096">
        <v>0.37962865852924899</v>
      </c>
      <c r="N3096">
        <v>0.63305700490691097</v>
      </c>
      <c r="O3096">
        <v>0.795465121017494</v>
      </c>
      <c r="P3096">
        <v>0.94839869281045697</v>
      </c>
    </row>
    <row r="3097" spans="1:16" x14ac:dyDescent="0.2">
      <c r="A3097">
        <v>1.25</v>
      </c>
      <c r="B3097">
        <v>0.3</v>
      </c>
      <c r="C3097">
        <v>0.1</v>
      </c>
      <c r="D3097">
        <v>0.7</v>
      </c>
      <c r="E3097">
        <v>0.37894757301628701</v>
      </c>
      <c r="F3097">
        <v>0.40894443023828098</v>
      </c>
      <c r="G3097">
        <v>0.45522883531066299</v>
      </c>
      <c r="H3097">
        <v>0.48257077002020898</v>
      </c>
      <c r="I3097">
        <v>9.6471218572236894E-2</v>
      </c>
      <c r="J3097">
        <v>0.170612654737412</v>
      </c>
      <c r="K3097">
        <v>0.22919519624225701</v>
      </c>
      <c r="L3097">
        <v>0.27797132020870402</v>
      </c>
      <c r="M3097">
        <v>0.41513425247902003</v>
      </c>
      <c r="N3097">
        <v>0.63305487209524303</v>
      </c>
      <c r="O3097">
        <v>0.80254496532456798</v>
      </c>
      <c r="P3097">
        <v>0.94839869281045697</v>
      </c>
    </row>
    <row r="3098" spans="1:16" x14ac:dyDescent="0.2">
      <c r="A3098">
        <v>1.25</v>
      </c>
      <c r="B3098">
        <v>0.6</v>
      </c>
      <c r="C3098">
        <v>0.3</v>
      </c>
      <c r="D3098">
        <v>0.1</v>
      </c>
      <c r="E3098">
        <v>0.379953628556017</v>
      </c>
      <c r="F3098">
        <v>0.40390891919869898</v>
      </c>
      <c r="G3098">
        <v>0.44544955931570601</v>
      </c>
      <c r="H3098">
        <v>0.47685840923942602</v>
      </c>
      <c r="I3098">
        <v>9.5902088333435706E-2</v>
      </c>
      <c r="J3098">
        <v>0.17111744442349999</v>
      </c>
      <c r="K3098">
        <v>0.226721600649958</v>
      </c>
      <c r="L3098">
        <v>0.27797132020870402</v>
      </c>
      <c r="M3098">
        <v>0.396592527993118</v>
      </c>
      <c r="N3098">
        <v>0.63304937364927905</v>
      </c>
      <c r="O3098">
        <v>0.79334795527628099</v>
      </c>
      <c r="P3098">
        <v>0.94839869281045697</v>
      </c>
    </row>
    <row r="3099" spans="1:16" x14ac:dyDescent="0.2">
      <c r="A3099">
        <v>1.25</v>
      </c>
      <c r="B3099">
        <v>0.6</v>
      </c>
      <c r="C3099">
        <v>0</v>
      </c>
      <c r="D3099">
        <v>0.2</v>
      </c>
      <c r="E3099">
        <v>0.39329496187963697</v>
      </c>
      <c r="F3099">
        <v>0.40960985089340002</v>
      </c>
      <c r="G3099">
        <v>0.45361788580555001</v>
      </c>
      <c r="H3099">
        <v>0.48449718880133602</v>
      </c>
      <c r="I3099">
        <v>9.5221014621899802E-2</v>
      </c>
      <c r="J3099">
        <v>0.17065731160352801</v>
      </c>
      <c r="K3099">
        <v>0.226606882073249</v>
      </c>
      <c r="L3099">
        <v>0.27797132020870402</v>
      </c>
      <c r="M3099">
        <v>0.393651094426684</v>
      </c>
      <c r="N3099">
        <v>0.63304850306017302</v>
      </c>
      <c r="O3099">
        <v>0.79394996950234198</v>
      </c>
      <c r="P3099">
        <v>0.94839869281045697</v>
      </c>
    </row>
    <row r="3100" spans="1:16" x14ac:dyDescent="0.2">
      <c r="A3100">
        <v>1.25</v>
      </c>
      <c r="B3100">
        <v>1</v>
      </c>
      <c r="C3100">
        <v>0.2</v>
      </c>
      <c r="D3100">
        <v>0.2</v>
      </c>
      <c r="E3100">
        <v>0.37817671434656902</v>
      </c>
      <c r="F3100">
        <v>0.40132502701830802</v>
      </c>
      <c r="G3100">
        <v>0.44609889674089898</v>
      </c>
      <c r="H3100">
        <v>0.48114927433951199</v>
      </c>
      <c r="I3100">
        <v>9.5486117895241807E-2</v>
      </c>
      <c r="J3100">
        <v>0.170539423871646</v>
      </c>
      <c r="K3100">
        <v>0.22798602067346399</v>
      </c>
      <c r="L3100">
        <v>0.27797132020870402</v>
      </c>
      <c r="M3100">
        <v>0.39542280311015798</v>
      </c>
      <c r="N3100">
        <v>0.63303085866752895</v>
      </c>
      <c r="O3100">
        <v>0.79822497764831801</v>
      </c>
      <c r="P3100">
        <v>0.94839869281045697</v>
      </c>
    </row>
    <row r="3101" spans="1:16" x14ac:dyDescent="0.2">
      <c r="A3101">
        <v>1.25</v>
      </c>
      <c r="B3101">
        <v>0.3</v>
      </c>
      <c r="C3101">
        <v>0</v>
      </c>
      <c r="D3101">
        <v>1</v>
      </c>
      <c r="E3101">
        <v>0.38293978163736597</v>
      </c>
      <c r="F3101">
        <v>0.413147291842484</v>
      </c>
      <c r="G3101">
        <v>0.44736539144577703</v>
      </c>
      <c r="H3101">
        <v>0.47519395506084</v>
      </c>
      <c r="I3101">
        <v>9.4882781948164602E-2</v>
      </c>
      <c r="J3101">
        <v>0.16870202383880101</v>
      </c>
      <c r="K3101">
        <v>0.228611497062265</v>
      </c>
      <c r="L3101">
        <v>0.27797132020870402</v>
      </c>
      <c r="M3101">
        <v>0.429432739939272</v>
      </c>
      <c r="N3101">
        <v>0.63303048860801603</v>
      </c>
      <c r="O3101">
        <v>0.80126456884864306</v>
      </c>
      <c r="P3101">
        <v>0.94839869281045697</v>
      </c>
    </row>
    <row r="3102" spans="1:16" x14ac:dyDescent="0.2">
      <c r="A3102">
        <v>1.25</v>
      </c>
      <c r="B3102">
        <v>0.2</v>
      </c>
      <c r="C3102">
        <v>0.3</v>
      </c>
      <c r="D3102">
        <v>0.6</v>
      </c>
      <c r="E3102">
        <v>0.38901668614300899</v>
      </c>
      <c r="F3102">
        <v>0.41078224604743602</v>
      </c>
      <c r="G3102">
        <v>0.45402127690891497</v>
      </c>
      <c r="H3102">
        <v>0.48123901931998098</v>
      </c>
      <c r="I3102">
        <v>9.6602261496682704E-2</v>
      </c>
      <c r="J3102">
        <v>0.16954556659436101</v>
      </c>
      <c r="K3102">
        <v>0.22903422193454101</v>
      </c>
      <c r="L3102">
        <v>0.27797132020870402</v>
      </c>
      <c r="M3102">
        <v>0.41501427583730399</v>
      </c>
      <c r="N3102">
        <v>0.63302180331217395</v>
      </c>
      <c r="O3102">
        <v>0.80300251578710302</v>
      </c>
      <c r="P3102">
        <v>0.94839869281045697</v>
      </c>
    </row>
    <row r="3103" spans="1:16" x14ac:dyDescent="0.2">
      <c r="A3103">
        <v>1.25</v>
      </c>
      <c r="B3103">
        <v>0.3</v>
      </c>
      <c r="C3103">
        <v>0.4</v>
      </c>
      <c r="D3103">
        <v>0.6</v>
      </c>
      <c r="E3103">
        <v>0.39006987872750598</v>
      </c>
      <c r="F3103">
        <v>0.41268711883930898</v>
      </c>
      <c r="G3103">
        <v>0.45569426148154701</v>
      </c>
      <c r="H3103">
        <v>0.48301308888462002</v>
      </c>
      <c r="I3103">
        <v>9.6304642449063602E-2</v>
      </c>
      <c r="J3103">
        <v>0.17022295450859101</v>
      </c>
      <c r="K3103">
        <v>0.228619540054256</v>
      </c>
      <c r="L3103">
        <v>0.27797132020870402</v>
      </c>
      <c r="M3103">
        <v>0.40945872028174901</v>
      </c>
      <c r="N3103">
        <v>0.633001453291824</v>
      </c>
      <c r="O3103">
        <v>0.80033157561616297</v>
      </c>
      <c r="P3103">
        <v>0.94839869281045697</v>
      </c>
    </row>
    <row r="3104" spans="1:16" x14ac:dyDescent="0.2">
      <c r="A3104">
        <v>1.25</v>
      </c>
      <c r="B3104">
        <v>0.5</v>
      </c>
      <c r="C3104">
        <v>0</v>
      </c>
      <c r="D3104">
        <v>0.2</v>
      </c>
      <c r="E3104">
        <v>0.38808057631492199</v>
      </c>
      <c r="F3104">
        <v>0.40720692849437401</v>
      </c>
      <c r="G3104">
        <v>0.45296317005620201</v>
      </c>
      <c r="H3104">
        <v>0.48179413267771098</v>
      </c>
      <c r="I3104">
        <v>9.4519182470599594E-2</v>
      </c>
      <c r="J3104">
        <v>0.16949756720548201</v>
      </c>
      <c r="K3104">
        <v>0.227899487293208</v>
      </c>
      <c r="L3104">
        <v>0.27797132020870402</v>
      </c>
      <c r="M3104">
        <v>0.39102483180042202</v>
      </c>
      <c r="N3104">
        <v>0.63299887526860998</v>
      </c>
      <c r="O3104">
        <v>0.79847379349035497</v>
      </c>
      <c r="P3104">
        <v>0.94839869281045697</v>
      </c>
    </row>
    <row r="3105" spans="1:16" x14ac:dyDescent="0.2">
      <c r="A3105">
        <v>1.25</v>
      </c>
      <c r="B3105">
        <v>0.6</v>
      </c>
      <c r="C3105">
        <v>1</v>
      </c>
      <c r="D3105">
        <v>0.6</v>
      </c>
      <c r="E3105">
        <v>0.380345953768224</v>
      </c>
      <c r="F3105">
        <v>0.40578365270813999</v>
      </c>
      <c r="G3105">
        <v>0.44597983749665898</v>
      </c>
      <c r="H3105">
        <v>0.46899694467612102</v>
      </c>
      <c r="I3105">
        <v>9.7140128540558396E-2</v>
      </c>
      <c r="J3105">
        <v>0.16838300724838501</v>
      </c>
      <c r="K3105">
        <v>0.22673046921831799</v>
      </c>
      <c r="L3105">
        <v>0.27797132020870402</v>
      </c>
      <c r="M3105">
        <v>0.40850175241301601</v>
      </c>
      <c r="N3105">
        <v>0.63299532577502304</v>
      </c>
      <c r="O3105">
        <v>0.79563119684430295</v>
      </c>
      <c r="P3105">
        <v>0.94839869281045697</v>
      </c>
    </row>
    <row r="3106" spans="1:16" x14ac:dyDescent="0.2">
      <c r="A3106">
        <v>1.25</v>
      </c>
      <c r="B3106">
        <v>0.5</v>
      </c>
      <c r="C3106">
        <v>0.1</v>
      </c>
      <c r="D3106">
        <v>0.6</v>
      </c>
      <c r="E3106">
        <v>0.39410552444000402</v>
      </c>
      <c r="F3106">
        <v>0.41118837871513603</v>
      </c>
      <c r="G3106">
        <v>0.45759219887477398</v>
      </c>
      <c r="H3106">
        <v>0.48682295751407101</v>
      </c>
      <c r="I3106">
        <v>9.5311490647286501E-2</v>
      </c>
      <c r="J3106">
        <v>0.170074835659699</v>
      </c>
      <c r="K3106">
        <v>0.22751324203981099</v>
      </c>
      <c r="L3106">
        <v>0.27797132020870402</v>
      </c>
      <c r="M3106">
        <v>0.406318623663391</v>
      </c>
      <c r="N3106">
        <v>0.63297129751570003</v>
      </c>
      <c r="O3106">
        <v>0.79736172264132499</v>
      </c>
      <c r="P3106">
        <v>0.94839869281045697</v>
      </c>
    </row>
    <row r="3107" spans="1:16" x14ac:dyDescent="0.2">
      <c r="A3107">
        <v>1.25</v>
      </c>
      <c r="B3107">
        <v>0.2</v>
      </c>
      <c r="C3107">
        <v>0.2</v>
      </c>
      <c r="D3107">
        <v>0.5</v>
      </c>
      <c r="E3107">
        <v>0.385623408241279</v>
      </c>
      <c r="F3107">
        <v>0.40757556906395798</v>
      </c>
      <c r="G3107">
        <v>0.45089859107903701</v>
      </c>
      <c r="H3107">
        <v>0.48375160757291902</v>
      </c>
      <c r="I3107">
        <v>9.5351119177993798E-2</v>
      </c>
      <c r="J3107">
        <v>0.169876896178107</v>
      </c>
      <c r="K3107">
        <v>0.22947470088732999</v>
      </c>
      <c r="L3107">
        <v>0.27797132020870402</v>
      </c>
      <c r="M3107">
        <v>0.39580462716845299</v>
      </c>
      <c r="N3107">
        <v>0.63295654375094701</v>
      </c>
      <c r="O3107">
        <v>0.80331084852190604</v>
      </c>
      <c r="P3107">
        <v>0.94839869281045697</v>
      </c>
    </row>
    <row r="3108" spans="1:16" x14ac:dyDescent="0.2">
      <c r="A3108">
        <v>1.25</v>
      </c>
      <c r="B3108">
        <v>0.4</v>
      </c>
      <c r="C3108">
        <v>0.3</v>
      </c>
      <c r="D3108">
        <v>0.6</v>
      </c>
      <c r="E3108">
        <v>0.38706350725363098</v>
      </c>
      <c r="F3108">
        <v>0.411003784991887</v>
      </c>
      <c r="G3108">
        <v>0.45550943116988102</v>
      </c>
      <c r="H3108">
        <v>0.48321114703919299</v>
      </c>
      <c r="I3108">
        <v>9.6683430327851497E-2</v>
      </c>
      <c r="J3108">
        <v>0.17011411760150899</v>
      </c>
      <c r="K3108">
        <v>0.22700441463993401</v>
      </c>
      <c r="L3108">
        <v>0.27797132020870402</v>
      </c>
      <c r="M3108">
        <v>0.41097387179689998</v>
      </c>
      <c r="N3108">
        <v>0.63295566574603601</v>
      </c>
      <c r="O3108">
        <v>0.79427893397030103</v>
      </c>
      <c r="P3108">
        <v>0.94839869281045697</v>
      </c>
    </row>
    <row r="3109" spans="1:16" x14ac:dyDescent="0.2">
      <c r="A3109">
        <v>1.25</v>
      </c>
      <c r="B3109">
        <v>0.2</v>
      </c>
      <c r="C3109">
        <v>0.1</v>
      </c>
      <c r="D3109">
        <v>0.7</v>
      </c>
      <c r="E3109">
        <v>0.37942771689777899</v>
      </c>
      <c r="F3109">
        <v>0.40965666631090603</v>
      </c>
      <c r="G3109">
        <v>0.45537597419571901</v>
      </c>
      <c r="H3109">
        <v>0.48127457469076501</v>
      </c>
      <c r="I3109">
        <v>9.5820966046984396E-2</v>
      </c>
      <c r="J3109">
        <v>0.170617876124212</v>
      </c>
      <c r="K3109">
        <v>0.23084184999208299</v>
      </c>
      <c r="L3109">
        <v>0.27797132020870402</v>
      </c>
      <c r="M3109">
        <v>0.40568980803457599</v>
      </c>
      <c r="N3109">
        <v>0.63294983007843597</v>
      </c>
      <c r="O3109">
        <v>0.80865952762058502</v>
      </c>
      <c r="P3109">
        <v>0.94839869281045697</v>
      </c>
    </row>
    <row r="3110" spans="1:16" x14ac:dyDescent="0.2">
      <c r="A3110">
        <v>1.25</v>
      </c>
      <c r="B3110">
        <v>0.4</v>
      </c>
      <c r="C3110">
        <v>0.3</v>
      </c>
      <c r="D3110">
        <v>0.8</v>
      </c>
      <c r="E3110">
        <v>0.38542632852786801</v>
      </c>
      <c r="F3110">
        <v>0.40841139485355399</v>
      </c>
      <c r="G3110">
        <v>0.45335039338944</v>
      </c>
      <c r="H3110">
        <v>0.47890392648455099</v>
      </c>
      <c r="I3110">
        <v>9.6713426056893301E-2</v>
      </c>
      <c r="J3110">
        <v>0.170203772602499</v>
      </c>
      <c r="K3110">
        <v>0.22896885471808701</v>
      </c>
      <c r="L3110">
        <v>0.27797132020870402</v>
      </c>
      <c r="M3110">
        <v>0.42275558947535702</v>
      </c>
      <c r="N3110">
        <v>0.63291965933906202</v>
      </c>
      <c r="O3110">
        <v>0.80223995443132101</v>
      </c>
      <c r="P3110">
        <v>0.94839869281045697</v>
      </c>
    </row>
    <row r="3111" spans="1:16" x14ac:dyDescent="0.2">
      <c r="A3111">
        <v>1.25</v>
      </c>
      <c r="B3111">
        <v>0.6</v>
      </c>
      <c r="C3111">
        <v>0.2</v>
      </c>
      <c r="D3111">
        <v>0.8</v>
      </c>
      <c r="E3111">
        <v>0.39202347900680301</v>
      </c>
      <c r="F3111">
        <v>0.40976639560831102</v>
      </c>
      <c r="G3111">
        <v>0.45572999027349298</v>
      </c>
      <c r="H3111">
        <v>0.48543408929149201</v>
      </c>
      <c r="I3111">
        <v>9.6713426056893301E-2</v>
      </c>
      <c r="J3111">
        <v>0.17017290840496799</v>
      </c>
      <c r="K3111">
        <v>0.22749997850696799</v>
      </c>
      <c r="L3111">
        <v>0.27797132020870402</v>
      </c>
      <c r="M3111">
        <v>0.42275558947535702</v>
      </c>
      <c r="N3111">
        <v>0.63291965933906202</v>
      </c>
      <c r="O3111">
        <v>0.79820242191552804</v>
      </c>
      <c r="P3111">
        <v>0.94839869281045697</v>
      </c>
    </row>
    <row r="3112" spans="1:16" x14ac:dyDescent="0.2">
      <c r="A3112">
        <v>1.25</v>
      </c>
      <c r="B3112">
        <v>0.4</v>
      </c>
      <c r="C3112">
        <v>0.2</v>
      </c>
      <c r="D3112">
        <v>0.1</v>
      </c>
      <c r="E3112">
        <v>0.38378892649600599</v>
      </c>
      <c r="F3112">
        <v>0.40673014226885601</v>
      </c>
      <c r="G3112">
        <v>0.44864131431123999</v>
      </c>
      <c r="H3112">
        <v>0.47644009070495902</v>
      </c>
      <c r="I3112">
        <v>9.5200256182135498E-2</v>
      </c>
      <c r="J3112">
        <v>0.170027621205216</v>
      </c>
      <c r="K3112">
        <v>0.22855042657447899</v>
      </c>
      <c r="L3112">
        <v>0.27797132020870402</v>
      </c>
      <c r="M3112">
        <v>0.39460389162948201</v>
      </c>
      <c r="N3112">
        <v>0.632813173917112</v>
      </c>
      <c r="O3112">
        <v>0.79703568033497396</v>
      </c>
      <c r="P3112">
        <v>0.94839869281045697</v>
      </c>
    </row>
    <row r="3113" spans="1:16" x14ac:dyDescent="0.2">
      <c r="A3113">
        <v>1.25</v>
      </c>
      <c r="B3113">
        <v>0.8</v>
      </c>
      <c r="C3113">
        <v>0.5</v>
      </c>
      <c r="D3113">
        <v>0</v>
      </c>
      <c r="E3113">
        <v>0.37652988438370599</v>
      </c>
      <c r="F3113">
        <v>0.39895435816964298</v>
      </c>
      <c r="G3113">
        <v>0.42837412701308097</v>
      </c>
      <c r="H3113">
        <v>0.46886595762988398</v>
      </c>
      <c r="I3113">
        <v>9.3903190557408103E-2</v>
      </c>
      <c r="J3113">
        <v>0.16991365280013601</v>
      </c>
      <c r="K3113">
        <v>0.22692401363936099</v>
      </c>
      <c r="L3113">
        <v>0.27797132020870402</v>
      </c>
      <c r="M3113">
        <v>0.38560370942009597</v>
      </c>
      <c r="N3113">
        <v>0.63278813026303604</v>
      </c>
      <c r="O3113">
        <v>0.79545887120574099</v>
      </c>
      <c r="P3113">
        <v>0.94839869281045697</v>
      </c>
    </row>
    <row r="3114" spans="1:16" x14ac:dyDescent="0.2">
      <c r="A3114">
        <v>1.25</v>
      </c>
      <c r="B3114">
        <v>0.9</v>
      </c>
      <c r="C3114">
        <v>0.4</v>
      </c>
      <c r="D3114">
        <v>0</v>
      </c>
      <c r="E3114">
        <v>0.37485636555024499</v>
      </c>
      <c r="F3114">
        <v>0.40059118726680798</v>
      </c>
      <c r="G3114">
        <v>0.42940520365506402</v>
      </c>
      <c r="H3114">
        <v>0.47078810824578099</v>
      </c>
      <c r="I3114">
        <v>9.3201358406107895E-2</v>
      </c>
      <c r="J3114">
        <v>0.16991365280013601</v>
      </c>
      <c r="K3114">
        <v>0.22611098497167401</v>
      </c>
      <c r="L3114">
        <v>0.27797132020870402</v>
      </c>
      <c r="M3114">
        <v>0.384071846674998</v>
      </c>
      <c r="N3114">
        <v>0.63278813026303604</v>
      </c>
      <c r="O3114">
        <v>0.79018797652308204</v>
      </c>
      <c r="P3114">
        <v>0.94839869281045697</v>
      </c>
    </row>
    <row r="3115" spans="1:16" x14ac:dyDescent="0.2">
      <c r="A3115">
        <v>1.25</v>
      </c>
      <c r="B3115">
        <v>0.9</v>
      </c>
      <c r="C3115">
        <v>0.8</v>
      </c>
      <c r="D3115">
        <v>0.2</v>
      </c>
      <c r="E3115">
        <v>0.38556309409284101</v>
      </c>
      <c r="F3115">
        <v>0.40243405280015598</v>
      </c>
      <c r="G3115">
        <v>0.43556413304799002</v>
      </c>
      <c r="H3115">
        <v>0.46828755398566602</v>
      </c>
      <c r="I3115">
        <v>9.3704360571581893E-2</v>
      </c>
      <c r="J3115">
        <v>0.16996743286722399</v>
      </c>
      <c r="K3115">
        <v>0.226568229689598</v>
      </c>
      <c r="L3115">
        <v>0.27797132020870402</v>
      </c>
      <c r="M3115">
        <v>0.38031534112769599</v>
      </c>
      <c r="N3115">
        <v>0.63275163217506702</v>
      </c>
      <c r="O3115">
        <v>0.79550369566233003</v>
      </c>
      <c r="P3115">
        <v>0.94839869281045697</v>
      </c>
    </row>
    <row r="3116" spans="1:16" x14ac:dyDescent="0.2">
      <c r="A3116">
        <v>1.25</v>
      </c>
      <c r="B3116">
        <v>1</v>
      </c>
      <c r="C3116">
        <v>0.8</v>
      </c>
      <c r="D3116">
        <v>0.2</v>
      </c>
      <c r="E3116">
        <v>0.381229011756895</v>
      </c>
      <c r="F3116">
        <v>0.40448753510343699</v>
      </c>
      <c r="G3116">
        <v>0.43033309639078798</v>
      </c>
      <c r="H3116">
        <v>0.46673831907290098</v>
      </c>
      <c r="I3116">
        <v>9.3119041215770706E-2</v>
      </c>
      <c r="J3116">
        <v>0.16996743286722399</v>
      </c>
      <c r="K3116">
        <v>0.226259587714289</v>
      </c>
      <c r="L3116">
        <v>0.27797132020870402</v>
      </c>
      <c r="M3116">
        <v>0.37657026675762201</v>
      </c>
      <c r="N3116">
        <v>0.63275163217506702</v>
      </c>
      <c r="O3116">
        <v>0.79365184381047804</v>
      </c>
      <c r="P3116">
        <v>0.94839869281045697</v>
      </c>
    </row>
    <row r="3117" spans="1:16" x14ac:dyDescent="0.2">
      <c r="A3117">
        <v>1.25</v>
      </c>
      <c r="B3117">
        <v>1</v>
      </c>
      <c r="C3117">
        <v>0.9</v>
      </c>
      <c r="D3117">
        <v>0.2</v>
      </c>
      <c r="E3117">
        <v>0.37718076022017299</v>
      </c>
      <c r="F3117">
        <v>0.40230881748071301</v>
      </c>
      <c r="G3117">
        <v>0.428960055256914</v>
      </c>
      <c r="H3117">
        <v>0.46582504162808402</v>
      </c>
      <c r="I3117">
        <v>9.2388160668627706E-2</v>
      </c>
      <c r="J3117">
        <v>0.16996743286722399</v>
      </c>
      <c r="K3117">
        <v>0.22622014665050799</v>
      </c>
      <c r="L3117">
        <v>0.27797132020870402</v>
      </c>
      <c r="M3117">
        <v>0.36800383319118801</v>
      </c>
      <c r="N3117">
        <v>0.63275163217506702</v>
      </c>
      <c r="O3117">
        <v>0.79059628825492301</v>
      </c>
      <c r="P3117">
        <v>0.94839869281045697</v>
      </c>
    </row>
    <row r="3118" spans="1:16" x14ac:dyDescent="0.2">
      <c r="A3118">
        <v>1.25</v>
      </c>
      <c r="B3118">
        <v>0.5</v>
      </c>
      <c r="C3118">
        <v>0.1</v>
      </c>
      <c r="D3118">
        <v>0.7</v>
      </c>
      <c r="E3118">
        <v>0.395357131376468</v>
      </c>
      <c r="F3118">
        <v>0.41132488980308501</v>
      </c>
      <c r="G3118">
        <v>0.45836243597915899</v>
      </c>
      <c r="H3118">
        <v>0.485685674447426</v>
      </c>
      <c r="I3118">
        <v>9.5776774127792494E-2</v>
      </c>
      <c r="J3118">
        <v>0.17023764475148401</v>
      </c>
      <c r="K3118">
        <v>0.228454455501516</v>
      </c>
      <c r="L3118">
        <v>0.27797132020870402</v>
      </c>
      <c r="M3118">
        <v>0.40846758581235298</v>
      </c>
      <c r="N3118">
        <v>0.63274871916812203</v>
      </c>
      <c r="O3118">
        <v>0.79998086276046498</v>
      </c>
      <c r="P3118">
        <v>0.94839869281045697</v>
      </c>
    </row>
    <row r="3119" spans="1:16" x14ac:dyDescent="0.2">
      <c r="A3119">
        <v>1.25</v>
      </c>
      <c r="B3119">
        <v>0.5</v>
      </c>
      <c r="C3119">
        <v>0</v>
      </c>
      <c r="D3119">
        <v>0.7</v>
      </c>
      <c r="E3119">
        <v>0.39254156907158699</v>
      </c>
      <c r="F3119">
        <v>0.41155799782685198</v>
      </c>
      <c r="G3119">
        <v>0.45493295236408698</v>
      </c>
      <c r="H3119">
        <v>0.48832617380319798</v>
      </c>
      <c r="I3119">
        <v>9.54935850946034E-2</v>
      </c>
      <c r="J3119">
        <v>0.17024773286737999</v>
      </c>
      <c r="K3119">
        <v>0.22808691527413599</v>
      </c>
      <c r="L3119">
        <v>0.27797132020870402</v>
      </c>
      <c r="M3119">
        <v>0.389023141367909</v>
      </c>
      <c r="N3119">
        <v>0.63274871916812203</v>
      </c>
      <c r="O3119">
        <v>0.79852331493194895</v>
      </c>
      <c r="P3119">
        <v>0.94839869281045697</v>
      </c>
    </row>
    <row r="3120" spans="1:16" x14ac:dyDescent="0.2">
      <c r="A3120">
        <v>1.25</v>
      </c>
      <c r="B3120">
        <v>0</v>
      </c>
      <c r="C3120">
        <v>0.2</v>
      </c>
      <c r="D3120">
        <v>0.1</v>
      </c>
      <c r="E3120">
        <v>0.38655054621482399</v>
      </c>
      <c r="F3120">
        <v>0.40338584350378798</v>
      </c>
      <c r="G3120">
        <v>0.44666331984763502</v>
      </c>
      <c r="H3120">
        <v>0.474047856858272</v>
      </c>
      <c r="I3120">
        <v>9.5931398628738895E-2</v>
      </c>
      <c r="J3120">
        <v>0.16731484953661499</v>
      </c>
      <c r="K3120">
        <v>0.228934925537883</v>
      </c>
      <c r="L3120">
        <v>0.27797132020870402</v>
      </c>
      <c r="M3120">
        <v>0.39450684270890302</v>
      </c>
      <c r="N3120">
        <v>0.63271902514649303</v>
      </c>
      <c r="O3120">
        <v>0.79761761740188497</v>
      </c>
      <c r="P3120">
        <v>0.94839869281045697</v>
      </c>
    </row>
    <row r="3121" spans="1:16" x14ac:dyDescent="0.2">
      <c r="A3121">
        <v>1.25</v>
      </c>
      <c r="B3121">
        <v>1</v>
      </c>
      <c r="C3121">
        <v>0.8</v>
      </c>
      <c r="D3121">
        <v>0.3</v>
      </c>
      <c r="E3121">
        <v>0.37493453426427198</v>
      </c>
      <c r="F3121">
        <v>0.40104796746499599</v>
      </c>
      <c r="G3121">
        <v>0.43139949538862998</v>
      </c>
      <c r="H3121">
        <v>0.46935899153705601</v>
      </c>
      <c r="I3121">
        <v>9.4130691602421102E-2</v>
      </c>
      <c r="J3121">
        <v>0.170027298767607</v>
      </c>
      <c r="K3121">
        <v>0.22553180299814099</v>
      </c>
      <c r="L3121">
        <v>0.27797132020870402</v>
      </c>
      <c r="M3121">
        <v>0.38682667701403201</v>
      </c>
      <c r="N3121">
        <v>0.63268218773062301</v>
      </c>
      <c r="O3121">
        <v>0.78958420665460605</v>
      </c>
      <c r="P3121">
        <v>0.94839869281045697</v>
      </c>
    </row>
    <row r="3122" spans="1:16" x14ac:dyDescent="0.2">
      <c r="A3122">
        <v>1.25</v>
      </c>
      <c r="B3122">
        <v>1</v>
      </c>
      <c r="C3122">
        <v>0</v>
      </c>
      <c r="D3122">
        <v>0</v>
      </c>
      <c r="E3122">
        <v>0.38653706986213199</v>
      </c>
      <c r="F3122">
        <v>0.39924278048527101</v>
      </c>
      <c r="G3122">
        <v>0.432556396352821</v>
      </c>
      <c r="H3122">
        <v>0.47536918258712202</v>
      </c>
      <c r="I3122">
        <v>9.3006479308806095E-2</v>
      </c>
      <c r="J3122">
        <v>0.169894575361831</v>
      </c>
      <c r="K3122">
        <v>0.2272147512156</v>
      </c>
      <c r="L3122">
        <v>0.27797132020870402</v>
      </c>
      <c r="M3122">
        <v>0.360805428996816</v>
      </c>
      <c r="N3122">
        <v>0.63268130761944896</v>
      </c>
      <c r="O3122">
        <v>0.79721725776963104</v>
      </c>
      <c r="P3122">
        <v>0.94839869281045697</v>
      </c>
    </row>
    <row r="3123" spans="1:16" x14ac:dyDescent="0.2">
      <c r="A3123">
        <v>1.25</v>
      </c>
      <c r="B3123">
        <v>0</v>
      </c>
      <c r="C3123">
        <v>0</v>
      </c>
      <c r="D3123">
        <v>0.3</v>
      </c>
      <c r="E3123">
        <v>0.38592801569727597</v>
      </c>
      <c r="F3123">
        <v>0.40413060469490503</v>
      </c>
      <c r="G3123">
        <v>0.44930213927288198</v>
      </c>
      <c r="H3123">
        <v>0.47823742845428202</v>
      </c>
      <c r="I3123">
        <v>9.7244976315558701E-2</v>
      </c>
      <c r="J3123">
        <v>0.17018332909334699</v>
      </c>
      <c r="K3123">
        <v>0.231021180414901</v>
      </c>
      <c r="L3123">
        <v>0.27797132020870402</v>
      </c>
      <c r="M3123">
        <v>0.414697207899269</v>
      </c>
      <c r="N3123">
        <v>0.63267790069360297</v>
      </c>
      <c r="O3123">
        <v>0.80768853708009802</v>
      </c>
      <c r="P3123">
        <v>0.94839869281045697</v>
      </c>
    </row>
    <row r="3124" spans="1:16" x14ac:dyDescent="0.2">
      <c r="A3124">
        <v>1.25</v>
      </c>
      <c r="B3124">
        <v>0.6</v>
      </c>
      <c r="C3124">
        <v>0</v>
      </c>
      <c r="D3124">
        <v>1</v>
      </c>
      <c r="E3124">
        <v>0.38404888269303</v>
      </c>
      <c r="F3124">
        <v>0.408771286265523</v>
      </c>
      <c r="G3124">
        <v>0.44813108170426302</v>
      </c>
      <c r="H3124">
        <v>0.47695426535451102</v>
      </c>
      <c r="I3124">
        <v>9.3824268920311996E-2</v>
      </c>
      <c r="J3124">
        <v>0.16937489575051201</v>
      </c>
      <c r="K3124">
        <v>0.227759627113299</v>
      </c>
      <c r="L3124">
        <v>0.27797132020870402</v>
      </c>
      <c r="M3124">
        <v>0.42148402199055401</v>
      </c>
      <c r="N3124">
        <v>0.63267382810058403</v>
      </c>
      <c r="O3124">
        <v>0.79760961269368702</v>
      </c>
      <c r="P3124">
        <v>0.94839869281045697</v>
      </c>
    </row>
    <row r="3125" spans="1:16" x14ac:dyDescent="0.2">
      <c r="A3125">
        <v>1.25</v>
      </c>
      <c r="B3125">
        <v>0.8</v>
      </c>
      <c r="C3125">
        <v>0</v>
      </c>
      <c r="D3125">
        <v>1</v>
      </c>
      <c r="E3125">
        <v>0.38155713541397202</v>
      </c>
      <c r="F3125">
        <v>0.399482524633332</v>
      </c>
      <c r="G3125">
        <v>0.44720739796268699</v>
      </c>
      <c r="H3125">
        <v>0.47613522267040498</v>
      </c>
      <c r="I3125">
        <v>9.5039709730712699E-2</v>
      </c>
      <c r="J3125">
        <v>0.16937489575051201</v>
      </c>
      <c r="K3125">
        <v>0.227759627113299</v>
      </c>
      <c r="L3125">
        <v>0.27797132020870402</v>
      </c>
      <c r="M3125">
        <v>0.42608839909493101</v>
      </c>
      <c r="N3125">
        <v>0.63267382810058403</v>
      </c>
      <c r="O3125">
        <v>0.79760961269368702</v>
      </c>
      <c r="P3125">
        <v>0.94839869281045697</v>
      </c>
    </row>
    <row r="3126" spans="1:16" x14ac:dyDescent="0.2">
      <c r="A3126">
        <v>1.25</v>
      </c>
      <c r="B3126">
        <v>0.7</v>
      </c>
      <c r="C3126">
        <v>0</v>
      </c>
      <c r="D3126">
        <v>1</v>
      </c>
      <c r="E3126">
        <v>0.38676206708067301</v>
      </c>
      <c r="F3126">
        <v>0.40633878343663399</v>
      </c>
      <c r="G3126">
        <v>0.45047528414877902</v>
      </c>
      <c r="H3126">
        <v>0.478936640787265</v>
      </c>
      <c r="I3126">
        <v>9.444471518625E-2</v>
      </c>
      <c r="J3126">
        <v>0.16937489575051201</v>
      </c>
      <c r="K3126">
        <v>0.22745098513799</v>
      </c>
      <c r="L3126">
        <v>0.27797132020870402</v>
      </c>
      <c r="M3126">
        <v>0.42305809606462802</v>
      </c>
      <c r="N3126">
        <v>0.63267382810058403</v>
      </c>
      <c r="O3126">
        <v>0.79575776084183503</v>
      </c>
      <c r="P3126">
        <v>0.94839869281045697</v>
      </c>
    </row>
    <row r="3127" spans="1:16" x14ac:dyDescent="0.2">
      <c r="A3127">
        <v>1.25</v>
      </c>
      <c r="B3127">
        <v>0.6</v>
      </c>
      <c r="C3127">
        <v>0.1</v>
      </c>
      <c r="D3127">
        <v>0.1</v>
      </c>
      <c r="E3127">
        <v>0.38796683692693401</v>
      </c>
      <c r="F3127">
        <v>0.40728603245329997</v>
      </c>
      <c r="G3127">
        <v>0.45010358851204801</v>
      </c>
      <c r="H3127">
        <v>0.48151397660475498</v>
      </c>
      <c r="I3127">
        <v>9.4226482193543903E-2</v>
      </c>
      <c r="J3127">
        <v>0.170157057344692</v>
      </c>
      <c r="K3127">
        <v>0.22662603665946601</v>
      </c>
      <c r="L3127">
        <v>0.27797132020870402</v>
      </c>
      <c r="M3127">
        <v>0.38299404314463298</v>
      </c>
      <c r="N3127">
        <v>0.63262022763189796</v>
      </c>
      <c r="O3127">
        <v>0.79330051694611003</v>
      </c>
      <c r="P3127">
        <v>0.94839869281045697</v>
      </c>
    </row>
    <row r="3128" spans="1:16" x14ac:dyDescent="0.2">
      <c r="A3128">
        <v>1.25</v>
      </c>
      <c r="B3128">
        <v>0.7</v>
      </c>
      <c r="C3128">
        <v>0.3</v>
      </c>
      <c r="D3128">
        <v>0.1</v>
      </c>
      <c r="E3128">
        <v>0.37612914550904802</v>
      </c>
      <c r="F3128">
        <v>0.40340259849443399</v>
      </c>
      <c r="G3128">
        <v>0.445450202955742</v>
      </c>
      <c r="H3128">
        <v>0.47609266668536998</v>
      </c>
      <c r="I3128">
        <v>9.5234098915446305E-2</v>
      </c>
      <c r="J3128">
        <v>0.170844220379785</v>
      </c>
      <c r="K3128">
        <v>0.22734640079042301</v>
      </c>
      <c r="L3128">
        <v>0.27797132020870402</v>
      </c>
      <c r="M3128">
        <v>0.39482028063263502</v>
      </c>
      <c r="N3128">
        <v>0.63258641068631605</v>
      </c>
      <c r="O3128">
        <v>0.79651862844196897</v>
      </c>
      <c r="P3128">
        <v>0.94839869281045697</v>
      </c>
    </row>
    <row r="3129" spans="1:16" x14ac:dyDescent="0.2">
      <c r="A3129">
        <v>1.25</v>
      </c>
      <c r="B3129">
        <v>0.2</v>
      </c>
      <c r="C3129">
        <v>0.4</v>
      </c>
      <c r="D3129">
        <v>0.2</v>
      </c>
      <c r="E3129">
        <v>0.38942359434567497</v>
      </c>
      <c r="F3129">
        <v>0.40775203944906102</v>
      </c>
      <c r="G3129">
        <v>0.45263662722145198</v>
      </c>
      <c r="H3129">
        <v>0.47719319800593701</v>
      </c>
      <c r="I3129">
        <v>9.5794138781322799E-2</v>
      </c>
      <c r="J3129">
        <v>0.169275506031661</v>
      </c>
      <c r="K3129">
        <v>0.229866946766832</v>
      </c>
      <c r="L3129">
        <v>0.27797132020870402</v>
      </c>
      <c r="M3129">
        <v>0.39612632752691801</v>
      </c>
      <c r="N3129">
        <v>0.63258061446728497</v>
      </c>
      <c r="O3129">
        <v>0.80166429246358595</v>
      </c>
      <c r="P3129">
        <v>0.94839869281045697</v>
      </c>
    </row>
    <row r="3130" spans="1:16" x14ac:dyDescent="0.2">
      <c r="A3130">
        <v>1.25</v>
      </c>
      <c r="B3130">
        <v>0.1</v>
      </c>
      <c r="C3130">
        <v>0.3</v>
      </c>
      <c r="D3130">
        <v>0.1</v>
      </c>
      <c r="E3130">
        <v>0.38572228388070701</v>
      </c>
      <c r="F3130">
        <v>0.40732866715956501</v>
      </c>
      <c r="G3130">
        <v>0.44637383174109302</v>
      </c>
      <c r="H3130">
        <v>0.47201341735726499</v>
      </c>
      <c r="I3130">
        <v>9.5969978875652506E-2</v>
      </c>
      <c r="J3130">
        <v>0.167945612812022</v>
      </c>
      <c r="K3130">
        <v>0.228921803017577</v>
      </c>
      <c r="L3130">
        <v>0.27797132020870402</v>
      </c>
      <c r="M3130">
        <v>0.39369665752371802</v>
      </c>
      <c r="N3130">
        <v>0.63254784556354804</v>
      </c>
      <c r="O3130">
        <v>0.80144747626850898</v>
      </c>
      <c r="P3130">
        <v>0.94839869281045697</v>
      </c>
    </row>
    <row r="3131" spans="1:16" x14ac:dyDescent="0.2">
      <c r="A3131">
        <v>1.25</v>
      </c>
      <c r="B3131">
        <v>0.9</v>
      </c>
      <c r="C3131">
        <v>0.6</v>
      </c>
      <c r="D3131">
        <v>0</v>
      </c>
      <c r="E3131">
        <v>0.36951447203461202</v>
      </c>
      <c r="F3131">
        <v>0.40155757217085303</v>
      </c>
      <c r="G3131">
        <v>0.425440185206864</v>
      </c>
      <c r="H3131">
        <v>0.46541638757554299</v>
      </c>
      <c r="I3131">
        <v>9.3225753410011103E-2</v>
      </c>
      <c r="J3131">
        <v>0.16967085831392001</v>
      </c>
      <c r="K3131">
        <v>0.22626929713796201</v>
      </c>
      <c r="L3131">
        <v>0.27797132020870402</v>
      </c>
      <c r="M3131">
        <v>0.38177704996843698</v>
      </c>
      <c r="N3131">
        <v>0.63254595005762004</v>
      </c>
      <c r="O3131">
        <v>0.79315006889693895</v>
      </c>
      <c r="P3131">
        <v>0.94839869281045697</v>
      </c>
    </row>
    <row r="3132" spans="1:16" x14ac:dyDescent="0.2">
      <c r="A3132">
        <v>1.25</v>
      </c>
      <c r="B3132">
        <v>0.5</v>
      </c>
      <c r="C3132">
        <v>0.7</v>
      </c>
      <c r="D3132">
        <v>0.3</v>
      </c>
      <c r="E3132">
        <v>0.390421833566301</v>
      </c>
      <c r="F3132">
        <v>0.406845087892452</v>
      </c>
      <c r="G3132">
        <v>0.44416385861371999</v>
      </c>
      <c r="H3132">
        <v>0.47160467779467702</v>
      </c>
      <c r="I3132">
        <v>9.4900328284251503E-2</v>
      </c>
      <c r="J3132">
        <v>0.17131077037956999</v>
      </c>
      <c r="K3132">
        <v>0.227467222386531</v>
      </c>
      <c r="L3132">
        <v>0.27797132020870402</v>
      </c>
      <c r="M3132">
        <v>0.39245888385947397</v>
      </c>
      <c r="N3132">
        <v>0.63253199145139405</v>
      </c>
      <c r="O3132">
        <v>0.794162496873555</v>
      </c>
      <c r="P3132">
        <v>0.94839869281045697</v>
      </c>
    </row>
    <row r="3133" spans="1:16" x14ac:dyDescent="0.2">
      <c r="A3133">
        <v>1.25</v>
      </c>
      <c r="B3133">
        <v>0.3</v>
      </c>
      <c r="C3133">
        <v>0</v>
      </c>
      <c r="D3133">
        <v>0.7</v>
      </c>
      <c r="E3133">
        <v>0.38346084182127599</v>
      </c>
      <c r="F3133">
        <v>0.41072192721685302</v>
      </c>
      <c r="G3133">
        <v>0.45221358694802699</v>
      </c>
      <c r="H3133">
        <v>0.48682638827097402</v>
      </c>
      <c r="I3133">
        <v>9.5543188269206603E-2</v>
      </c>
      <c r="J3133">
        <v>0.170216238788267</v>
      </c>
      <c r="K3133">
        <v>0.22824790203221901</v>
      </c>
      <c r="L3133">
        <v>0.27797132020870402</v>
      </c>
      <c r="M3133">
        <v>0.389023141367909</v>
      </c>
      <c r="N3133">
        <v>0.63251723768664003</v>
      </c>
      <c r="O3133">
        <v>0.79938106828970301</v>
      </c>
      <c r="P3133">
        <v>0.94839869281045697</v>
      </c>
    </row>
    <row r="3134" spans="1:16" x14ac:dyDescent="0.2">
      <c r="A3134">
        <v>1.25</v>
      </c>
      <c r="B3134">
        <v>0.3</v>
      </c>
      <c r="C3134">
        <v>0.6</v>
      </c>
      <c r="D3134">
        <v>0.6</v>
      </c>
      <c r="E3134">
        <v>0.392016638615723</v>
      </c>
      <c r="F3134">
        <v>0.40735847468561898</v>
      </c>
      <c r="G3134">
        <v>0.45222224678037898</v>
      </c>
      <c r="H3134">
        <v>0.47937891723471199</v>
      </c>
      <c r="I3134">
        <v>9.6978916432161194E-2</v>
      </c>
      <c r="J3134">
        <v>0.17002363331356299</v>
      </c>
      <c r="K3134">
        <v>0.22819074931560801</v>
      </c>
      <c r="L3134">
        <v>0.27797132020870402</v>
      </c>
      <c r="M3134">
        <v>0.410356841768105</v>
      </c>
      <c r="N3134">
        <v>0.63251484839345395</v>
      </c>
      <c r="O3134">
        <v>0.79815176054632198</v>
      </c>
      <c r="P3134">
        <v>0.94839869281045697</v>
      </c>
    </row>
    <row r="3135" spans="1:16" x14ac:dyDescent="0.2">
      <c r="A3135">
        <v>1.25</v>
      </c>
      <c r="B3135">
        <v>0.2</v>
      </c>
      <c r="C3135">
        <v>0.4</v>
      </c>
      <c r="D3135">
        <v>0.6</v>
      </c>
      <c r="E3135">
        <v>0.39042887170153501</v>
      </c>
      <c r="F3135">
        <v>0.41275752756565398</v>
      </c>
      <c r="G3135">
        <v>0.45702943732753998</v>
      </c>
      <c r="H3135">
        <v>0.48474584356748701</v>
      </c>
      <c r="I3135">
        <v>9.6602261496682704E-2</v>
      </c>
      <c r="J3135">
        <v>0.16933114164309401</v>
      </c>
      <c r="K3135">
        <v>0.22961432685786601</v>
      </c>
      <c r="L3135">
        <v>0.27797132020870402</v>
      </c>
      <c r="M3135">
        <v>0.41501427583730399</v>
      </c>
      <c r="N3135">
        <v>0.63247235276272296</v>
      </c>
      <c r="O3135">
        <v>0.80627048964331205</v>
      </c>
      <c r="P3135">
        <v>0.94839869281045697</v>
      </c>
    </row>
    <row r="3136" spans="1:16" x14ac:dyDescent="0.2">
      <c r="A3136">
        <v>1.25</v>
      </c>
      <c r="B3136">
        <v>0.9</v>
      </c>
      <c r="C3136">
        <v>0</v>
      </c>
      <c r="D3136">
        <v>0.7</v>
      </c>
      <c r="E3136">
        <v>0.38812804287473401</v>
      </c>
      <c r="F3136">
        <v>0.40422912154306401</v>
      </c>
      <c r="G3136">
        <v>0.45371630695120602</v>
      </c>
      <c r="H3136">
        <v>0.48848276982987299</v>
      </c>
      <c r="I3136">
        <v>9.6058494858919E-2</v>
      </c>
      <c r="J3136">
        <v>0.16960589290191599</v>
      </c>
      <c r="K3136">
        <v>0.227722356030676</v>
      </c>
      <c r="L3136">
        <v>0.27797132020870402</v>
      </c>
      <c r="M3136">
        <v>0.40111231036884298</v>
      </c>
      <c r="N3136">
        <v>0.63246685642302403</v>
      </c>
      <c r="O3136">
        <v>0.79876170590934703</v>
      </c>
      <c r="P3136">
        <v>0.94839869281045697</v>
      </c>
    </row>
    <row r="3137" spans="1:16" x14ac:dyDescent="0.2">
      <c r="A3137">
        <v>1.25</v>
      </c>
      <c r="B3137">
        <v>0.8</v>
      </c>
      <c r="C3137">
        <v>0.3</v>
      </c>
      <c r="D3137">
        <v>0</v>
      </c>
      <c r="E3137">
        <v>0.37530398483446797</v>
      </c>
      <c r="F3137">
        <v>0.39651661541086303</v>
      </c>
      <c r="G3137">
        <v>0.43192414175777799</v>
      </c>
      <c r="H3137">
        <v>0.47109637918303499</v>
      </c>
      <c r="I3137">
        <v>9.4809741925686794E-2</v>
      </c>
      <c r="J3137">
        <v>0.16993514081504499</v>
      </c>
      <c r="K3137">
        <v>0.226408604019293</v>
      </c>
      <c r="L3137">
        <v>0.27797132020870402</v>
      </c>
      <c r="M3137">
        <v>0.39314339195977899</v>
      </c>
      <c r="N3137">
        <v>0.63246658497825503</v>
      </c>
      <c r="O3137">
        <v>0.79067817260151296</v>
      </c>
      <c r="P3137">
        <v>0.94839869281045697</v>
      </c>
    </row>
    <row r="3138" spans="1:16" x14ac:dyDescent="0.2">
      <c r="A3138">
        <v>1.25</v>
      </c>
      <c r="B3138">
        <v>0.4</v>
      </c>
      <c r="C3138">
        <v>0.1</v>
      </c>
      <c r="D3138">
        <v>0</v>
      </c>
      <c r="E3138">
        <v>0.380926147608663</v>
      </c>
      <c r="F3138">
        <v>0.39261432074234998</v>
      </c>
      <c r="G3138">
        <v>0.42856961563999502</v>
      </c>
      <c r="H3138">
        <v>0.46668976265988499</v>
      </c>
      <c r="I3138">
        <v>9.1858603281658999E-2</v>
      </c>
      <c r="J3138">
        <v>0.16914645027904299</v>
      </c>
      <c r="K3138">
        <v>0.228763504559296</v>
      </c>
      <c r="L3138">
        <v>0.27797132020870402</v>
      </c>
      <c r="M3138">
        <v>0.373054699334322</v>
      </c>
      <c r="N3138">
        <v>0.63246186672756899</v>
      </c>
      <c r="O3138">
        <v>0.79948111949768097</v>
      </c>
      <c r="P3138">
        <v>0.94839869281045697</v>
      </c>
    </row>
    <row r="3139" spans="1:16" x14ac:dyDescent="0.2">
      <c r="A3139">
        <v>1.25</v>
      </c>
      <c r="B3139">
        <v>0.4</v>
      </c>
      <c r="C3139">
        <v>0.2</v>
      </c>
      <c r="D3139">
        <v>0.7</v>
      </c>
      <c r="E3139">
        <v>0.38867068185514803</v>
      </c>
      <c r="F3139">
        <v>0.407649366916216</v>
      </c>
      <c r="G3139">
        <v>0.45434446172718301</v>
      </c>
      <c r="H3139">
        <v>0.482970130098404</v>
      </c>
      <c r="I3139">
        <v>9.6437423002727105E-2</v>
      </c>
      <c r="J3139">
        <v>0.17047761362038699</v>
      </c>
      <c r="K3139">
        <v>0.22832688846717</v>
      </c>
      <c r="L3139">
        <v>0.27797132020870402</v>
      </c>
      <c r="M3139">
        <v>0.415689808034575</v>
      </c>
      <c r="N3139">
        <v>0.63243763319527102</v>
      </c>
      <c r="O3139">
        <v>0.79961369180505903</v>
      </c>
      <c r="P3139">
        <v>0.94839869281045697</v>
      </c>
    </row>
    <row r="3140" spans="1:16" x14ac:dyDescent="0.2">
      <c r="A3140">
        <v>1.25</v>
      </c>
      <c r="B3140">
        <v>0.9</v>
      </c>
      <c r="C3140">
        <v>0</v>
      </c>
      <c r="D3140">
        <v>0</v>
      </c>
      <c r="E3140">
        <v>0.38871539326044402</v>
      </c>
      <c r="F3140">
        <v>0.396356350228529</v>
      </c>
      <c r="G3140">
        <v>0.43023736859116701</v>
      </c>
      <c r="H3140">
        <v>0.471884950379448</v>
      </c>
      <c r="I3140">
        <v>9.2923465260274798E-2</v>
      </c>
      <c r="J3140">
        <v>0.16987540174472801</v>
      </c>
      <c r="K3140">
        <v>0.2272147512156</v>
      </c>
      <c r="L3140">
        <v>0.27797132020870402</v>
      </c>
      <c r="M3140">
        <v>0.36230115549254299</v>
      </c>
      <c r="N3140">
        <v>0.63235061978876095</v>
      </c>
      <c r="O3140">
        <v>0.79721725776963104</v>
      </c>
      <c r="P3140">
        <v>0.94839869281045697</v>
      </c>
    </row>
    <row r="3141" spans="1:16" x14ac:dyDescent="0.2">
      <c r="A3141">
        <v>1.25</v>
      </c>
      <c r="B3141">
        <v>0.8</v>
      </c>
      <c r="C3141">
        <v>0</v>
      </c>
      <c r="D3141">
        <v>0</v>
      </c>
      <c r="E3141">
        <v>0.387060962019525</v>
      </c>
      <c r="F3141">
        <v>0.39645859046734599</v>
      </c>
      <c r="G3141">
        <v>0.43379241798222901</v>
      </c>
      <c r="H3141">
        <v>0.47041659389830998</v>
      </c>
      <c r="I3141">
        <v>9.3221084307893901E-2</v>
      </c>
      <c r="J3141">
        <v>0.16987540174472801</v>
      </c>
      <c r="K3141">
        <v>0.226629775846142</v>
      </c>
      <c r="L3141">
        <v>0.27797132020870402</v>
      </c>
      <c r="M3141">
        <v>0.36279135157097397</v>
      </c>
      <c r="N3141">
        <v>0.63235061978876095</v>
      </c>
      <c r="O3141">
        <v>0.79402281332518598</v>
      </c>
      <c r="P3141">
        <v>0.94839869281045697</v>
      </c>
    </row>
    <row r="3142" spans="1:16" x14ac:dyDescent="0.2">
      <c r="A3142">
        <v>1.25</v>
      </c>
      <c r="B3142">
        <v>0.3</v>
      </c>
      <c r="C3142">
        <v>0.1</v>
      </c>
      <c r="D3142">
        <v>0.9</v>
      </c>
      <c r="E3142">
        <v>0.386019845234785</v>
      </c>
      <c r="F3142">
        <v>0.412192962230023</v>
      </c>
      <c r="G3142">
        <v>0.45443543538771503</v>
      </c>
      <c r="H3142">
        <v>0.48068059657864498</v>
      </c>
      <c r="I3142">
        <v>9.5834799239665799E-2</v>
      </c>
      <c r="J3142">
        <v>0.16916724755753801</v>
      </c>
      <c r="K3142">
        <v>0.22863063367299499</v>
      </c>
      <c r="L3142">
        <v>0.27797132020870402</v>
      </c>
      <c r="M3142">
        <v>0.43295323904800698</v>
      </c>
      <c r="N3142">
        <v>0.63233477581300201</v>
      </c>
      <c r="O3142">
        <v>0.80382271331855204</v>
      </c>
      <c r="P3142">
        <v>0.94839869281045697</v>
      </c>
    </row>
    <row r="3143" spans="1:16" x14ac:dyDescent="0.2">
      <c r="A3143">
        <v>1.25</v>
      </c>
      <c r="B3143">
        <v>0.4</v>
      </c>
      <c r="C3143">
        <v>0.1</v>
      </c>
      <c r="D3143">
        <v>0.9</v>
      </c>
      <c r="E3143">
        <v>0.38630954294013498</v>
      </c>
      <c r="F3143">
        <v>0.40937256909590602</v>
      </c>
      <c r="G3143">
        <v>0.45244156210111902</v>
      </c>
      <c r="H3143">
        <v>0.480128921434612</v>
      </c>
      <c r="I3143">
        <v>9.5437973842840404E-2</v>
      </c>
      <c r="J3143">
        <v>0.16916724755753801</v>
      </c>
      <c r="K3143">
        <v>0.22863063367299499</v>
      </c>
      <c r="L3143">
        <v>0.27797132020870402</v>
      </c>
      <c r="M3143">
        <v>0.43184212793689503</v>
      </c>
      <c r="N3143">
        <v>0.63233477581300201</v>
      </c>
      <c r="O3143">
        <v>0.80382271331855204</v>
      </c>
      <c r="P3143">
        <v>0.94839869281045697</v>
      </c>
    </row>
    <row r="3144" spans="1:16" x14ac:dyDescent="0.2">
      <c r="A3144">
        <v>1.25</v>
      </c>
      <c r="B3144">
        <v>0.3</v>
      </c>
      <c r="C3144">
        <v>0.2</v>
      </c>
      <c r="D3144">
        <v>0.3</v>
      </c>
      <c r="E3144">
        <v>0.38648469790707501</v>
      </c>
      <c r="F3144">
        <v>0.409999929034707</v>
      </c>
      <c r="G3144">
        <v>0.45225152795335299</v>
      </c>
      <c r="H3144">
        <v>0.48074835609472999</v>
      </c>
      <c r="I3144">
        <v>9.5609169736576294E-2</v>
      </c>
      <c r="J3144">
        <v>0.17079400475668699</v>
      </c>
      <c r="K3144">
        <v>0.227509752388313</v>
      </c>
      <c r="L3144">
        <v>0.27797132020870402</v>
      </c>
      <c r="M3144">
        <v>0.39381481959040998</v>
      </c>
      <c r="N3144">
        <v>0.63232676292666901</v>
      </c>
      <c r="O3144">
        <v>0.79629619650725403</v>
      </c>
      <c r="P3144">
        <v>0.94839869281045697</v>
      </c>
    </row>
    <row r="3145" spans="1:16" x14ac:dyDescent="0.2">
      <c r="A3145">
        <v>1.25</v>
      </c>
      <c r="B3145">
        <v>0.3</v>
      </c>
      <c r="C3145">
        <v>0.7</v>
      </c>
      <c r="D3145">
        <v>0.1</v>
      </c>
      <c r="E3145">
        <v>0.38485636144393598</v>
      </c>
      <c r="F3145">
        <v>0.40458138836178997</v>
      </c>
      <c r="G3145">
        <v>0.4353191682973</v>
      </c>
      <c r="H3145">
        <v>0.46729333338873502</v>
      </c>
      <c r="I3145">
        <v>9.3590251103824101E-2</v>
      </c>
      <c r="J3145">
        <v>0.169024396790592</v>
      </c>
      <c r="K3145">
        <v>0.229719320720702</v>
      </c>
      <c r="L3145">
        <v>0.27797132020870402</v>
      </c>
      <c r="M3145">
        <v>0.38263196649579201</v>
      </c>
      <c r="N3145">
        <v>0.63232133670800705</v>
      </c>
      <c r="O3145">
        <v>0.80493343475446699</v>
      </c>
      <c r="P3145">
        <v>0.94839869281045697</v>
      </c>
    </row>
    <row r="3146" spans="1:16" x14ac:dyDescent="0.2">
      <c r="A3146">
        <v>1.25</v>
      </c>
      <c r="B3146">
        <v>0.8</v>
      </c>
      <c r="C3146">
        <v>0.4</v>
      </c>
      <c r="D3146">
        <v>0.3</v>
      </c>
      <c r="E3146">
        <v>0.382983726549878</v>
      </c>
      <c r="F3146">
        <v>0.40100507848686701</v>
      </c>
      <c r="G3146">
        <v>0.44979817414475098</v>
      </c>
      <c r="H3146">
        <v>0.47711363903571202</v>
      </c>
      <c r="I3146">
        <v>9.4546017504408802E-2</v>
      </c>
      <c r="J3146">
        <v>0.171479367633917</v>
      </c>
      <c r="K3146">
        <v>0.226678665747688</v>
      </c>
      <c r="L3146">
        <v>0.27797132020870402</v>
      </c>
      <c r="M3146">
        <v>0.390150020337375</v>
      </c>
      <c r="N3146">
        <v>0.63231022853513397</v>
      </c>
      <c r="O3146">
        <v>0.79325065458576005</v>
      </c>
      <c r="P3146">
        <v>0.94839869281045697</v>
      </c>
    </row>
    <row r="3147" spans="1:16" x14ac:dyDescent="0.2">
      <c r="A3147">
        <v>1.25</v>
      </c>
      <c r="B3147">
        <v>0.5</v>
      </c>
      <c r="C3147">
        <v>0.2</v>
      </c>
      <c r="D3147">
        <v>0.2</v>
      </c>
      <c r="E3147">
        <v>0.38623906925166102</v>
      </c>
      <c r="F3147">
        <v>0.41125745704789901</v>
      </c>
      <c r="G3147">
        <v>0.45124316636712802</v>
      </c>
      <c r="H3147">
        <v>0.48078993892678701</v>
      </c>
      <c r="I3147">
        <v>9.5507430333847398E-2</v>
      </c>
      <c r="J3147">
        <v>0.17044237336338899</v>
      </c>
      <c r="K3147">
        <v>0.227732959979941</v>
      </c>
      <c r="L3147">
        <v>0.27797132020870402</v>
      </c>
      <c r="M3147">
        <v>0.39531776109335098</v>
      </c>
      <c r="N3147">
        <v>0.63230665231832295</v>
      </c>
      <c r="O3147">
        <v>0.79364105752858605</v>
      </c>
      <c r="P3147">
        <v>0.94839869281045697</v>
      </c>
    </row>
    <row r="3148" spans="1:16" x14ac:dyDescent="0.2">
      <c r="A3148">
        <v>1.25</v>
      </c>
      <c r="B3148">
        <v>0.4</v>
      </c>
      <c r="C3148">
        <v>0.1</v>
      </c>
      <c r="D3148">
        <v>1</v>
      </c>
      <c r="E3148">
        <v>0.38695178199408198</v>
      </c>
      <c r="F3148">
        <v>0.41516501075311402</v>
      </c>
      <c r="G3148">
        <v>0.451228697588338</v>
      </c>
      <c r="H3148">
        <v>0.47754438572216701</v>
      </c>
      <c r="I3148">
        <v>9.5291939321805894E-2</v>
      </c>
      <c r="J3148">
        <v>0.169419648836932</v>
      </c>
      <c r="K3148">
        <v>0.22856680422758699</v>
      </c>
      <c r="L3148">
        <v>0.27797132020870402</v>
      </c>
      <c r="M3148">
        <v>0.42609940660593898</v>
      </c>
      <c r="N3148">
        <v>0.63226978769654396</v>
      </c>
      <c r="O3148">
        <v>0.80275128474712298</v>
      </c>
      <c r="P3148">
        <v>0.94839869281045697</v>
      </c>
    </row>
    <row r="3149" spans="1:16" x14ac:dyDescent="0.2">
      <c r="A3149">
        <v>1.25</v>
      </c>
      <c r="B3149">
        <v>0.9</v>
      </c>
      <c r="C3149">
        <v>0</v>
      </c>
      <c r="D3149">
        <v>0.9</v>
      </c>
      <c r="E3149">
        <v>0.38112822092065002</v>
      </c>
      <c r="F3149">
        <v>0.40242622768219199</v>
      </c>
      <c r="G3149">
        <v>0.446721663675134</v>
      </c>
      <c r="H3149">
        <v>0.48156057344355402</v>
      </c>
      <c r="I3149">
        <v>9.4810783005634905E-2</v>
      </c>
      <c r="J3149">
        <v>0.16857337902967701</v>
      </c>
      <c r="K3149">
        <v>0.22768466459455799</v>
      </c>
      <c r="L3149">
        <v>0.27797132020870402</v>
      </c>
      <c r="M3149">
        <v>0.42897819448472702</v>
      </c>
      <c r="N3149">
        <v>0.63210402753078299</v>
      </c>
      <c r="O3149">
        <v>0.79818308939619598</v>
      </c>
      <c r="P3149">
        <v>0.94839869281045697</v>
      </c>
    </row>
    <row r="3150" spans="1:16" x14ac:dyDescent="0.2">
      <c r="A3150">
        <v>1.25</v>
      </c>
      <c r="B3150">
        <v>1</v>
      </c>
      <c r="C3150">
        <v>0</v>
      </c>
      <c r="D3150">
        <v>0.9</v>
      </c>
      <c r="E3150">
        <v>0.37919910939918899</v>
      </c>
      <c r="F3150">
        <v>0.40366876601495599</v>
      </c>
      <c r="G3150">
        <v>0.45278891012315597</v>
      </c>
      <c r="H3150">
        <v>0.48306029260359101</v>
      </c>
      <c r="I3150">
        <v>9.5820518883791797E-2</v>
      </c>
      <c r="J3150">
        <v>0.16857337902967701</v>
      </c>
      <c r="K3150">
        <v>0.22727816052951699</v>
      </c>
      <c r="L3150">
        <v>0.27797132020870402</v>
      </c>
      <c r="M3150">
        <v>0.42894843257996501</v>
      </c>
      <c r="N3150">
        <v>0.63210402753078299</v>
      </c>
      <c r="O3150">
        <v>0.79764545498759298</v>
      </c>
      <c r="P3150">
        <v>0.94839869281045697</v>
      </c>
    </row>
    <row r="3151" spans="1:16" x14ac:dyDescent="0.2">
      <c r="A3151">
        <v>1.25</v>
      </c>
      <c r="B3151">
        <v>0.8</v>
      </c>
      <c r="C3151">
        <v>0</v>
      </c>
      <c r="D3151">
        <v>0.9</v>
      </c>
      <c r="E3151">
        <v>0.38160835290777101</v>
      </c>
      <c r="F3151">
        <v>0.40264006946719799</v>
      </c>
      <c r="G3151">
        <v>0.45075918290561601</v>
      </c>
      <c r="H3151">
        <v>0.48320800661156399</v>
      </c>
      <c r="I3151">
        <v>9.5098139327474004E-2</v>
      </c>
      <c r="J3151">
        <v>0.16857337902967701</v>
      </c>
      <c r="K3151">
        <v>0.22739730827271901</v>
      </c>
      <c r="L3151">
        <v>0.27797132020870402</v>
      </c>
      <c r="M3151">
        <v>0.42669061278538001</v>
      </c>
      <c r="N3151">
        <v>0.63210402753078299</v>
      </c>
      <c r="O3151">
        <v>0.79707197828508403</v>
      </c>
      <c r="P3151">
        <v>0.94839869281045697</v>
      </c>
    </row>
    <row r="3152" spans="1:16" x14ac:dyDescent="0.2">
      <c r="A3152">
        <v>1.25</v>
      </c>
      <c r="B3152">
        <v>0.4</v>
      </c>
      <c r="C3152">
        <v>0.5</v>
      </c>
      <c r="D3152">
        <v>0.3</v>
      </c>
      <c r="E3152">
        <v>0.38819935894813501</v>
      </c>
      <c r="F3152">
        <v>0.40608836802346099</v>
      </c>
      <c r="G3152">
        <v>0.44922016022725803</v>
      </c>
      <c r="H3152">
        <v>0.47554041801511399</v>
      </c>
      <c r="I3152">
        <v>9.5568063326986502E-2</v>
      </c>
      <c r="J3152">
        <v>0.171260319287452</v>
      </c>
      <c r="K3152">
        <v>0.22694186259174801</v>
      </c>
      <c r="L3152">
        <v>0.27797132020870402</v>
      </c>
      <c r="M3152">
        <v>0.39548918688977702</v>
      </c>
      <c r="N3152">
        <v>0.63210286039726304</v>
      </c>
      <c r="O3152">
        <v>0.79301170322276104</v>
      </c>
      <c r="P3152">
        <v>0.94839869281045697</v>
      </c>
    </row>
    <row r="3153" spans="1:16" x14ac:dyDescent="0.2">
      <c r="A3153">
        <v>1.25</v>
      </c>
      <c r="B3153">
        <v>0.5</v>
      </c>
      <c r="C3153">
        <v>0.3</v>
      </c>
      <c r="D3153">
        <v>0.7</v>
      </c>
      <c r="E3153">
        <v>0.38866354361197902</v>
      </c>
      <c r="F3153">
        <v>0.40270486818715401</v>
      </c>
      <c r="G3153">
        <v>0.45222828190251502</v>
      </c>
      <c r="H3153">
        <v>0.478178179814371</v>
      </c>
      <c r="I3153">
        <v>9.6040597605901695E-2</v>
      </c>
      <c r="J3153">
        <v>0.17055506851538901</v>
      </c>
      <c r="K3153">
        <v>0.227940757655507</v>
      </c>
      <c r="L3153">
        <v>0.27797132020870402</v>
      </c>
      <c r="M3153">
        <v>0.414578696923464</v>
      </c>
      <c r="N3153">
        <v>0.63209563797424395</v>
      </c>
      <c r="O3153">
        <v>0.79753978531938796</v>
      </c>
      <c r="P3153">
        <v>0.94839869281045697</v>
      </c>
    </row>
    <row r="3154" spans="1:16" x14ac:dyDescent="0.2">
      <c r="A3154">
        <v>1.25</v>
      </c>
      <c r="B3154">
        <v>0.9</v>
      </c>
      <c r="C3154">
        <v>0.8</v>
      </c>
      <c r="D3154">
        <v>0.1</v>
      </c>
      <c r="E3154">
        <v>0.38530848852621902</v>
      </c>
      <c r="F3154">
        <v>0.40353447848813201</v>
      </c>
      <c r="G3154">
        <v>0.43249436180154999</v>
      </c>
      <c r="H3154">
        <v>0.4692676800458</v>
      </c>
      <c r="I3154">
        <v>9.2659970593368293E-2</v>
      </c>
      <c r="J3154">
        <v>0.16941207388846899</v>
      </c>
      <c r="K3154">
        <v>0.226568229689598</v>
      </c>
      <c r="L3154">
        <v>0.27797132020870402</v>
      </c>
      <c r="M3154">
        <v>0.376709571896927</v>
      </c>
      <c r="N3154">
        <v>0.63208424400767904</v>
      </c>
      <c r="O3154">
        <v>0.79550369566233003</v>
      </c>
      <c r="P3154">
        <v>0.94839869281045697</v>
      </c>
    </row>
    <row r="3155" spans="1:16" x14ac:dyDescent="0.2">
      <c r="A3155">
        <v>1.25</v>
      </c>
      <c r="B3155">
        <v>1</v>
      </c>
      <c r="C3155">
        <v>0.8</v>
      </c>
      <c r="D3155">
        <v>0.1</v>
      </c>
      <c r="E3155">
        <v>0.37692987307408798</v>
      </c>
      <c r="F3155">
        <v>0.40351122563347402</v>
      </c>
      <c r="G3155">
        <v>0.42338074462834002</v>
      </c>
      <c r="H3155">
        <v>0.46673049692159801</v>
      </c>
      <c r="I3155">
        <v>9.2429888436014698E-2</v>
      </c>
      <c r="J3155">
        <v>0.16941207388846899</v>
      </c>
      <c r="K3155">
        <v>0.226259587714289</v>
      </c>
      <c r="L3155">
        <v>0.27797132020870402</v>
      </c>
      <c r="M3155">
        <v>0.37496895956807902</v>
      </c>
      <c r="N3155">
        <v>0.63208424400767904</v>
      </c>
      <c r="O3155">
        <v>0.79365184381047804</v>
      </c>
      <c r="P3155">
        <v>0.94839869281045697</v>
      </c>
    </row>
    <row r="3156" spans="1:16" x14ac:dyDescent="0.2">
      <c r="A3156">
        <v>1.25</v>
      </c>
      <c r="B3156">
        <v>0.2</v>
      </c>
      <c r="C3156">
        <v>0</v>
      </c>
      <c r="D3156">
        <v>1</v>
      </c>
      <c r="E3156">
        <v>0.38345631223461801</v>
      </c>
      <c r="F3156">
        <v>0.41387533912795199</v>
      </c>
      <c r="G3156">
        <v>0.44784404294872998</v>
      </c>
      <c r="H3156">
        <v>0.47479661773387599</v>
      </c>
      <c r="I3156">
        <v>9.4535559725942395E-2</v>
      </c>
      <c r="J3156">
        <v>0.16809516076917799</v>
      </c>
      <c r="K3156">
        <v>0.228009761791722</v>
      </c>
      <c r="L3156">
        <v>0.27797132020870402</v>
      </c>
      <c r="M3156">
        <v>0.42839107327260501</v>
      </c>
      <c r="N3156">
        <v>0.63207293167219802</v>
      </c>
      <c r="O3156">
        <v>0.77983420183004004</v>
      </c>
      <c r="P3156">
        <v>0.94839869281045697</v>
      </c>
    </row>
    <row r="3157" spans="1:16" x14ac:dyDescent="0.2">
      <c r="A3157">
        <v>1.25</v>
      </c>
      <c r="B3157">
        <v>0.4</v>
      </c>
      <c r="C3157">
        <v>0.4</v>
      </c>
      <c r="D3157">
        <v>0.1</v>
      </c>
      <c r="E3157">
        <v>0.38087938106182001</v>
      </c>
      <c r="F3157">
        <v>0.40801140898753302</v>
      </c>
      <c r="G3157">
        <v>0.44705800699181503</v>
      </c>
      <c r="H3157">
        <v>0.47228807033013898</v>
      </c>
      <c r="I3157">
        <v>9.5168690525569796E-2</v>
      </c>
      <c r="J3157">
        <v>0.170834921994239</v>
      </c>
      <c r="K3157">
        <v>0.22915307433002999</v>
      </c>
      <c r="L3157">
        <v>0.27797132020870402</v>
      </c>
      <c r="M3157">
        <v>0.39356222496281501</v>
      </c>
      <c r="N3157">
        <v>0.63205514531278295</v>
      </c>
      <c r="O3157">
        <v>0.79996539767645602</v>
      </c>
      <c r="P3157">
        <v>0.94839869281045697</v>
      </c>
    </row>
    <row r="3158" spans="1:16" x14ac:dyDescent="0.2">
      <c r="A3158">
        <v>1.25</v>
      </c>
      <c r="B3158">
        <v>0.3</v>
      </c>
      <c r="C3158">
        <v>0.3</v>
      </c>
      <c r="D3158">
        <v>0.2</v>
      </c>
      <c r="E3158">
        <v>0.38669036611998198</v>
      </c>
      <c r="F3158">
        <v>0.410365365668594</v>
      </c>
      <c r="G3158">
        <v>0.45424507475787801</v>
      </c>
      <c r="H3158">
        <v>0.47769470832305699</v>
      </c>
      <c r="I3158">
        <v>9.5844986238950006E-2</v>
      </c>
      <c r="J3158">
        <v>0.17013454360380501</v>
      </c>
      <c r="K3158">
        <v>0.22851701570055</v>
      </c>
      <c r="L3158">
        <v>0.27797132020870402</v>
      </c>
      <c r="M3158">
        <v>0.39635942776001798</v>
      </c>
      <c r="N3158">
        <v>0.63205151393818404</v>
      </c>
      <c r="O3158">
        <v>0.79748565519671299</v>
      </c>
      <c r="P3158">
        <v>0.94839869281045697</v>
      </c>
    </row>
    <row r="3159" spans="1:16" x14ac:dyDescent="0.2">
      <c r="A3159">
        <v>1.25</v>
      </c>
      <c r="B3159">
        <v>1</v>
      </c>
      <c r="C3159">
        <v>0.8</v>
      </c>
      <c r="D3159">
        <v>0.8</v>
      </c>
      <c r="E3159">
        <v>0.37081505743082299</v>
      </c>
      <c r="F3159">
        <v>0.407325859729742</v>
      </c>
      <c r="G3159">
        <v>0.44884649484981798</v>
      </c>
      <c r="H3159">
        <v>0.47789151329965901</v>
      </c>
      <c r="I3159">
        <v>9.8277836669942095E-2</v>
      </c>
      <c r="J3159">
        <v>0.16980026409305801</v>
      </c>
      <c r="K3159">
        <v>0.22676546467914399</v>
      </c>
      <c r="L3159">
        <v>0.27797132020870402</v>
      </c>
      <c r="M3159">
        <v>0.42677165102818299</v>
      </c>
      <c r="N3159">
        <v>0.63201912754075995</v>
      </c>
      <c r="O3159">
        <v>0.79628945804336104</v>
      </c>
      <c r="P3159">
        <v>0.94839869281045697</v>
      </c>
    </row>
    <row r="3160" spans="1:16" x14ac:dyDescent="0.2">
      <c r="A3160">
        <v>1.25</v>
      </c>
      <c r="B3160">
        <v>0.5</v>
      </c>
      <c r="C3160">
        <v>0.3</v>
      </c>
      <c r="D3160">
        <v>0.1</v>
      </c>
      <c r="E3160">
        <v>0.38015444271197402</v>
      </c>
      <c r="F3160">
        <v>0.40877904908940199</v>
      </c>
      <c r="G3160">
        <v>0.44623309063704097</v>
      </c>
      <c r="H3160">
        <v>0.47517971237281997</v>
      </c>
      <c r="I3160">
        <v>9.5547478404357705E-2</v>
      </c>
      <c r="J3160">
        <v>0.17077022220127799</v>
      </c>
      <c r="K3160">
        <v>0.22748660424016401</v>
      </c>
      <c r="L3160">
        <v>0.27797132020870402</v>
      </c>
      <c r="M3160">
        <v>0.39507737647796598</v>
      </c>
      <c r="N3160">
        <v>0.63200770698261299</v>
      </c>
      <c r="O3160">
        <v>0.79550434130363501</v>
      </c>
      <c r="P3160">
        <v>0.94839869281045697</v>
      </c>
    </row>
    <row r="3161" spans="1:16" x14ac:dyDescent="0.2">
      <c r="A3161">
        <v>1.25</v>
      </c>
      <c r="B3161">
        <v>0.5</v>
      </c>
      <c r="C3161">
        <v>1</v>
      </c>
      <c r="D3161">
        <v>0.6</v>
      </c>
      <c r="E3161">
        <v>0.386998150699842</v>
      </c>
      <c r="F3161">
        <v>0.40776669715055802</v>
      </c>
      <c r="G3161">
        <v>0.446444488307918</v>
      </c>
      <c r="H3161">
        <v>0.47049766750174499</v>
      </c>
      <c r="I3161">
        <v>9.7466925926179296E-2</v>
      </c>
      <c r="J3161">
        <v>0.16803578502616301</v>
      </c>
      <c r="K3161">
        <v>0.22700824699609601</v>
      </c>
      <c r="L3161">
        <v>0.27797132020870402</v>
      </c>
      <c r="M3161">
        <v>0.41266841907968299</v>
      </c>
      <c r="N3161">
        <v>0.63195365910835599</v>
      </c>
      <c r="O3161">
        <v>0.79748304869615505</v>
      </c>
      <c r="P3161">
        <v>0.94839869281045697</v>
      </c>
    </row>
    <row r="3162" spans="1:16" x14ac:dyDescent="0.2">
      <c r="A3162">
        <v>1.25</v>
      </c>
      <c r="B3162">
        <v>0.5</v>
      </c>
      <c r="C3162">
        <v>0</v>
      </c>
      <c r="D3162">
        <v>1</v>
      </c>
      <c r="E3162">
        <v>0.38343365501278998</v>
      </c>
      <c r="F3162">
        <v>0.409681630143235</v>
      </c>
      <c r="G3162">
        <v>0.44811042464532402</v>
      </c>
      <c r="H3162">
        <v>0.47683908539091802</v>
      </c>
      <c r="I3162">
        <v>9.4191915979135496E-2</v>
      </c>
      <c r="J3162">
        <v>0.16873363295608601</v>
      </c>
      <c r="K3162">
        <v>0.228578340563591</v>
      </c>
      <c r="L3162">
        <v>0.27797132020870402</v>
      </c>
      <c r="M3162">
        <v>0.42778836981664098</v>
      </c>
      <c r="N3162">
        <v>0.63194919041942399</v>
      </c>
      <c r="O3162">
        <v>0.80086052844460198</v>
      </c>
      <c r="P3162">
        <v>0.94839869281045697</v>
      </c>
    </row>
    <row r="3163" spans="1:16" x14ac:dyDescent="0.2">
      <c r="A3163">
        <v>1.25</v>
      </c>
      <c r="B3163">
        <v>0</v>
      </c>
      <c r="C3163">
        <v>0.1</v>
      </c>
      <c r="D3163">
        <v>0.1</v>
      </c>
      <c r="E3163">
        <v>0.380627985548317</v>
      </c>
      <c r="F3163">
        <v>0.40087837508829699</v>
      </c>
      <c r="G3163">
        <v>0.44392167549085598</v>
      </c>
      <c r="H3163">
        <v>0.47153682759659299</v>
      </c>
      <c r="I3163">
        <v>9.4923527531582105E-2</v>
      </c>
      <c r="J3163">
        <v>0.167168815902624</v>
      </c>
      <c r="K3163">
        <v>0.229490004358122</v>
      </c>
      <c r="L3163">
        <v>0.27797132020870402</v>
      </c>
      <c r="M3163">
        <v>0.39028335786041801</v>
      </c>
      <c r="N3163">
        <v>0.63194063686810398</v>
      </c>
      <c r="O3163">
        <v>0.80043977135307098</v>
      </c>
      <c r="P3163">
        <v>0.94839869281045697</v>
      </c>
    </row>
    <row r="3164" spans="1:16" x14ac:dyDescent="0.2">
      <c r="A3164">
        <v>1.25</v>
      </c>
      <c r="B3164">
        <v>0.3</v>
      </c>
      <c r="C3164">
        <v>0.3</v>
      </c>
      <c r="D3164">
        <v>0</v>
      </c>
      <c r="E3164">
        <v>0.37363967658311498</v>
      </c>
      <c r="F3164">
        <v>0.393821967573878</v>
      </c>
      <c r="G3164">
        <v>0.43699783178899698</v>
      </c>
      <c r="H3164">
        <v>0.46514399198856898</v>
      </c>
      <c r="I3164">
        <v>9.3730818368159899E-2</v>
      </c>
      <c r="J3164">
        <v>0.168924641450724</v>
      </c>
      <c r="K3164">
        <v>0.228832561509517</v>
      </c>
      <c r="L3164">
        <v>0.27797132020870402</v>
      </c>
      <c r="M3164">
        <v>0.389142662297285</v>
      </c>
      <c r="N3164">
        <v>0.63190823129490203</v>
      </c>
      <c r="O3164">
        <v>0.79909127180232997</v>
      </c>
      <c r="P3164">
        <v>0.94839869281045697</v>
      </c>
    </row>
    <row r="3165" spans="1:16" x14ac:dyDescent="0.2">
      <c r="A3165">
        <v>1.25</v>
      </c>
      <c r="B3165">
        <v>0.5</v>
      </c>
      <c r="C3165">
        <v>0.4</v>
      </c>
      <c r="D3165">
        <v>0.2</v>
      </c>
      <c r="E3165">
        <v>0.38604239037016402</v>
      </c>
      <c r="F3165">
        <v>0.40593700218118101</v>
      </c>
      <c r="G3165">
        <v>0.44977516859864702</v>
      </c>
      <c r="H3165">
        <v>0.47532853183089702</v>
      </c>
      <c r="I3165">
        <v>9.5512988771911903E-2</v>
      </c>
      <c r="J3165">
        <v>0.17117993302047199</v>
      </c>
      <c r="K3165">
        <v>0.228037988687874</v>
      </c>
      <c r="L3165">
        <v>0.27797132020870402</v>
      </c>
      <c r="M3165">
        <v>0.39057077197136197</v>
      </c>
      <c r="N3165">
        <v>0.63181864570128399</v>
      </c>
      <c r="O3165">
        <v>0.79627899149004999</v>
      </c>
      <c r="P3165">
        <v>0.94839869281045697</v>
      </c>
    </row>
    <row r="3166" spans="1:16" x14ac:dyDescent="0.2">
      <c r="A3166">
        <v>1.25</v>
      </c>
      <c r="B3166">
        <v>0.5</v>
      </c>
      <c r="C3166">
        <v>0.2</v>
      </c>
      <c r="D3166">
        <v>0.9</v>
      </c>
      <c r="E3166">
        <v>0.385896523055347</v>
      </c>
      <c r="F3166">
        <v>0.40892070476163001</v>
      </c>
      <c r="G3166">
        <v>0.45102889552677</v>
      </c>
      <c r="H3166">
        <v>0.47839171132404701</v>
      </c>
      <c r="I3166">
        <v>9.6087673757357994E-2</v>
      </c>
      <c r="J3166">
        <v>0.169182897478002</v>
      </c>
      <c r="K3166">
        <v>0.22835171533696599</v>
      </c>
      <c r="L3166">
        <v>0.27797132020870402</v>
      </c>
      <c r="M3166">
        <v>0.42019148691125402</v>
      </c>
      <c r="N3166">
        <v>0.63181241357337203</v>
      </c>
      <c r="O3166">
        <v>0.79992239250646602</v>
      </c>
      <c r="P3166">
        <v>0.94839869281045697</v>
      </c>
    </row>
    <row r="3167" spans="1:16" x14ac:dyDescent="0.2">
      <c r="A3167">
        <v>1.25</v>
      </c>
      <c r="B3167">
        <v>0.1</v>
      </c>
      <c r="C3167">
        <v>0.4</v>
      </c>
      <c r="D3167">
        <v>0</v>
      </c>
      <c r="E3167">
        <v>0.37366657883927201</v>
      </c>
      <c r="F3167">
        <v>0.39325026829335102</v>
      </c>
      <c r="G3167">
        <v>0.43018165214341603</v>
      </c>
      <c r="H3167">
        <v>0.45899884279481201</v>
      </c>
      <c r="I3167">
        <v>9.38977462101135E-2</v>
      </c>
      <c r="J3167">
        <v>0.168369363360167</v>
      </c>
      <c r="K3167">
        <v>0.22852331748751301</v>
      </c>
      <c r="L3167">
        <v>0.27797132020870402</v>
      </c>
      <c r="M3167">
        <v>0.38423079856189102</v>
      </c>
      <c r="N3167">
        <v>0.63178753289147105</v>
      </c>
      <c r="O3167">
        <v>0.79882232364335604</v>
      </c>
      <c r="P3167">
        <v>0.94839869281045697</v>
      </c>
    </row>
    <row r="3168" spans="1:16" x14ac:dyDescent="0.2">
      <c r="A3168">
        <v>1.25</v>
      </c>
      <c r="B3168">
        <v>0.4</v>
      </c>
      <c r="C3168">
        <v>0.1</v>
      </c>
      <c r="D3168">
        <v>0.1</v>
      </c>
      <c r="E3168">
        <v>0.38665942654688501</v>
      </c>
      <c r="F3168">
        <v>0.40444990080437498</v>
      </c>
      <c r="G3168">
        <v>0.44808907184061197</v>
      </c>
      <c r="H3168">
        <v>0.47585417611025399</v>
      </c>
      <c r="I3168">
        <v>9.3864786096665404E-2</v>
      </c>
      <c r="J3168">
        <v>0.16937807183744599</v>
      </c>
      <c r="K3168">
        <v>0.228763504559296</v>
      </c>
      <c r="L3168">
        <v>0.27797132020870402</v>
      </c>
      <c r="M3168">
        <v>0.38245111385170399</v>
      </c>
      <c r="N3168">
        <v>0.63178166729736995</v>
      </c>
      <c r="O3168">
        <v>0.798840093856655</v>
      </c>
      <c r="P3168">
        <v>0.94839869281045697</v>
      </c>
    </row>
    <row r="3169" spans="1:16" x14ac:dyDescent="0.2">
      <c r="A3169">
        <v>1.25</v>
      </c>
      <c r="B3169">
        <v>0.3</v>
      </c>
      <c r="C3169">
        <v>0.3</v>
      </c>
      <c r="D3169">
        <v>0.3</v>
      </c>
      <c r="E3169">
        <v>0.39299965270827403</v>
      </c>
      <c r="F3169">
        <v>0.412047831327162</v>
      </c>
      <c r="G3169">
        <v>0.454423230505131</v>
      </c>
      <c r="H3169">
        <v>0.47829525046566301</v>
      </c>
      <c r="I3169">
        <v>9.5173692515384795E-2</v>
      </c>
      <c r="J3169">
        <v>0.17056630688882901</v>
      </c>
      <c r="K3169">
        <v>0.22779710871015199</v>
      </c>
      <c r="L3169">
        <v>0.27797132020870402</v>
      </c>
      <c r="M3169">
        <v>0.39825926403485401</v>
      </c>
      <c r="N3169">
        <v>0.63177896316160098</v>
      </c>
      <c r="O3169">
        <v>0.79740730761836598</v>
      </c>
      <c r="P3169">
        <v>0.94839869281045697</v>
      </c>
    </row>
    <row r="3170" spans="1:16" x14ac:dyDescent="0.2">
      <c r="A3170">
        <v>1.25</v>
      </c>
      <c r="B3170">
        <v>0.2</v>
      </c>
      <c r="C3170">
        <v>0.1</v>
      </c>
      <c r="D3170">
        <v>1</v>
      </c>
      <c r="E3170">
        <v>0.38380584877840201</v>
      </c>
      <c r="F3170">
        <v>0.412044870028903</v>
      </c>
      <c r="G3170">
        <v>0.447789729678429</v>
      </c>
      <c r="H3170">
        <v>0.47315104544577702</v>
      </c>
      <c r="I3170">
        <v>9.4185950185156395E-2</v>
      </c>
      <c r="J3170">
        <v>0.16873157347542</v>
      </c>
      <c r="K3170">
        <v>0.22834779404581601</v>
      </c>
      <c r="L3170">
        <v>0.27797132020870402</v>
      </c>
      <c r="M3170">
        <v>0.42168268504247802</v>
      </c>
      <c r="N3170">
        <v>0.63177261391663697</v>
      </c>
      <c r="O3170">
        <v>0.78273102722686605</v>
      </c>
      <c r="P3170">
        <v>0.94839869281045697</v>
      </c>
    </row>
    <row r="3171" spans="1:16" x14ac:dyDescent="0.2">
      <c r="A3171">
        <v>1.25</v>
      </c>
      <c r="B3171">
        <v>1</v>
      </c>
      <c r="C3171">
        <v>0.1</v>
      </c>
      <c r="D3171">
        <v>0</v>
      </c>
      <c r="E3171">
        <v>0.38297811536975901</v>
      </c>
      <c r="F3171">
        <v>0.40226504118383599</v>
      </c>
      <c r="G3171">
        <v>0.42929764944752102</v>
      </c>
      <c r="H3171">
        <v>0.47428749414062099</v>
      </c>
      <c r="I3171">
        <v>9.2963962302003406E-2</v>
      </c>
      <c r="J3171">
        <v>0.169672939699018</v>
      </c>
      <c r="K3171">
        <v>0.226644575777004</v>
      </c>
      <c r="L3171">
        <v>0.27797132020870402</v>
      </c>
      <c r="M3171">
        <v>0.35921229174191399</v>
      </c>
      <c r="N3171">
        <v>0.63177214053381103</v>
      </c>
      <c r="O3171">
        <v>0.79477016782254095</v>
      </c>
      <c r="P3171">
        <v>0.94839869281045697</v>
      </c>
    </row>
    <row r="3172" spans="1:16" x14ac:dyDescent="0.2">
      <c r="A3172">
        <v>1.25</v>
      </c>
      <c r="B3172">
        <v>0.7</v>
      </c>
      <c r="C3172">
        <v>0.4</v>
      </c>
      <c r="D3172">
        <v>0.8</v>
      </c>
      <c r="E3172">
        <v>0.38271698030240597</v>
      </c>
      <c r="F3172">
        <v>0.40191388737731198</v>
      </c>
      <c r="G3172">
        <v>0.45421126673520701</v>
      </c>
      <c r="H3172">
        <v>0.48078847082860299</v>
      </c>
      <c r="I3172">
        <v>9.6769321789974494E-2</v>
      </c>
      <c r="J3172">
        <v>0.16991081710121</v>
      </c>
      <c r="K3172">
        <v>0.227787334828807</v>
      </c>
      <c r="L3172">
        <v>0.27797132020870402</v>
      </c>
      <c r="M3172">
        <v>0.42273929449582698</v>
      </c>
      <c r="N3172">
        <v>0.631751568170971</v>
      </c>
      <c r="O3172">
        <v>0.80033848846335898</v>
      </c>
      <c r="P3172">
        <v>0.94839869281045697</v>
      </c>
    </row>
    <row r="3173" spans="1:16" x14ac:dyDescent="0.2">
      <c r="A3173">
        <v>1.25</v>
      </c>
      <c r="B3173">
        <v>0.8</v>
      </c>
      <c r="C3173">
        <v>0</v>
      </c>
      <c r="D3173">
        <v>0.1</v>
      </c>
      <c r="E3173">
        <v>0.39179856477640301</v>
      </c>
      <c r="F3173">
        <v>0.405654136291145</v>
      </c>
      <c r="G3173">
        <v>0.44622948906632298</v>
      </c>
      <c r="H3173">
        <v>0.48354429494231199</v>
      </c>
      <c r="I3173">
        <v>9.4191026490794902E-2</v>
      </c>
      <c r="J3173">
        <v>0.170476902512467</v>
      </c>
      <c r="K3173">
        <v>0.22721979255458</v>
      </c>
      <c r="L3173">
        <v>0.27797132020870402</v>
      </c>
      <c r="M3173">
        <v>0.38173904813963799</v>
      </c>
      <c r="N3173">
        <v>0.63171390356380897</v>
      </c>
      <c r="O3173">
        <v>0.79625877181114502</v>
      </c>
      <c r="P3173">
        <v>0.94839869281045697</v>
      </c>
    </row>
    <row r="3174" spans="1:16" x14ac:dyDescent="0.2">
      <c r="A3174">
        <v>1.25</v>
      </c>
      <c r="B3174">
        <v>0.4</v>
      </c>
      <c r="C3174">
        <v>0.2</v>
      </c>
      <c r="D3174">
        <v>0.2</v>
      </c>
      <c r="E3174">
        <v>0.38630655875046799</v>
      </c>
      <c r="F3174">
        <v>0.41116566614674399</v>
      </c>
      <c r="G3174">
        <v>0.45326978391123302</v>
      </c>
      <c r="H3174">
        <v>0.479065005661509</v>
      </c>
      <c r="I3174">
        <v>9.5507430333847398E-2</v>
      </c>
      <c r="J3174">
        <v>0.17039277018878601</v>
      </c>
      <c r="K3174">
        <v>0.22778653768559001</v>
      </c>
      <c r="L3174">
        <v>0.27797132020870402</v>
      </c>
      <c r="M3174">
        <v>0.39531776109335098</v>
      </c>
      <c r="N3174">
        <v>0.63168573728564303</v>
      </c>
      <c r="O3174">
        <v>0.79430063759993097</v>
      </c>
      <c r="P3174">
        <v>0.94839869281045697</v>
      </c>
    </row>
    <row r="3175" spans="1:16" x14ac:dyDescent="0.2">
      <c r="A3175">
        <v>1.25</v>
      </c>
      <c r="B3175">
        <v>0.4</v>
      </c>
      <c r="C3175">
        <v>0.2</v>
      </c>
      <c r="D3175">
        <v>1</v>
      </c>
      <c r="E3175">
        <v>0.37992675952293398</v>
      </c>
      <c r="F3175">
        <v>0.40480047464999003</v>
      </c>
      <c r="G3175">
        <v>0.44789349171531501</v>
      </c>
      <c r="H3175">
        <v>0.47445171781735102</v>
      </c>
      <c r="I3175">
        <v>9.5152889991381898E-2</v>
      </c>
      <c r="J3175">
        <v>0.16937004566232899</v>
      </c>
      <c r="K3175">
        <v>0.22806823955349001</v>
      </c>
      <c r="L3175">
        <v>0.27797132020870402</v>
      </c>
      <c r="M3175">
        <v>0.42979505877985202</v>
      </c>
      <c r="N3175">
        <v>0.63164887266386405</v>
      </c>
      <c r="O3175">
        <v>0.79904758104342</v>
      </c>
      <c r="P3175">
        <v>0.94839869281045697</v>
      </c>
    </row>
    <row r="3176" spans="1:16" x14ac:dyDescent="0.2">
      <c r="A3176">
        <v>1.25</v>
      </c>
      <c r="B3176">
        <v>1</v>
      </c>
      <c r="C3176">
        <v>0.7</v>
      </c>
      <c r="D3176">
        <v>0.2</v>
      </c>
      <c r="E3176">
        <v>0.38112412251862998</v>
      </c>
      <c r="F3176">
        <v>0.40324201637246898</v>
      </c>
      <c r="G3176">
        <v>0.43543700818804298</v>
      </c>
      <c r="H3176">
        <v>0.47128644131966002</v>
      </c>
      <c r="I3176">
        <v>9.3365555857777102E-2</v>
      </c>
      <c r="J3176">
        <v>0.169680076545384</v>
      </c>
      <c r="K3176">
        <v>0.22659036326058199</v>
      </c>
      <c r="L3176">
        <v>0.27797132020870402</v>
      </c>
      <c r="M3176">
        <v>0.37950677469412902</v>
      </c>
      <c r="N3176">
        <v>0.63164052106395596</v>
      </c>
      <c r="O3176">
        <v>0.79454608029295004</v>
      </c>
      <c r="P3176">
        <v>0.94839869281045697</v>
      </c>
    </row>
    <row r="3177" spans="1:16" x14ac:dyDescent="0.2">
      <c r="A3177">
        <v>1.25</v>
      </c>
      <c r="B3177">
        <v>0.4</v>
      </c>
      <c r="C3177">
        <v>0.3</v>
      </c>
      <c r="D3177">
        <v>0.3</v>
      </c>
      <c r="E3177">
        <v>0.39376417392964602</v>
      </c>
      <c r="F3177">
        <v>0.41219246601930998</v>
      </c>
      <c r="G3177">
        <v>0.45449234717331299</v>
      </c>
      <c r="H3177">
        <v>0.47981003379144699</v>
      </c>
      <c r="I3177">
        <v>9.5485568383466696E-2</v>
      </c>
      <c r="J3177">
        <v>0.17083741889617801</v>
      </c>
      <c r="K3177">
        <v>0.227056367969411</v>
      </c>
      <c r="L3177">
        <v>0.27797132020870402</v>
      </c>
      <c r="M3177">
        <v>0.40064021641580599</v>
      </c>
      <c r="N3177">
        <v>0.63163346051609903</v>
      </c>
      <c r="O3177">
        <v>0.79484320505426298</v>
      </c>
      <c r="P3177">
        <v>0.94839869281045697</v>
      </c>
    </row>
    <row r="3178" spans="1:16" x14ac:dyDescent="0.2">
      <c r="A3178">
        <v>1.25</v>
      </c>
      <c r="B3178">
        <v>0.1</v>
      </c>
      <c r="C3178">
        <v>0.1</v>
      </c>
      <c r="D3178">
        <v>0.5</v>
      </c>
      <c r="E3178">
        <v>0.39181340607694898</v>
      </c>
      <c r="F3178">
        <v>0.40771044383823002</v>
      </c>
      <c r="G3178">
        <v>0.45112774523403099</v>
      </c>
      <c r="H3178">
        <v>0.48317859297496302</v>
      </c>
      <c r="I3178">
        <v>9.5684452511327095E-2</v>
      </c>
      <c r="J3178">
        <v>0.169174846205108</v>
      </c>
      <c r="K3178">
        <v>0.22903335905824401</v>
      </c>
      <c r="L3178">
        <v>0.27797132020870402</v>
      </c>
      <c r="M3178">
        <v>0.39731977868360402</v>
      </c>
      <c r="N3178">
        <v>0.63160694353037905</v>
      </c>
      <c r="O3178">
        <v>0.80432414003923003</v>
      </c>
      <c r="P3178">
        <v>0.94839869281045697</v>
      </c>
    </row>
    <row r="3179" spans="1:16" x14ac:dyDescent="0.2">
      <c r="A3179">
        <v>1.25</v>
      </c>
      <c r="B3179">
        <v>0.1</v>
      </c>
      <c r="C3179">
        <v>0.2</v>
      </c>
      <c r="D3179">
        <v>0.5</v>
      </c>
      <c r="E3179">
        <v>0.38929640946268501</v>
      </c>
      <c r="F3179">
        <v>0.40574417578205701</v>
      </c>
      <c r="G3179">
        <v>0.44991358752821697</v>
      </c>
      <c r="H3179">
        <v>0.48191915908301403</v>
      </c>
      <c r="I3179">
        <v>9.5351119177993798E-2</v>
      </c>
      <c r="J3179">
        <v>0.169356837202986</v>
      </c>
      <c r="K3179">
        <v>0.229132700051908</v>
      </c>
      <c r="L3179">
        <v>0.27797132020870402</v>
      </c>
      <c r="M3179">
        <v>0.39580462716845299</v>
      </c>
      <c r="N3179">
        <v>0.63159512738953005</v>
      </c>
      <c r="O3179">
        <v>0.80216413983843304</v>
      </c>
      <c r="P3179">
        <v>0.94839869281045697</v>
      </c>
    </row>
    <row r="3180" spans="1:16" x14ac:dyDescent="0.2">
      <c r="A3180">
        <v>1.25</v>
      </c>
      <c r="B3180">
        <v>0.9</v>
      </c>
      <c r="C3180">
        <v>0.1</v>
      </c>
      <c r="D3180">
        <v>0</v>
      </c>
      <c r="E3180">
        <v>0.38311905603489399</v>
      </c>
      <c r="F3180">
        <v>0.40306181835413502</v>
      </c>
      <c r="G3180">
        <v>0.43289686950560802</v>
      </c>
      <c r="H3180">
        <v>0.47266225338731199</v>
      </c>
      <c r="I3180">
        <v>9.3293835630645194E-2</v>
      </c>
      <c r="J3180">
        <v>0.169575793372364</v>
      </c>
      <c r="K3180">
        <v>0.226644575777004</v>
      </c>
      <c r="L3180">
        <v>0.27797132020870402</v>
      </c>
      <c r="M3180">
        <v>0.36358320677459399</v>
      </c>
      <c r="N3180">
        <v>0.63159407785574795</v>
      </c>
      <c r="O3180">
        <v>0.79477016782254095</v>
      </c>
      <c r="P3180">
        <v>0.94839869281045697</v>
      </c>
    </row>
    <row r="3181" spans="1:16" x14ac:dyDescent="0.2">
      <c r="A3181">
        <v>1.25</v>
      </c>
      <c r="B3181">
        <v>0.8</v>
      </c>
      <c r="C3181">
        <v>0.1</v>
      </c>
      <c r="D3181">
        <v>0</v>
      </c>
      <c r="E3181">
        <v>0.38242982420878902</v>
      </c>
      <c r="F3181">
        <v>0.40324393320046498</v>
      </c>
      <c r="G3181">
        <v>0.43302948754224002</v>
      </c>
      <c r="H3181">
        <v>0.47227291347797801</v>
      </c>
      <c r="I3181">
        <v>9.3215862921093504E-2</v>
      </c>
      <c r="J3181">
        <v>0.169575793372364</v>
      </c>
      <c r="K3181">
        <v>0.226644575777004</v>
      </c>
      <c r="L3181">
        <v>0.27797132020870402</v>
      </c>
      <c r="M3181">
        <v>0.37896782215920899</v>
      </c>
      <c r="N3181">
        <v>0.63159407785574795</v>
      </c>
      <c r="O3181">
        <v>0.79477016782254095</v>
      </c>
      <c r="P3181">
        <v>0.94839869281045697</v>
      </c>
    </row>
    <row r="3182" spans="1:16" x14ac:dyDescent="0.2">
      <c r="A3182">
        <v>1.25</v>
      </c>
      <c r="B3182">
        <v>0.5</v>
      </c>
      <c r="C3182">
        <v>0.3</v>
      </c>
      <c r="D3182">
        <v>0.3</v>
      </c>
      <c r="E3182">
        <v>0.38892098933525499</v>
      </c>
      <c r="F3182">
        <v>0.40924688152426397</v>
      </c>
      <c r="G3182">
        <v>0.45388569032307702</v>
      </c>
      <c r="H3182">
        <v>0.478639045118807</v>
      </c>
      <c r="I3182">
        <v>9.4809539443462598E-2</v>
      </c>
      <c r="J3182">
        <v>0.17083258500360099</v>
      </c>
      <c r="K3182">
        <v>0.22706663069519101</v>
      </c>
      <c r="L3182">
        <v>0.27797132020870402</v>
      </c>
      <c r="M3182">
        <v>0.390791731567322</v>
      </c>
      <c r="N3182">
        <v>0.63158602218592796</v>
      </c>
      <c r="O3182">
        <v>0.79422229002158296</v>
      </c>
      <c r="P3182">
        <v>0.94839869281045697</v>
      </c>
    </row>
    <row r="3183" spans="1:16" x14ac:dyDescent="0.2">
      <c r="A3183">
        <v>1.25</v>
      </c>
      <c r="B3183">
        <v>0.2</v>
      </c>
      <c r="C3183">
        <v>0.6</v>
      </c>
      <c r="D3183">
        <v>0.5</v>
      </c>
      <c r="E3183">
        <v>0.39131357989925802</v>
      </c>
      <c r="F3183">
        <v>0.40908529527911802</v>
      </c>
      <c r="G3183">
        <v>0.45261002334389699</v>
      </c>
      <c r="H3183">
        <v>0.48082064566334698</v>
      </c>
      <c r="I3183">
        <v>9.5969287385447702E-2</v>
      </c>
      <c r="J3183">
        <v>0.169481090013228</v>
      </c>
      <c r="K3183">
        <v>0.228997418116656</v>
      </c>
      <c r="L3183">
        <v>0.27797132020870402</v>
      </c>
      <c r="M3183">
        <v>0.40804695999902102</v>
      </c>
      <c r="N3183">
        <v>0.63158393487833797</v>
      </c>
      <c r="O3183">
        <v>0.80332425689528897</v>
      </c>
      <c r="P3183">
        <v>0.94839869281045697</v>
      </c>
    </row>
    <row r="3184" spans="1:16" x14ac:dyDescent="0.2">
      <c r="A3184">
        <v>1.25</v>
      </c>
      <c r="B3184">
        <v>0.1</v>
      </c>
      <c r="C3184">
        <v>0.2</v>
      </c>
      <c r="D3184">
        <v>0.8</v>
      </c>
      <c r="E3184">
        <v>0.38414229702696501</v>
      </c>
      <c r="F3184">
        <v>0.40566379631549498</v>
      </c>
      <c r="G3184">
        <v>0.453177198874331</v>
      </c>
      <c r="H3184">
        <v>0.47962790166904201</v>
      </c>
      <c r="I3184">
        <v>9.6402278870746094E-2</v>
      </c>
      <c r="J3184">
        <v>0.16903225322153101</v>
      </c>
      <c r="K3184">
        <v>0.230054462502957</v>
      </c>
      <c r="L3184">
        <v>0.27797132020870402</v>
      </c>
      <c r="M3184">
        <v>0.42083639755616498</v>
      </c>
      <c r="N3184">
        <v>0.631563839233242</v>
      </c>
      <c r="O3184">
        <v>0.79955076601182395</v>
      </c>
      <c r="P3184">
        <v>0.94839869281045697</v>
      </c>
    </row>
    <row r="3185" spans="1:16" x14ac:dyDescent="0.2">
      <c r="A3185">
        <v>1.25</v>
      </c>
      <c r="B3185">
        <v>0.6</v>
      </c>
      <c r="C3185">
        <v>0.3</v>
      </c>
      <c r="D3185">
        <v>0.7</v>
      </c>
      <c r="E3185">
        <v>0.390206716239551</v>
      </c>
      <c r="F3185">
        <v>0.40163744485143799</v>
      </c>
      <c r="G3185">
        <v>0.453223210219237</v>
      </c>
      <c r="H3185">
        <v>0.47855946658470799</v>
      </c>
      <c r="I3185">
        <v>9.6759521539111298E-2</v>
      </c>
      <c r="J3185">
        <v>0.17019274967480899</v>
      </c>
      <c r="K3185">
        <v>0.22766753361179101</v>
      </c>
      <c r="L3185">
        <v>0.27797132020870402</v>
      </c>
      <c r="M3185">
        <v>0.418474800819568</v>
      </c>
      <c r="N3185">
        <v>0.63155800356564196</v>
      </c>
      <c r="O3185">
        <v>0.79707682235642396</v>
      </c>
      <c r="P3185">
        <v>0.94839869281045697</v>
      </c>
    </row>
    <row r="3186" spans="1:16" x14ac:dyDescent="0.2">
      <c r="A3186">
        <v>1.25</v>
      </c>
      <c r="B3186">
        <v>0.4</v>
      </c>
      <c r="C3186">
        <v>0</v>
      </c>
      <c r="D3186">
        <v>0.9</v>
      </c>
      <c r="E3186">
        <v>0.381221937049538</v>
      </c>
      <c r="F3186">
        <v>0.409964292832115</v>
      </c>
      <c r="G3186">
        <v>0.45049653689896302</v>
      </c>
      <c r="H3186">
        <v>0.481997179041048</v>
      </c>
      <c r="I3186">
        <v>9.5834799239665799E-2</v>
      </c>
      <c r="J3186">
        <v>0.16849048727284799</v>
      </c>
      <c r="K3186">
        <v>0.22853653454352399</v>
      </c>
      <c r="L3186">
        <v>0.27797132020870402</v>
      </c>
      <c r="M3186">
        <v>0.43295323904800698</v>
      </c>
      <c r="N3186">
        <v>0.63152532382708004</v>
      </c>
      <c r="O3186">
        <v>0.80198956070266703</v>
      </c>
      <c r="P3186">
        <v>0.94839869281045697</v>
      </c>
    </row>
    <row r="3187" spans="1:16" x14ac:dyDescent="0.2">
      <c r="A3187">
        <v>1.25</v>
      </c>
      <c r="B3187">
        <v>0.8</v>
      </c>
      <c r="C3187">
        <v>0.4</v>
      </c>
      <c r="D3187">
        <v>0.2</v>
      </c>
      <c r="E3187">
        <v>0.38266961400965899</v>
      </c>
      <c r="F3187">
        <v>0.402038980729643</v>
      </c>
      <c r="G3187">
        <v>0.44328184823074901</v>
      </c>
      <c r="H3187">
        <v>0.47616525052009201</v>
      </c>
      <c r="I3187">
        <v>9.586759870099E-2</v>
      </c>
      <c r="J3187">
        <v>0.17118696997309801</v>
      </c>
      <c r="K3187">
        <v>0.22736788880533201</v>
      </c>
      <c r="L3187">
        <v>0.27797132020870402</v>
      </c>
      <c r="M3187">
        <v>0.397151282963638</v>
      </c>
      <c r="N3187">
        <v>0.63151657774148395</v>
      </c>
      <c r="O3187">
        <v>0.79515541649052202</v>
      </c>
      <c r="P3187">
        <v>0.94839869281045697</v>
      </c>
    </row>
    <row r="3188" spans="1:16" x14ac:dyDescent="0.2">
      <c r="A3188">
        <v>1.25</v>
      </c>
      <c r="B3188">
        <v>0.8</v>
      </c>
      <c r="C3188">
        <v>0.7</v>
      </c>
      <c r="D3188">
        <v>0</v>
      </c>
      <c r="E3188">
        <v>0.37700261100888099</v>
      </c>
      <c r="F3188">
        <v>0.39880906567375402</v>
      </c>
      <c r="G3188">
        <v>0.42949772980511602</v>
      </c>
      <c r="H3188">
        <v>0.46780581781785802</v>
      </c>
      <c r="I3188">
        <v>9.3134078463827902E-2</v>
      </c>
      <c r="J3188">
        <v>0.16932363609169801</v>
      </c>
      <c r="K3188">
        <v>0.226556653459802</v>
      </c>
      <c r="L3188">
        <v>0.27797132020870402</v>
      </c>
      <c r="M3188">
        <v>0.38216936598575302</v>
      </c>
      <c r="N3188">
        <v>0.63150428339095399</v>
      </c>
      <c r="O3188">
        <v>0.79426118000805002</v>
      </c>
      <c r="P3188">
        <v>0.94839869281045697</v>
      </c>
    </row>
    <row r="3189" spans="1:16" x14ac:dyDescent="0.2">
      <c r="A3189">
        <v>1.25</v>
      </c>
      <c r="B3189">
        <v>0.8</v>
      </c>
      <c r="C3189">
        <v>0.6</v>
      </c>
      <c r="D3189">
        <v>0</v>
      </c>
      <c r="E3189">
        <v>0.37486207273031702</v>
      </c>
      <c r="F3189">
        <v>0.39907150007367398</v>
      </c>
      <c r="G3189">
        <v>0.42787752790595102</v>
      </c>
      <c r="H3189">
        <v>0.46678356977386398</v>
      </c>
      <c r="I3189">
        <v>9.4193421898171398E-2</v>
      </c>
      <c r="J3189">
        <v>0.16932363609169801</v>
      </c>
      <c r="K3189">
        <v>0.226556653459802</v>
      </c>
      <c r="L3189">
        <v>0.27797132020870402</v>
      </c>
      <c r="M3189">
        <v>0.38671482053120798</v>
      </c>
      <c r="N3189">
        <v>0.63150428339095399</v>
      </c>
      <c r="O3189">
        <v>0.79426118000805002</v>
      </c>
      <c r="P3189">
        <v>0.94839869281045697</v>
      </c>
    </row>
    <row r="3190" spans="1:16" x14ac:dyDescent="0.2">
      <c r="A3190">
        <v>1.25</v>
      </c>
      <c r="B3190">
        <v>0.5</v>
      </c>
      <c r="C3190">
        <v>0.4</v>
      </c>
      <c r="D3190">
        <v>0.8</v>
      </c>
      <c r="E3190">
        <v>0.38499494178778199</v>
      </c>
      <c r="F3190">
        <v>0.40783390787561402</v>
      </c>
      <c r="G3190">
        <v>0.45160273018900299</v>
      </c>
      <c r="H3190">
        <v>0.47847711553848199</v>
      </c>
      <c r="I3190">
        <v>9.7407870501337701E-2</v>
      </c>
      <c r="J3190">
        <v>0.16963389964949599</v>
      </c>
      <c r="K3190">
        <v>0.22955887142652401</v>
      </c>
      <c r="L3190">
        <v>0.27797132020870402</v>
      </c>
      <c r="M3190">
        <v>0.42490836725313502</v>
      </c>
      <c r="N3190">
        <v>0.63149808057521595</v>
      </c>
      <c r="O3190">
        <v>0.80454875674012405</v>
      </c>
      <c r="P3190">
        <v>0.94839869281045697</v>
      </c>
    </row>
    <row r="3191" spans="1:16" x14ac:dyDescent="0.2">
      <c r="A3191">
        <v>1.25</v>
      </c>
      <c r="B3191">
        <v>0.4</v>
      </c>
      <c r="C3191">
        <v>0.4</v>
      </c>
      <c r="D3191">
        <v>0.8</v>
      </c>
      <c r="E3191">
        <v>0.38554170329719401</v>
      </c>
      <c r="F3191">
        <v>0.40783085289332899</v>
      </c>
      <c r="G3191">
        <v>0.45054964589693702</v>
      </c>
      <c r="H3191">
        <v>0.47839844682927601</v>
      </c>
      <c r="I3191">
        <v>9.7029082622549806E-2</v>
      </c>
      <c r="J3191">
        <v>0.16963389964949599</v>
      </c>
      <c r="K3191">
        <v>0.22955887142652401</v>
      </c>
      <c r="L3191">
        <v>0.27797132020870402</v>
      </c>
      <c r="M3191">
        <v>0.423393215737983</v>
      </c>
      <c r="N3191">
        <v>0.63149808057521595</v>
      </c>
      <c r="O3191">
        <v>0.80454875674012405</v>
      </c>
      <c r="P3191">
        <v>0.94839869281045697</v>
      </c>
    </row>
    <row r="3192" spans="1:16" x14ac:dyDescent="0.2">
      <c r="A3192">
        <v>1.25</v>
      </c>
      <c r="B3192">
        <v>0.3</v>
      </c>
      <c r="C3192">
        <v>0.4</v>
      </c>
      <c r="D3192">
        <v>0.8</v>
      </c>
      <c r="E3192">
        <v>0.38250869449921299</v>
      </c>
      <c r="F3192">
        <v>0.40658229438190202</v>
      </c>
      <c r="G3192">
        <v>0.45055257637907398</v>
      </c>
      <c r="H3192">
        <v>0.47626721250190301</v>
      </c>
      <c r="I3192">
        <v>9.6334638178105406E-2</v>
      </c>
      <c r="J3192">
        <v>0.16963389964949599</v>
      </c>
      <c r="K3192">
        <v>0.22902393365474499</v>
      </c>
      <c r="L3192">
        <v>0.27797132020870402</v>
      </c>
      <c r="M3192">
        <v>0.42124043796020499</v>
      </c>
      <c r="N3192">
        <v>0.63149808057521595</v>
      </c>
      <c r="O3192">
        <v>0.803125180316547</v>
      </c>
      <c r="P3192">
        <v>0.94839869281045697</v>
      </c>
    </row>
    <row r="3193" spans="1:16" x14ac:dyDescent="0.2">
      <c r="A3193">
        <v>1.25</v>
      </c>
      <c r="B3193">
        <v>0.9</v>
      </c>
      <c r="C3193">
        <v>0.6</v>
      </c>
      <c r="D3193">
        <v>0.8</v>
      </c>
      <c r="E3193">
        <v>0.369546578115726</v>
      </c>
      <c r="F3193">
        <v>0.40059301334960101</v>
      </c>
      <c r="G3193">
        <v>0.45107808844344</v>
      </c>
      <c r="H3193">
        <v>0.47790538587912701</v>
      </c>
      <c r="I3193">
        <v>9.7855006694453295E-2</v>
      </c>
      <c r="J3193">
        <v>0.16902835476768399</v>
      </c>
      <c r="K3193">
        <v>0.22701095377630101</v>
      </c>
      <c r="L3193">
        <v>0.27797132020870402</v>
      </c>
      <c r="M3193">
        <v>0.42520682696335899</v>
      </c>
      <c r="N3193">
        <v>0.63148468363938004</v>
      </c>
      <c r="O3193">
        <v>0.80011143127709905</v>
      </c>
      <c r="P3193">
        <v>0.94839869281045697</v>
      </c>
    </row>
    <row r="3194" spans="1:16" x14ac:dyDescent="0.2">
      <c r="A3194">
        <v>1.25</v>
      </c>
      <c r="B3194">
        <v>0.9</v>
      </c>
      <c r="C3194">
        <v>0.3</v>
      </c>
      <c r="D3194">
        <v>0.3</v>
      </c>
      <c r="E3194">
        <v>0.38271662815965402</v>
      </c>
      <c r="F3194">
        <v>0.40320992139169398</v>
      </c>
      <c r="G3194">
        <v>0.44654599112464</v>
      </c>
      <c r="H3194">
        <v>0.48101019029377501</v>
      </c>
      <c r="I3194">
        <v>9.5208785535597806E-2</v>
      </c>
      <c r="J3194">
        <v>0.17126628964910001</v>
      </c>
      <c r="K3194">
        <v>0.227234585347561</v>
      </c>
      <c r="L3194">
        <v>0.27797132020870402</v>
      </c>
      <c r="M3194">
        <v>0.39138628407363901</v>
      </c>
      <c r="N3194">
        <v>0.63148333212000296</v>
      </c>
      <c r="O3194">
        <v>0.79662367045877602</v>
      </c>
      <c r="P3194">
        <v>0.94839869281045697</v>
      </c>
    </row>
    <row r="3195" spans="1:16" x14ac:dyDescent="0.2">
      <c r="A3195">
        <v>1.25</v>
      </c>
      <c r="B3195">
        <v>0.2</v>
      </c>
      <c r="C3195">
        <v>0</v>
      </c>
      <c r="D3195">
        <v>0.9</v>
      </c>
      <c r="E3195">
        <v>0.38089128274891498</v>
      </c>
      <c r="F3195">
        <v>0.41459474101595301</v>
      </c>
      <c r="G3195">
        <v>0.45030054629136201</v>
      </c>
      <c r="H3195">
        <v>0.479852627567042</v>
      </c>
      <c r="I3195">
        <v>9.5536139566006095E-2</v>
      </c>
      <c r="J3195">
        <v>0.16785688553207301</v>
      </c>
      <c r="K3195">
        <v>0.227647442951142</v>
      </c>
      <c r="L3195">
        <v>0.27797132020870402</v>
      </c>
      <c r="M3195">
        <v>0.43143808753285501</v>
      </c>
      <c r="N3195">
        <v>0.63147812490891297</v>
      </c>
      <c r="O3195">
        <v>0.77944808257295295</v>
      </c>
      <c r="P3195">
        <v>0.94839869281045697</v>
      </c>
    </row>
    <row r="3196" spans="1:16" x14ac:dyDescent="0.2">
      <c r="A3196">
        <v>1.25</v>
      </c>
      <c r="B3196">
        <v>0.2</v>
      </c>
      <c r="C3196">
        <v>0</v>
      </c>
      <c r="D3196">
        <v>0</v>
      </c>
      <c r="E3196">
        <v>0.38298951051962599</v>
      </c>
      <c r="F3196">
        <v>0.39123980287126697</v>
      </c>
      <c r="G3196">
        <v>0.42407501220150601</v>
      </c>
      <c r="H3196">
        <v>0.462313657062349</v>
      </c>
      <c r="I3196">
        <v>9.2014748822845105E-2</v>
      </c>
      <c r="J3196">
        <v>0.16835468965051401</v>
      </c>
      <c r="K3196">
        <v>0.228743663289454</v>
      </c>
      <c r="L3196">
        <v>0.27797132020870402</v>
      </c>
      <c r="M3196">
        <v>0.370125406405029</v>
      </c>
      <c r="N3196">
        <v>0.63146486053606599</v>
      </c>
      <c r="O3196">
        <v>0.79924963801619897</v>
      </c>
      <c r="P3196">
        <v>0.94839869281045697</v>
      </c>
    </row>
    <row r="3197" spans="1:16" x14ac:dyDescent="0.2">
      <c r="A3197">
        <v>1.25</v>
      </c>
      <c r="B3197">
        <v>0.4</v>
      </c>
      <c r="C3197">
        <v>0</v>
      </c>
      <c r="D3197">
        <v>0</v>
      </c>
      <c r="E3197">
        <v>0.38091514287502498</v>
      </c>
      <c r="F3197">
        <v>0.39386637716565998</v>
      </c>
      <c r="G3197">
        <v>0.42873881147773202</v>
      </c>
      <c r="H3197">
        <v>0.46758759086726598</v>
      </c>
      <c r="I3197">
        <v>9.1538090461146193E-2</v>
      </c>
      <c r="J3197">
        <v>0.16900121336721399</v>
      </c>
      <c r="K3197">
        <v>0.22844689215934999</v>
      </c>
      <c r="L3197">
        <v>0.27797132020870402</v>
      </c>
      <c r="M3197">
        <v>0.37027692155654401</v>
      </c>
      <c r="N3197">
        <v>0.63144451051571604</v>
      </c>
      <c r="O3197">
        <v>0.79832371209027297</v>
      </c>
      <c r="P3197">
        <v>0.94839869281045697</v>
      </c>
    </row>
    <row r="3198" spans="1:16" x14ac:dyDescent="0.2">
      <c r="A3198">
        <v>1.25</v>
      </c>
      <c r="B3198">
        <v>0.5</v>
      </c>
      <c r="C3198">
        <v>0.1</v>
      </c>
      <c r="D3198">
        <v>0.2</v>
      </c>
      <c r="E3198">
        <v>0.38628451229889099</v>
      </c>
      <c r="F3198">
        <v>0.40611306606708802</v>
      </c>
      <c r="G3198">
        <v>0.450358953079246</v>
      </c>
      <c r="H3198">
        <v>0.47968886034922398</v>
      </c>
      <c r="I3198">
        <v>9.5186917513334607E-2</v>
      </c>
      <c r="J3198">
        <v>0.17011028431307901</v>
      </c>
      <c r="K3198">
        <v>0.22762170951543001</v>
      </c>
      <c r="L3198">
        <v>0.27797132020870402</v>
      </c>
      <c r="M3198">
        <v>0.393651094426684</v>
      </c>
      <c r="N3198">
        <v>0.63142864144031197</v>
      </c>
      <c r="O3198">
        <v>0.79662194163850297</v>
      </c>
      <c r="P3198">
        <v>0.94839869281045697</v>
      </c>
    </row>
    <row r="3199" spans="1:16" x14ac:dyDescent="0.2">
      <c r="A3199">
        <v>1.25</v>
      </c>
      <c r="B3199">
        <v>0.6</v>
      </c>
      <c r="C3199">
        <v>0.6</v>
      </c>
      <c r="D3199">
        <v>0.3</v>
      </c>
      <c r="E3199">
        <v>0.387775913640589</v>
      </c>
      <c r="F3199">
        <v>0.40425405265808201</v>
      </c>
      <c r="G3199">
        <v>0.44843797718759199</v>
      </c>
      <c r="H3199">
        <v>0.473258591124047</v>
      </c>
      <c r="I3199">
        <v>9.5568063326986502E-2</v>
      </c>
      <c r="J3199">
        <v>0.17096354815734799</v>
      </c>
      <c r="K3199">
        <v>0.22709387482016399</v>
      </c>
      <c r="L3199">
        <v>0.27797132020870402</v>
      </c>
      <c r="M3199">
        <v>0.40055454636690102</v>
      </c>
      <c r="N3199">
        <v>0.63142088034028299</v>
      </c>
      <c r="O3199">
        <v>0.79402890286899297</v>
      </c>
      <c r="P3199">
        <v>0.94839869281045697</v>
      </c>
    </row>
    <row r="3200" spans="1:16" x14ac:dyDescent="0.2">
      <c r="A3200">
        <v>1.25</v>
      </c>
      <c r="B3200">
        <v>0.6</v>
      </c>
      <c r="C3200">
        <v>0.7</v>
      </c>
      <c r="D3200">
        <v>0.3</v>
      </c>
      <c r="E3200">
        <v>0.390086525535215</v>
      </c>
      <c r="F3200">
        <v>0.40528355262527899</v>
      </c>
      <c r="G3200">
        <v>0.44275435460027401</v>
      </c>
      <c r="H3200">
        <v>0.47258570105768699</v>
      </c>
      <c r="I3200">
        <v>9.4662829512269897E-2</v>
      </c>
      <c r="J3200">
        <v>0.17096354815734799</v>
      </c>
      <c r="K3200">
        <v>0.22709387482016399</v>
      </c>
      <c r="L3200">
        <v>0.27797132020870402</v>
      </c>
      <c r="M3200">
        <v>0.39372082453317903</v>
      </c>
      <c r="N3200">
        <v>0.63142088034028299</v>
      </c>
      <c r="O3200">
        <v>0.79402890286899297</v>
      </c>
      <c r="P3200">
        <v>0.94839869281045697</v>
      </c>
    </row>
    <row r="3201" spans="1:16" x14ac:dyDescent="0.2">
      <c r="A3201">
        <v>1.25</v>
      </c>
      <c r="B3201">
        <v>0.7</v>
      </c>
      <c r="C3201">
        <v>0.7</v>
      </c>
      <c r="D3201">
        <v>0.3</v>
      </c>
      <c r="E3201">
        <v>0.39137000823262302</v>
      </c>
      <c r="F3201">
        <v>0.40854292738748299</v>
      </c>
      <c r="G3201">
        <v>0.44276603093693701</v>
      </c>
      <c r="H3201">
        <v>0.47392461571348099</v>
      </c>
      <c r="I3201">
        <v>9.4563623163063604E-2</v>
      </c>
      <c r="J3201">
        <v>0.17096354815734799</v>
      </c>
      <c r="K3201">
        <v>0.226825057615863</v>
      </c>
      <c r="L3201">
        <v>0.27797132020870402</v>
      </c>
      <c r="M3201">
        <v>0.39412486493721999</v>
      </c>
      <c r="N3201">
        <v>0.63142088034028299</v>
      </c>
      <c r="O3201">
        <v>0.79374641699328696</v>
      </c>
      <c r="P3201">
        <v>0.94839869281045697</v>
      </c>
    </row>
    <row r="3202" spans="1:16" x14ac:dyDescent="0.2">
      <c r="A3202">
        <v>1.25</v>
      </c>
      <c r="B3202">
        <v>0.4</v>
      </c>
      <c r="C3202">
        <v>0</v>
      </c>
      <c r="D3202">
        <v>1</v>
      </c>
      <c r="E3202">
        <v>0.38568636534670803</v>
      </c>
      <c r="F3202">
        <v>0.41227371695898402</v>
      </c>
      <c r="G3202">
        <v>0.44876566311334398</v>
      </c>
      <c r="H3202">
        <v>0.47786150120394999</v>
      </c>
      <c r="I3202">
        <v>9.4588741375960905E-2</v>
      </c>
      <c r="J3202">
        <v>0.16837131411550599</v>
      </c>
      <c r="K3202">
        <v>0.228578340563591</v>
      </c>
      <c r="L3202">
        <v>0.27797132020870402</v>
      </c>
      <c r="M3202">
        <v>0.42889948092775199</v>
      </c>
      <c r="N3202">
        <v>0.63141155601082199</v>
      </c>
      <c r="O3202">
        <v>0.80086052844460198</v>
      </c>
      <c r="P3202">
        <v>0.94839869281045697</v>
      </c>
    </row>
    <row r="3203" spans="1:16" x14ac:dyDescent="0.2">
      <c r="A3203">
        <v>1.25</v>
      </c>
      <c r="B3203">
        <v>0.3</v>
      </c>
      <c r="C3203">
        <v>0.1</v>
      </c>
      <c r="D3203">
        <v>0.8</v>
      </c>
      <c r="E3203">
        <v>0.38372433433568498</v>
      </c>
      <c r="F3203">
        <v>0.40849653152125698</v>
      </c>
      <c r="G3203">
        <v>0.45306808749025601</v>
      </c>
      <c r="H3203">
        <v>0.48214699265263899</v>
      </c>
      <c r="I3203">
        <v>9.6068091388449406E-2</v>
      </c>
      <c r="J3203">
        <v>0.16990311367461</v>
      </c>
      <c r="K3203">
        <v>0.230202662417412</v>
      </c>
      <c r="L3203">
        <v>0.27797132020870402</v>
      </c>
      <c r="M3203">
        <v>0.419872916592684</v>
      </c>
      <c r="N3203">
        <v>0.63140612657552897</v>
      </c>
      <c r="O3203">
        <v>0.80709499046282795</v>
      </c>
      <c r="P3203">
        <v>0.94839869281045697</v>
      </c>
    </row>
    <row r="3204" spans="1:16" x14ac:dyDescent="0.2">
      <c r="A3204">
        <v>1.25</v>
      </c>
      <c r="B3204">
        <v>0.5</v>
      </c>
      <c r="C3204">
        <v>0</v>
      </c>
      <c r="D3204">
        <v>0.1</v>
      </c>
      <c r="E3204">
        <v>0.39200125781160799</v>
      </c>
      <c r="F3204">
        <v>0.40696802722476799</v>
      </c>
      <c r="G3204">
        <v>0.449571190003618</v>
      </c>
      <c r="H3204">
        <v>0.478366485971782</v>
      </c>
      <c r="I3204">
        <v>9.3567167049046301E-2</v>
      </c>
      <c r="J3204">
        <v>0.169297984497318</v>
      </c>
      <c r="K3204">
        <v>0.22736017605214201</v>
      </c>
      <c r="L3204">
        <v>0.27797132020870402</v>
      </c>
      <c r="M3204">
        <v>0.380367780518371</v>
      </c>
      <c r="N3204">
        <v>0.63140303238600304</v>
      </c>
      <c r="O3204">
        <v>0.79545690297346405</v>
      </c>
      <c r="P3204">
        <v>0.94839869281045697</v>
      </c>
    </row>
    <row r="3205" spans="1:16" x14ac:dyDescent="0.2">
      <c r="A3205">
        <v>1.25</v>
      </c>
      <c r="B3205">
        <v>1</v>
      </c>
      <c r="C3205">
        <v>0.7</v>
      </c>
      <c r="D3205">
        <v>0.9</v>
      </c>
      <c r="E3205">
        <v>0.36426981482945597</v>
      </c>
      <c r="F3205">
        <v>0.39527237259082798</v>
      </c>
      <c r="G3205">
        <v>0.44490615277295298</v>
      </c>
      <c r="H3205">
        <v>0.47270039106200301</v>
      </c>
      <c r="I3205">
        <v>9.6973143602180401E-2</v>
      </c>
      <c r="J3205">
        <v>0.16980026409305801</v>
      </c>
      <c r="K3205">
        <v>0.226144365118046</v>
      </c>
      <c r="L3205">
        <v>0.27797132020870402</v>
      </c>
      <c r="M3205">
        <v>0.42062120425273603</v>
      </c>
      <c r="N3205">
        <v>0.63139412754075996</v>
      </c>
      <c r="O3205">
        <v>0.795211146376814</v>
      </c>
      <c r="P3205">
        <v>0.94839869281045697</v>
      </c>
    </row>
    <row r="3206" spans="1:16" x14ac:dyDescent="0.2">
      <c r="A3206">
        <v>1.25</v>
      </c>
      <c r="B3206">
        <v>0.4</v>
      </c>
      <c r="C3206">
        <v>1</v>
      </c>
      <c r="D3206">
        <v>0.5</v>
      </c>
      <c r="E3206">
        <v>0.39370698709962398</v>
      </c>
      <c r="F3206">
        <v>0.41025353819976501</v>
      </c>
      <c r="G3206">
        <v>0.44936610210766498</v>
      </c>
      <c r="H3206">
        <v>0.46995048747023699</v>
      </c>
      <c r="I3206">
        <v>9.6501571835825195E-2</v>
      </c>
      <c r="J3206">
        <v>0.16776013771440601</v>
      </c>
      <c r="K3206">
        <v>0.227709392463772</v>
      </c>
      <c r="L3206">
        <v>0.27797132020870402</v>
      </c>
      <c r="M3206">
        <v>0.41057691581170902</v>
      </c>
      <c r="N3206">
        <v>0.63139310854780595</v>
      </c>
      <c r="O3206">
        <v>0.79705220378500097</v>
      </c>
      <c r="P3206">
        <v>0.94839869281045697</v>
      </c>
    </row>
    <row r="3207" spans="1:16" x14ac:dyDescent="0.2">
      <c r="A3207">
        <v>1.25</v>
      </c>
      <c r="B3207">
        <v>0.3</v>
      </c>
      <c r="C3207">
        <v>0</v>
      </c>
      <c r="D3207">
        <v>0.3</v>
      </c>
      <c r="E3207">
        <v>0.383418730285572</v>
      </c>
      <c r="F3207">
        <v>0.40475261708052601</v>
      </c>
      <c r="G3207">
        <v>0.45258008609494799</v>
      </c>
      <c r="H3207">
        <v>0.47838018243024699</v>
      </c>
      <c r="I3207">
        <v>9.6189967379532407E-2</v>
      </c>
      <c r="J3207">
        <v>0.16968101569063801</v>
      </c>
      <c r="K3207">
        <v>0.228590624859345</v>
      </c>
      <c r="L3207">
        <v>0.27797132020870402</v>
      </c>
      <c r="M3207">
        <v>0.39830014907573902</v>
      </c>
      <c r="N3207">
        <v>0.63138033252103498</v>
      </c>
      <c r="O3207">
        <v>0.80103789605445697</v>
      </c>
      <c r="P3207">
        <v>0.94839869281045697</v>
      </c>
    </row>
    <row r="3208" spans="1:16" x14ac:dyDescent="0.2">
      <c r="A3208">
        <v>1.25</v>
      </c>
      <c r="B3208">
        <v>0.8</v>
      </c>
      <c r="C3208">
        <v>0</v>
      </c>
      <c r="D3208">
        <v>0.2</v>
      </c>
      <c r="E3208">
        <v>0.39022797351779298</v>
      </c>
      <c r="F3208">
        <v>0.40979838126032597</v>
      </c>
      <c r="G3208">
        <v>0.45330481730354</v>
      </c>
      <c r="H3208">
        <v>0.48448505913978701</v>
      </c>
      <c r="I3208">
        <v>9.5853548337140299E-2</v>
      </c>
      <c r="J3208">
        <v>0.170476680152405</v>
      </c>
      <c r="K3208">
        <v>0.22723603686907001</v>
      </c>
      <c r="L3208">
        <v>0.27797132020870402</v>
      </c>
      <c r="M3208">
        <v>0.39576148403707401</v>
      </c>
      <c r="N3208">
        <v>0.631374713886384</v>
      </c>
      <c r="O3208">
        <v>0.797316972869346</v>
      </c>
      <c r="P3208">
        <v>0.94839869281045697</v>
      </c>
    </row>
    <row r="3209" spans="1:16" x14ac:dyDescent="0.2">
      <c r="A3209">
        <v>1.25</v>
      </c>
      <c r="B3209">
        <v>0.2</v>
      </c>
      <c r="C3209">
        <v>0.6</v>
      </c>
      <c r="D3209">
        <v>0.6</v>
      </c>
      <c r="E3209">
        <v>0.390331921358405</v>
      </c>
      <c r="F3209">
        <v>0.41103249960029198</v>
      </c>
      <c r="G3209">
        <v>0.45240215246142301</v>
      </c>
      <c r="H3209">
        <v>0.47910151556108799</v>
      </c>
      <c r="I3209">
        <v>9.6978916432161194E-2</v>
      </c>
      <c r="J3209">
        <v>0.16910267525094799</v>
      </c>
      <c r="K3209">
        <v>0.2288879170716</v>
      </c>
      <c r="L3209">
        <v>0.27797132020870402</v>
      </c>
      <c r="M3209">
        <v>0.410356841768105</v>
      </c>
      <c r="N3209">
        <v>0.63135653836417605</v>
      </c>
      <c r="O3209">
        <v>0.80360047849504002</v>
      </c>
      <c r="P3209">
        <v>0.94839869281045697</v>
      </c>
    </row>
    <row r="3210" spans="1:16" x14ac:dyDescent="0.2">
      <c r="A3210">
        <v>1.25</v>
      </c>
      <c r="B3210">
        <v>0.4</v>
      </c>
      <c r="C3210">
        <v>0.6</v>
      </c>
      <c r="D3210">
        <v>0.6</v>
      </c>
      <c r="E3210">
        <v>0.39480569380720398</v>
      </c>
      <c r="F3210">
        <v>0.40842767356940202</v>
      </c>
      <c r="G3210">
        <v>0.45392026637391297</v>
      </c>
      <c r="H3210">
        <v>0.48019206231671502</v>
      </c>
      <c r="I3210">
        <v>9.6681297384542106E-2</v>
      </c>
      <c r="J3210">
        <v>0.17027582629601901</v>
      </c>
      <c r="K3210">
        <v>0.22654112558692899</v>
      </c>
      <c r="L3210">
        <v>0.27797132020870402</v>
      </c>
      <c r="M3210">
        <v>0.40986664568967401</v>
      </c>
      <c r="N3210">
        <v>0.63133759971620595</v>
      </c>
      <c r="O3210">
        <v>0.79332515610974297</v>
      </c>
      <c r="P3210">
        <v>0.94839869281045697</v>
      </c>
    </row>
    <row r="3211" spans="1:16" x14ac:dyDescent="0.2">
      <c r="A3211">
        <v>1.25</v>
      </c>
      <c r="B3211">
        <v>0.5</v>
      </c>
      <c r="C3211">
        <v>0.3</v>
      </c>
      <c r="D3211">
        <v>0.8</v>
      </c>
      <c r="E3211">
        <v>0.384269021027007</v>
      </c>
      <c r="F3211">
        <v>0.408028231283736</v>
      </c>
      <c r="G3211">
        <v>0.45205172331064702</v>
      </c>
      <c r="H3211">
        <v>0.47839147540246202</v>
      </c>
      <c r="I3211">
        <v>9.6713426056893301E-2</v>
      </c>
      <c r="J3211">
        <v>0.170161255595696</v>
      </c>
      <c r="K3211">
        <v>0.22897911744386701</v>
      </c>
      <c r="L3211">
        <v>0.27797132020870402</v>
      </c>
      <c r="M3211">
        <v>0.42275558947535702</v>
      </c>
      <c r="N3211">
        <v>0.63132652208415996</v>
      </c>
      <c r="O3211">
        <v>0.80161903939864099</v>
      </c>
      <c r="P3211">
        <v>0.94839869281045697</v>
      </c>
    </row>
    <row r="3212" spans="1:16" x14ac:dyDescent="0.2">
      <c r="A3212">
        <v>1.25</v>
      </c>
      <c r="B3212">
        <v>0.6</v>
      </c>
      <c r="C3212">
        <v>0.3</v>
      </c>
      <c r="D3212">
        <v>0.8</v>
      </c>
      <c r="E3212">
        <v>0.38643250438666799</v>
      </c>
      <c r="F3212">
        <v>0.40682362021987201</v>
      </c>
      <c r="G3212">
        <v>0.45134353474712202</v>
      </c>
      <c r="H3212">
        <v>0.47906301391827599</v>
      </c>
      <c r="I3212">
        <v>9.6713426056893301E-2</v>
      </c>
      <c r="J3212">
        <v>0.170161255595696</v>
      </c>
      <c r="K3212">
        <v>0.227202359459349</v>
      </c>
      <c r="L3212">
        <v>0.27797132020870402</v>
      </c>
      <c r="M3212">
        <v>0.42275558947535702</v>
      </c>
      <c r="N3212">
        <v>0.63132652208415996</v>
      </c>
      <c r="O3212">
        <v>0.797712225837097</v>
      </c>
      <c r="P3212">
        <v>0.94839869281045697</v>
      </c>
    </row>
    <row r="3213" spans="1:16" x14ac:dyDescent="0.2">
      <c r="A3213">
        <v>1.25</v>
      </c>
      <c r="B3213">
        <v>0.3</v>
      </c>
      <c r="C3213">
        <v>0.4</v>
      </c>
      <c r="D3213">
        <v>0.2</v>
      </c>
      <c r="E3213">
        <v>0.38725128114975199</v>
      </c>
      <c r="F3213">
        <v>0.41050645201164099</v>
      </c>
      <c r="G3213">
        <v>0.45335656538198299</v>
      </c>
      <c r="H3213">
        <v>0.476470724693206</v>
      </c>
      <c r="I3213">
        <v>9.5794138781322799E-2</v>
      </c>
      <c r="J3213">
        <v>0.17017312385071801</v>
      </c>
      <c r="K3213">
        <v>0.22910181102218799</v>
      </c>
      <c r="L3213">
        <v>0.27797132020870402</v>
      </c>
      <c r="M3213">
        <v>0.39612632752691801</v>
      </c>
      <c r="N3213">
        <v>0.631310773197444</v>
      </c>
      <c r="O3213">
        <v>0.79907295678401502</v>
      </c>
      <c r="P3213">
        <v>0.94839869281045697</v>
      </c>
    </row>
    <row r="3214" spans="1:16" x14ac:dyDescent="0.2">
      <c r="A3214">
        <v>1.25</v>
      </c>
      <c r="B3214">
        <v>0.7</v>
      </c>
      <c r="C3214">
        <v>0.6</v>
      </c>
      <c r="D3214">
        <v>0.2</v>
      </c>
      <c r="E3214">
        <v>0.38842062625794899</v>
      </c>
      <c r="F3214">
        <v>0.40621823273694002</v>
      </c>
      <c r="G3214">
        <v>0.44431854493718498</v>
      </c>
      <c r="H3214">
        <v>0.47416981402698999</v>
      </c>
      <c r="I3214">
        <v>9.5660435493826801E-2</v>
      </c>
      <c r="J3214">
        <v>0.17090987129207699</v>
      </c>
      <c r="K3214">
        <v>0.22754868039831</v>
      </c>
      <c r="L3214">
        <v>0.27797132020870402</v>
      </c>
      <c r="M3214">
        <v>0.39373636454871902</v>
      </c>
      <c r="N3214">
        <v>0.63131059635903097</v>
      </c>
      <c r="O3214">
        <v>0.79902419477106501</v>
      </c>
      <c r="P3214">
        <v>0.94839869281045697</v>
      </c>
    </row>
    <row r="3215" spans="1:16" x14ac:dyDescent="0.2">
      <c r="A3215">
        <v>1.25</v>
      </c>
      <c r="B3215">
        <v>0.4</v>
      </c>
      <c r="C3215">
        <v>0.3</v>
      </c>
      <c r="D3215">
        <v>0.9</v>
      </c>
      <c r="E3215">
        <v>0.38420454076634297</v>
      </c>
      <c r="F3215">
        <v>0.40876538154197001</v>
      </c>
      <c r="G3215">
        <v>0.45133347441372701</v>
      </c>
      <c r="H3215">
        <v>0.477076987787664</v>
      </c>
      <c r="I3215">
        <v>9.6434895979580201E-2</v>
      </c>
      <c r="J3215">
        <v>0.16962374530892099</v>
      </c>
      <c r="K3215">
        <v>0.228363869765182</v>
      </c>
      <c r="L3215">
        <v>0.27797132020870402</v>
      </c>
      <c r="M3215">
        <v>0.42130259802236503</v>
      </c>
      <c r="N3215">
        <v>0.63127765421508397</v>
      </c>
      <c r="O3215">
        <v>0.80259177649937996</v>
      </c>
      <c r="P3215">
        <v>0.94839869281045697</v>
      </c>
    </row>
    <row r="3216" spans="1:16" x14ac:dyDescent="0.2">
      <c r="A3216">
        <v>1.25</v>
      </c>
      <c r="B3216">
        <v>0.4</v>
      </c>
      <c r="C3216">
        <v>0.5</v>
      </c>
      <c r="D3216">
        <v>0.1</v>
      </c>
      <c r="E3216">
        <v>0.38209782459089398</v>
      </c>
      <c r="F3216">
        <v>0.40622308037282401</v>
      </c>
      <c r="G3216">
        <v>0.44318008113410301</v>
      </c>
      <c r="H3216">
        <v>0.47100569033460998</v>
      </c>
      <c r="I3216">
        <v>9.4217225324104606E-2</v>
      </c>
      <c r="J3216">
        <v>0.17054252433341999</v>
      </c>
      <c r="K3216">
        <v>0.22816137596991101</v>
      </c>
      <c r="L3216">
        <v>0.27797132020870402</v>
      </c>
      <c r="M3216">
        <v>0.38371374011433002</v>
      </c>
      <c r="N3216">
        <v>0.63126149451913305</v>
      </c>
      <c r="O3216">
        <v>0.79741239512345297</v>
      </c>
      <c r="P3216">
        <v>0.94839869281045697</v>
      </c>
    </row>
    <row r="3217" spans="1:16" x14ac:dyDescent="0.2">
      <c r="A3217">
        <v>1.25</v>
      </c>
      <c r="B3217">
        <v>0.5</v>
      </c>
      <c r="C3217">
        <v>0.4</v>
      </c>
      <c r="D3217">
        <v>0.1</v>
      </c>
      <c r="E3217">
        <v>0.379604818762385</v>
      </c>
      <c r="F3217">
        <v>0.40721380104754801</v>
      </c>
      <c r="G3217">
        <v>0.44346343217281498</v>
      </c>
      <c r="H3217">
        <v>0.47043129890985103</v>
      </c>
      <c r="I3217">
        <v>9.5547478404357705E-2</v>
      </c>
      <c r="J3217">
        <v>0.17054252433341999</v>
      </c>
      <c r="K3217">
        <v>0.22746009719989399</v>
      </c>
      <c r="L3217">
        <v>0.27797132020870402</v>
      </c>
      <c r="M3217">
        <v>0.39507737647796598</v>
      </c>
      <c r="N3217">
        <v>0.63126149451913305</v>
      </c>
      <c r="O3217">
        <v>0.79380442901548698</v>
      </c>
      <c r="P3217">
        <v>0.94839869281045697</v>
      </c>
    </row>
    <row r="3218" spans="1:16" x14ac:dyDescent="0.2">
      <c r="A3218">
        <v>1.25</v>
      </c>
      <c r="B3218">
        <v>0</v>
      </c>
      <c r="C3218">
        <v>0.5</v>
      </c>
      <c r="D3218">
        <v>0.5</v>
      </c>
      <c r="E3218">
        <v>0.40009873735175999</v>
      </c>
      <c r="F3218">
        <v>0.41558774621580702</v>
      </c>
      <c r="G3218">
        <v>0.45776484666209499</v>
      </c>
      <c r="H3218">
        <v>0.48551458898183297</v>
      </c>
      <c r="I3218">
        <v>9.6984244650405005E-2</v>
      </c>
      <c r="J3218">
        <v>0.168653993136298</v>
      </c>
      <c r="K3218">
        <v>0.23036382651013501</v>
      </c>
      <c r="L3218">
        <v>0.27797132020870402</v>
      </c>
      <c r="M3218">
        <v>0.41622877818083898</v>
      </c>
      <c r="N3218">
        <v>0.63124519953960201</v>
      </c>
      <c r="O3218">
        <v>0.80686135977062701</v>
      </c>
      <c r="P3218">
        <v>0.94839869281045697</v>
      </c>
    </row>
    <row r="3219" spans="1:16" x14ac:dyDescent="0.2">
      <c r="A3219">
        <v>1.25</v>
      </c>
      <c r="B3219">
        <v>0.4</v>
      </c>
      <c r="C3219">
        <v>0.7</v>
      </c>
      <c r="D3219">
        <v>0.2</v>
      </c>
      <c r="E3219">
        <v>0.38803216140483998</v>
      </c>
      <c r="F3219">
        <v>0.40565072914253703</v>
      </c>
      <c r="G3219">
        <v>0.44350746614872799</v>
      </c>
      <c r="H3219">
        <v>0.46724166810301498</v>
      </c>
      <c r="I3219">
        <v>9.5197947331870494E-2</v>
      </c>
      <c r="J3219">
        <v>0.17002161882837599</v>
      </c>
      <c r="K3219">
        <v>0.22910999088269701</v>
      </c>
      <c r="L3219">
        <v>0.27797132020870402</v>
      </c>
      <c r="M3219">
        <v>0.39294907993790501</v>
      </c>
      <c r="N3219">
        <v>0.63124230891171196</v>
      </c>
      <c r="O3219">
        <v>0.80210681692784902</v>
      </c>
      <c r="P3219">
        <v>0.94839869281045697</v>
      </c>
    </row>
    <row r="3220" spans="1:16" x14ac:dyDescent="0.2">
      <c r="A3220">
        <v>1.25</v>
      </c>
      <c r="B3220">
        <v>0.4</v>
      </c>
      <c r="C3220">
        <v>0.8</v>
      </c>
      <c r="D3220">
        <v>0.2</v>
      </c>
      <c r="E3220">
        <v>0.39197470932247802</v>
      </c>
      <c r="F3220">
        <v>0.40821259372096702</v>
      </c>
      <c r="G3220">
        <v>0.439655495067382</v>
      </c>
      <c r="H3220">
        <v>0.46535141362203603</v>
      </c>
      <c r="I3220">
        <v>9.3839746005362906E-2</v>
      </c>
      <c r="J3220">
        <v>0.17002161882837599</v>
      </c>
      <c r="K3220">
        <v>0.22849185901456501</v>
      </c>
      <c r="L3220">
        <v>0.27797132020870402</v>
      </c>
      <c r="M3220">
        <v>0.38385185771568298</v>
      </c>
      <c r="N3220">
        <v>0.63124230891171196</v>
      </c>
      <c r="O3220">
        <v>0.80010146933426596</v>
      </c>
      <c r="P3220">
        <v>0.94839869281045697</v>
      </c>
    </row>
    <row r="3221" spans="1:16" x14ac:dyDescent="0.2">
      <c r="A3221">
        <v>1.25</v>
      </c>
      <c r="B3221">
        <v>0.1</v>
      </c>
      <c r="C3221">
        <v>0.2</v>
      </c>
      <c r="D3221">
        <v>0.7</v>
      </c>
      <c r="E3221">
        <v>0.38388029633792298</v>
      </c>
      <c r="F3221">
        <v>0.40696694303160003</v>
      </c>
      <c r="G3221">
        <v>0.45489295737183699</v>
      </c>
      <c r="H3221">
        <v>0.481082160250345</v>
      </c>
      <c r="I3221">
        <v>9.5805207995512107E-2</v>
      </c>
      <c r="J3221">
        <v>0.169420881307979</v>
      </c>
      <c r="K3221">
        <v>0.23012488220604799</v>
      </c>
      <c r="L3221">
        <v>0.27797132020870402</v>
      </c>
      <c r="M3221">
        <v>0.40584132318609101</v>
      </c>
      <c r="N3221">
        <v>0.63124210153247196</v>
      </c>
      <c r="O3221">
        <v>0.80729487375593201</v>
      </c>
      <c r="P3221">
        <v>0.94839869281045697</v>
      </c>
    </row>
    <row r="3222" spans="1:16" x14ac:dyDescent="0.2">
      <c r="A3222">
        <v>1.25</v>
      </c>
      <c r="B3222">
        <v>1</v>
      </c>
      <c r="C3222">
        <v>0.1</v>
      </c>
      <c r="D3222">
        <v>0.9</v>
      </c>
      <c r="E3222">
        <v>0.37739649107302697</v>
      </c>
      <c r="F3222">
        <v>0.40177173558579299</v>
      </c>
      <c r="G3222">
        <v>0.45040049891988598</v>
      </c>
      <c r="H3222">
        <v>0.476410959745455</v>
      </c>
      <c r="I3222">
        <v>9.5401209161753195E-2</v>
      </c>
      <c r="J3222">
        <v>0.16893662689292499</v>
      </c>
      <c r="K3222">
        <v>0.22772686958806601</v>
      </c>
      <c r="L3222">
        <v>0.27797132020870402</v>
      </c>
      <c r="M3222">
        <v>0.41125681047657803</v>
      </c>
      <c r="N3222">
        <v>0.63123256783579396</v>
      </c>
      <c r="O3222">
        <v>0.79996880368191003</v>
      </c>
      <c r="P3222">
        <v>0.94839869281045697</v>
      </c>
    </row>
    <row r="3223" spans="1:16" x14ac:dyDescent="0.2">
      <c r="A3223">
        <v>1.25</v>
      </c>
      <c r="B3223">
        <v>0.3</v>
      </c>
      <c r="C3223">
        <v>0.1</v>
      </c>
      <c r="D3223">
        <v>0</v>
      </c>
      <c r="E3223">
        <v>0.38039362944502297</v>
      </c>
      <c r="F3223">
        <v>0.39222053502222398</v>
      </c>
      <c r="G3223">
        <v>0.42775875452506201</v>
      </c>
      <c r="H3223">
        <v>0.46503017822526499</v>
      </c>
      <c r="I3223">
        <v>9.2205825503881303E-2</v>
      </c>
      <c r="J3223">
        <v>0.168780054439718</v>
      </c>
      <c r="K3223">
        <v>0.228763504559296</v>
      </c>
      <c r="L3223">
        <v>0.27797132020870402</v>
      </c>
      <c r="M3223">
        <v>0.374096366000988</v>
      </c>
      <c r="N3223">
        <v>0.63121848048418305</v>
      </c>
      <c r="O3223">
        <v>0.79948111949768097</v>
      </c>
      <c r="P3223">
        <v>0.94839869281045697</v>
      </c>
    </row>
    <row r="3224" spans="1:16" x14ac:dyDescent="0.2">
      <c r="A3224">
        <v>1.25</v>
      </c>
      <c r="B3224">
        <v>0.6</v>
      </c>
      <c r="C3224">
        <v>0.6</v>
      </c>
      <c r="D3224">
        <v>0.8</v>
      </c>
      <c r="E3224">
        <v>0.37473717497729903</v>
      </c>
      <c r="F3224">
        <v>0.40284656414833298</v>
      </c>
      <c r="G3224">
        <v>0.451370021867249</v>
      </c>
      <c r="H3224">
        <v>0.47681522994045</v>
      </c>
      <c r="I3224">
        <v>9.7064553519029803E-2</v>
      </c>
      <c r="J3224">
        <v>0.16942188825565799</v>
      </c>
      <c r="K3224">
        <v>0.228687258065053</v>
      </c>
      <c r="L3224">
        <v>0.27797132020870402</v>
      </c>
      <c r="M3224">
        <v>0.42361730537383802</v>
      </c>
      <c r="N3224">
        <v>0.63118759795922996</v>
      </c>
      <c r="O3224">
        <v>0.80320353191663796</v>
      </c>
      <c r="P3224">
        <v>0.94839869281045697</v>
      </c>
    </row>
    <row r="3225" spans="1:16" x14ac:dyDescent="0.2">
      <c r="A3225">
        <v>1.25</v>
      </c>
      <c r="B3225">
        <v>1</v>
      </c>
      <c r="C3225">
        <v>0.6</v>
      </c>
      <c r="D3225">
        <v>0</v>
      </c>
      <c r="E3225">
        <v>0.371548914444708</v>
      </c>
      <c r="F3225">
        <v>0.40224671403509699</v>
      </c>
      <c r="G3225">
        <v>0.42496413248328202</v>
      </c>
      <c r="H3225">
        <v>0.469255918874809</v>
      </c>
      <c r="I3225">
        <v>9.2583778101369099E-2</v>
      </c>
      <c r="J3225">
        <v>0.16965983538623</v>
      </c>
      <c r="K3225">
        <v>0.22593449906305099</v>
      </c>
      <c r="L3225">
        <v>0.27797132020870402</v>
      </c>
      <c r="M3225">
        <v>0.37841004660143401</v>
      </c>
      <c r="N3225">
        <v>0.63118429428419998</v>
      </c>
      <c r="O3225">
        <v>0.79222414297101296</v>
      </c>
      <c r="P3225">
        <v>0.94839869281045697</v>
      </c>
    </row>
    <row r="3226" spans="1:16" x14ac:dyDescent="0.2">
      <c r="A3226">
        <v>1.25</v>
      </c>
      <c r="B3226">
        <v>0.7</v>
      </c>
      <c r="C3226">
        <v>0.6</v>
      </c>
      <c r="D3226">
        <v>0.8</v>
      </c>
      <c r="E3226">
        <v>0.37122429666826701</v>
      </c>
      <c r="F3226">
        <v>0.400192383875974</v>
      </c>
      <c r="G3226">
        <v>0.45153139404120601</v>
      </c>
      <c r="H3226">
        <v>0.47631437626282003</v>
      </c>
      <c r="I3226">
        <v>9.6405899807647105E-2</v>
      </c>
      <c r="J3226">
        <v>0.16975286616339</v>
      </c>
      <c r="K3226">
        <v>0.228414034021337</v>
      </c>
      <c r="L3226">
        <v>0.27797132020870402</v>
      </c>
      <c r="M3226">
        <v>0.42161195778025501</v>
      </c>
      <c r="N3226">
        <v>0.63117106356769603</v>
      </c>
      <c r="O3226">
        <v>0.80274056895367496</v>
      </c>
      <c r="P3226">
        <v>0.94839869281045697</v>
      </c>
    </row>
    <row r="3227" spans="1:16" x14ac:dyDescent="0.2">
      <c r="A3227">
        <v>1.25</v>
      </c>
      <c r="B3227">
        <v>0.5</v>
      </c>
      <c r="C3227">
        <v>0.1</v>
      </c>
      <c r="D3227">
        <v>1</v>
      </c>
      <c r="E3227">
        <v>0.37934768915258199</v>
      </c>
      <c r="F3227">
        <v>0.40843787516600799</v>
      </c>
      <c r="G3227">
        <v>0.44769618311472398</v>
      </c>
      <c r="H3227">
        <v>0.47477442389643398</v>
      </c>
      <c r="I3227">
        <v>9.4171491142534203E-2</v>
      </c>
      <c r="J3227">
        <v>0.169072426614709</v>
      </c>
      <c r="K3227">
        <v>0.228921414156665</v>
      </c>
      <c r="L3227">
        <v>0.27797132020870402</v>
      </c>
      <c r="M3227">
        <v>0.42259513310166502</v>
      </c>
      <c r="N3227">
        <v>0.63115867658543201</v>
      </c>
      <c r="O3227">
        <v>0.80324148082555502</v>
      </c>
      <c r="P3227">
        <v>0.94839869281045697</v>
      </c>
    </row>
    <row r="3228" spans="1:16" x14ac:dyDescent="0.2">
      <c r="A3228">
        <v>1.25</v>
      </c>
      <c r="B3228">
        <v>0.5</v>
      </c>
      <c r="C3228">
        <v>0.2</v>
      </c>
      <c r="D3228">
        <v>1</v>
      </c>
      <c r="E3228">
        <v>0.382749886613797</v>
      </c>
      <c r="F3228">
        <v>0.40474618969205201</v>
      </c>
      <c r="G3228">
        <v>0.44797510847509803</v>
      </c>
      <c r="H3228">
        <v>0.47550002866103502</v>
      </c>
      <c r="I3228">
        <v>9.5185646804799101E-2</v>
      </c>
      <c r="J3228">
        <v>0.169072426614709</v>
      </c>
      <c r="K3228">
        <v>0.228365858601109</v>
      </c>
      <c r="L3228">
        <v>0.27797132020870402</v>
      </c>
      <c r="M3228">
        <v>0.43054385105038301</v>
      </c>
      <c r="N3228">
        <v>0.63115867658543201</v>
      </c>
      <c r="O3228">
        <v>0.79953777712185103</v>
      </c>
      <c r="P3228">
        <v>0.94839869281045697</v>
      </c>
    </row>
    <row r="3229" spans="1:16" x14ac:dyDescent="0.2">
      <c r="A3229">
        <v>1.25</v>
      </c>
      <c r="B3229">
        <v>0.8</v>
      </c>
      <c r="C3229">
        <v>0.4</v>
      </c>
      <c r="D3229">
        <v>0</v>
      </c>
      <c r="E3229">
        <v>0.37415625291357002</v>
      </c>
      <c r="F3229">
        <v>0.39657641572748797</v>
      </c>
      <c r="G3229">
        <v>0.43014556022176498</v>
      </c>
      <c r="H3229">
        <v>0.46967724264412197</v>
      </c>
      <c r="I3229">
        <v>9.4517344264868103E-2</v>
      </c>
      <c r="J3229">
        <v>0.169593139979623</v>
      </c>
      <c r="K3229">
        <v>0.22611098497167401</v>
      </c>
      <c r="L3229">
        <v>0.27797132020870402</v>
      </c>
      <c r="M3229">
        <v>0.39254815386454101</v>
      </c>
      <c r="N3229">
        <v>0.631121463596369</v>
      </c>
      <c r="O3229">
        <v>0.79018797652308204</v>
      </c>
      <c r="P3229">
        <v>0.94839869281045697</v>
      </c>
    </row>
    <row r="3230" spans="1:16" x14ac:dyDescent="0.2">
      <c r="A3230">
        <v>1.25</v>
      </c>
      <c r="B3230">
        <v>0.2</v>
      </c>
      <c r="C3230">
        <v>0.1</v>
      </c>
      <c r="D3230">
        <v>0</v>
      </c>
      <c r="E3230">
        <v>0.38494668705794899</v>
      </c>
      <c r="F3230">
        <v>0.39417057405353201</v>
      </c>
      <c r="G3230">
        <v>0.42685313492436899</v>
      </c>
      <c r="H3230">
        <v>0.46485429169652698</v>
      </c>
      <c r="I3230">
        <v>9.2682483865580104E-2</v>
      </c>
      <c r="J3230">
        <v>0.16878527582651801</v>
      </c>
      <c r="K3230">
        <v>0.228763504559296</v>
      </c>
      <c r="L3230">
        <v>0.27797132020870402</v>
      </c>
      <c r="M3230">
        <v>0.37394485084947299</v>
      </c>
      <c r="N3230">
        <v>0.631113438467377</v>
      </c>
      <c r="O3230">
        <v>0.79948111949768097</v>
      </c>
      <c r="P3230">
        <v>0.94839869281045697</v>
      </c>
    </row>
    <row r="3231" spans="1:16" x14ac:dyDescent="0.2">
      <c r="A3231">
        <v>1.25</v>
      </c>
      <c r="B3231">
        <v>0.2</v>
      </c>
      <c r="C3231">
        <v>0.1</v>
      </c>
      <c r="D3231">
        <v>0.9</v>
      </c>
      <c r="E3231">
        <v>0.38798685412413397</v>
      </c>
      <c r="F3231">
        <v>0.41349405602002798</v>
      </c>
      <c r="G3231">
        <v>0.45321057236971501</v>
      </c>
      <c r="H3231">
        <v>0.47816227418048601</v>
      </c>
      <c r="I3231">
        <v>9.5238520518387104E-2</v>
      </c>
      <c r="J3231">
        <v>0.16851775244294001</v>
      </c>
      <c r="K3231">
        <v>0.22838350833153001</v>
      </c>
      <c r="L3231">
        <v>0.27797132020870402</v>
      </c>
      <c r="M3231">
        <v>0.42588253197729897</v>
      </c>
      <c r="N3231">
        <v>0.63109686129235498</v>
      </c>
      <c r="O3231">
        <v>0.78288254237838095</v>
      </c>
      <c r="P3231">
        <v>0.94839869281045697</v>
      </c>
    </row>
    <row r="3232" spans="1:16" x14ac:dyDescent="0.2">
      <c r="A3232">
        <v>1.25</v>
      </c>
      <c r="B3232">
        <v>0.4</v>
      </c>
      <c r="C3232">
        <v>0.3</v>
      </c>
      <c r="D3232">
        <v>0.7</v>
      </c>
      <c r="E3232">
        <v>0.38894120745882799</v>
      </c>
      <c r="F3232">
        <v>0.40858951130392202</v>
      </c>
      <c r="G3232">
        <v>0.45546703270767802</v>
      </c>
      <c r="H3232">
        <v>0.481494502956688</v>
      </c>
      <c r="I3232">
        <v>9.6437423002727105E-2</v>
      </c>
      <c r="J3232">
        <v>0.16989513062719</v>
      </c>
      <c r="K3232">
        <v>0.22867123567046799</v>
      </c>
      <c r="L3232">
        <v>0.27797132020870402</v>
      </c>
      <c r="M3232">
        <v>0.415689808034575</v>
      </c>
      <c r="N3232">
        <v>0.63106780748721003</v>
      </c>
      <c r="O3232">
        <v>0.80072480291616999</v>
      </c>
      <c r="P3232">
        <v>0.94839869281045697</v>
      </c>
    </row>
    <row r="3233" spans="1:16" x14ac:dyDescent="0.2">
      <c r="A3233">
        <v>1.25</v>
      </c>
      <c r="B3233">
        <v>0.1</v>
      </c>
      <c r="C3233">
        <v>0.4</v>
      </c>
      <c r="D3233">
        <v>0.1</v>
      </c>
      <c r="E3233">
        <v>0.38488605025962602</v>
      </c>
      <c r="F3233">
        <v>0.40612434177332801</v>
      </c>
      <c r="G3233">
        <v>0.44566504959840703</v>
      </c>
      <c r="H3233">
        <v>0.47137604158378799</v>
      </c>
      <c r="I3233">
        <v>9.5599862880536499E-2</v>
      </c>
      <c r="J3233">
        <v>0.16804829723754799</v>
      </c>
      <c r="K3233">
        <v>0.22860129019706399</v>
      </c>
      <c r="L3233">
        <v>0.27797132020870402</v>
      </c>
      <c r="M3233">
        <v>0.39091887974593997</v>
      </c>
      <c r="N3233">
        <v>0.63106103716497497</v>
      </c>
      <c r="O3233">
        <v>0.79866969849073099</v>
      </c>
      <c r="P3233">
        <v>0.94839869281045697</v>
      </c>
    </row>
    <row r="3234" spans="1:16" x14ac:dyDescent="0.2">
      <c r="A3234">
        <v>1.25</v>
      </c>
      <c r="B3234">
        <v>0.3</v>
      </c>
      <c r="C3234">
        <v>0.1</v>
      </c>
      <c r="D3234">
        <v>0.2</v>
      </c>
      <c r="E3234">
        <v>0.38408127367031403</v>
      </c>
      <c r="F3234">
        <v>0.40455827311397902</v>
      </c>
      <c r="G3234">
        <v>0.45053437104274602</v>
      </c>
      <c r="H3234">
        <v>0.475538258621371</v>
      </c>
      <c r="I3234">
        <v>9.5938975582939304E-2</v>
      </c>
      <c r="J3234">
        <v>0.16930815065768501</v>
      </c>
      <c r="K3234">
        <v>0.22900604467025701</v>
      </c>
      <c r="L3234">
        <v>0.27797132020870402</v>
      </c>
      <c r="M3234">
        <v>0.39724957927516902</v>
      </c>
      <c r="N3234">
        <v>0.63106016657586905</v>
      </c>
      <c r="O3234">
        <v>0.80093105844761903</v>
      </c>
      <c r="P3234">
        <v>0.94839869281045697</v>
      </c>
    </row>
    <row r="3235" spans="1:16" x14ac:dyDescent="0.2">
      <c r="A3235">
        <v>1.25</v>
      </c>
      <c r="B3235">
        <v>0.3</v>
      </c>
      <c r="C3235">
        <v>0.2</v>
      </c>
      <c r="D3235">
        <v>1</v>
      </c>
      <c r="E3235">
        <v>0.38473833237812499</v>
      </c>
      <c r="F3235">
        <v>0.40519229566333897</v>
      </c>
      <c r="G3235">
        <v>0.44768397132090298</v>
      </c>
      <c r="H3235">
        <v>0.47280328509198999</v>
      </c>
      <c r="I3235">
        <v>9.5599318562810495E-2</v>
      </c>
      <c r="J3235">
        <v>0.16907764800151001</v>
      </c>
      <c r="K3235">
        <v>0.22712361291597399</v>
      </c>
      <c r="L3235">
        <v>0.27797132020870402</v>
      </c>
      <c r="M3235">
        <v>0.43097561433540699</v>
      </c>
      <c r="N3235">
        <v>0.63105363456862595</v>
      </c>
      <c r="O3235">
        <v>0.79747195079131905</v>
      </c>
      <c r="P3235">
        <v>0.94839869281045697</v>
      </c>
    </row>
    <row r="3236" spans="1:16" x14ac:dyDescent="0.2">
      <c r="A3236">
        <v>1.25</v>
      </c>
      <c r="B3236">
        <v>0.5</v>
      </c>
      <c r="C3236">
        <v>0.1</v>
      </c>
      <c r="D3236">
        <v>0.1</v>
      </c>
      <c r="E3236">
        <v>0.38679297875383301</v>
      </c>
      <c r="F3236">
        <v>0.40633477708149501</v>
      </c>
      <c r="G3236">
        <v>0.44893908337470201</v>
      </c>
      <c r="H3236">
        <v>0.47717803019224098</v>
      </c>
      <c r="I3236">
        <v>9.3871872264465805E-2</v>
      </c>
      <c r="J3236">
        <v>0.16944751628189</v>
      </c>
      <c r="K3236">
        <v>0.22737916940446901</v>
      </c>
      <c r="L3236">
        <v>0.27797132020870402</v>
      </c>
      <c r="M3236">
        <v>0.38147889162948201</v>
      </c>
      <c r="N3236">
        <v>0.63104092655662902</v>
      </c>
      <c r="O3236">
        <v>0.79453097704753795</v>
      </c>
      <c r="P3236">
        <v>0.94839869281045697</v>
      </c>
    </row>
    <row r="3237" spans="1:16" x14ac:dyDescent="0.2">
      <c r="A3237">
        <v>1.25</v>
      </c>
      <c r="B3237">
        <v>0.1</v>
      </c>
      <c r="C3237">
        <v>0.3</v>
      </c>
      <c r="D3237">
        <v>0.5</v>
      </c>
      <c r="E3237">
        <v>0.39496617808808598</v>
      </c>
      <c r="F3237">
        <v>0.40837638182325098</v>
      </c>
      <c r="G3237">
        <v>0.45334718206126801</v>
      </c>
      <c r="H3237">
        <v>0.48318222115138199</v>
      </c>
      <c r="I3237">
        <v>9.6340650236318798E-2</v>
      </c>
      <c r="J3237">
        <v>0.16906443954216699</v>
      </c>
      <c r="K3237">
        <v>0.22976649650145201</v>
      </c>
      <c r="L3237">
        <v>0.27797132020870402</v>
      </c>
      <c r="M3237">
        <v>0.41320680015886102</v>
      </c>
      <c r="N3237">
        <v>0.63099988929429196</v>
      </c>
      <c r="O3237">
        <v>0.80406448888552096</v>
      </c>
      <c r="P3237">
        <v>0.94839869281045697</v>
      </c>
    </row>
    <row r="3238" spans="1:16" x14ac:dyDescent="0.2">
      <c r="A3238">
        <v>1.25</v>
      </c>
      <c r="B3238">
        <v>0</v>
      </c>
      <c r="C3238">
        <v>0.1</v>
      </c>
      <c r="D3238">
        <v>0.8</v>
      </c>
      <c r="E3238">
        <v>0.38336763586342398</v>
      </c>
      <c r="F3238">
        <v>0.40294015960048901</v>
      </c>
      <c r="G3238">
        <v>0.45242190195820597</v>
      </c>
      <c r="H3238">
        <v>0.47873016805755397</v>
      </c>
      <c r="I3238">
        <v>9.4675937086812295E-2</v>
      </c>
      <c r="J3238">
        <v>0.168771716822229</v>
      </c>
      <c r="K3238">
        <v>0.230981315068748</v>
      </c>
      <c r="L3238">
        <v>0.27797132020870402</v>
      </c>
      <c r="M3238">
        <v>0.40868923099723398</v>
      </c>
      <c r="N3238">
        <v>0.63096335917355895</v>
      </c>
      <c r="O3238">
        <v>0.80767756562359805</v>
      </c>
      <c r="P3238">
        <v>0.94839869281045697</v>
      </c>
    </row>
    <row r="3239" spans="1:16" x14ac:dyDescent="0.2">
      <c r="A3239">
        <v>1.25</v>
      </c>
      <c r="B3239">
        <v>0.6</v>
      </c>
      <c r="C3239">
        <v>0.4</v>
      </c>
      <c r="D3239">
        <v>0.8</v>
      </c>
      <c r="E3239">
        <v>0.38419142780150101</v>
      </c>
      <c r="F3239">
        <v>0.404444012514387</v>
      </c>
      <c r="G3239">
        <v>0.454348467519612</v>
      </c>
      <c r="H3239">
        <v>0.48017295110390201</v>
      </c>
      <c r="I3239">
        <v>9.7681094545053596E-2</v>
      </c>
      <c r="J3239">
        <v>0.16922739558445499</v>
      </c>
      <c r="K3239">
        <v>0.228491333300163</v>
      </c>
      <c r="L3239">
        <v>0.27797132020870402</v>
      </c>
      <c r="M3239">
        <v>0.42728931963408701</v>
      </c>
      <c r="N3239">
        <v>0.63096044616661395</v>
      </c>
      <c r="O3239">
        <v>0.80162233533544103</v>
      </c>
      <c r="P3239">
        <v>0.94839869281045697</v>
      </c>
    </row>
    <row r="3240" spans="1:16" x14ac:dyDescent="0.2">
      <c r="A3240">
        <v>0.75</v>
      </c>
      <c r="B3240">
        <v>0</v>
      </c>
      <c r="C3240">
        <v>0.9</v>
      </c>
      <c r="D3240">
        <v>0</v>
      </c>
      <c r="E3240">
        <v>0.40045021316187002</v>
      </c>
      <c r="F3240">
        <v>0.41700967668974398</v>
      </c>
      <c r="G3240">
        <v>0.441101590252377</v>
      </c>
      <c r="H3240">
        <v>0.475372634006552</v>
      </c>
      <c r="I3240">
        <v>9.4616601776124104E-2</v>
      </c>
      <c r="J3240">
        <v>0.168207268347045</v>
      </c>
      <c r="K3240">
        <v>0.23014802704361301</v>
      </c>
      <c r="L3240">
        <v>0.27797132020870402</v>
      </c>
      <c r="M3240">
        <v>0.38626497298205897</v>
      </c>
      <c r="N3240">
        <v>0.63095973534640604</v>
      </c>
      <c r="O3240">
        <v>0.80616924539705703</v>
      </c>
      <c r="P3240">
        <v>0.94839869281045697</v>
      </c>
    </row>
    <row r="3241" spans="1:16" x14ac:dyDescent="0.2">
      <c r="A3241">
        <v>1.25</v>
      </c>
      <c r="B3241">
        <v>0.1</v>
      </c>
      <c r="C3241">
        <v>0.2</v>
      </c>
      <c r="D3241">
        <v>0.6</v>
      </c>
      <c r="E3241">
        <v>0.38523169743798802</v>
      </c>
      <c r="F3241">
        <v>0.40816216238531999</v>
      </c>
      <c r="G3241">
        <v>0.453667798430548</v>
      </c>
      <c r="H3241">
        <v>0.48067644740517801</v>
      </c>
      <c r="I3241">
        <v>9.5740885525529201E-2</v>
      </c>
      <c r="J3241">
        <v>0.16852382315445499</v>
      </c>
      <c r="K3241">
        <v>0.22903944332134099</v>
      </c>
      <c r="L3241">
        <v>0.27797132020870402</v>
      </c>
      <c r="M3241">
        <v>0.405562616385645</v>
      </c>
      <c r="N3241">
        <v>0.630943579862983</v>
      </c>
      <c r="O3241">
        <v>0.80269906107188405</v>
      </c>
      <c r="P3241">
        <v>0.94839869281045697</v>
      </c>
    </row>
    <row r="3242" spans="1:16" x14ac:dyDescent="0.2">
      <c r="A3242">
        <v>1.25</v>
      </c>
      <c r="B3242">
        <v>0.9</v>
      </c>
      <c r="C3242">
        <v>0</v>
      </c>
      <c r="D3242">
        <v>1</v>
      </c>
      <c r="E3242">
        <v>0.383653413065211</v>
      </c>
      <c r="F3242">
        <v>0.40155415639367398</v>
      </c>
      <c r="G3242">
        <v>0.44761108619138401</v>
      </c>
      <c r="H3242">
        <v>0.47811307423831501</v>
      </c>
      <c r="I3242">
        <v>9.54111099026448E-2</v>
      </c>
      <c r="J3242">
        <v>0.16865730315791899</v>
      </c>
      <c r="K3242">
        <v>0.22773834145982899</v>
      </c>
      <c r="L3242">
        <v>0.27797132020870402</v>
      </c>
      <c r="M3242">
        <v>0.43328982511988701</v>
      </c>
      <c r="N3242">
        <v>0.630921691348447</v>
      </c>
      <c r="O3242">
        <v>0.79686887195294598</v>
      </c>
      <c r="P3242">
        <v>0.94839869281045697</v>
      </c>
    </row>
    <row r="3243" spans="1:16" x14ac:dyDescent="0.2">
      <c r="A3243">
        <v>1.25</v>
      </c>
      <c r="B3243">
        <v>0.3</v>
      </c>
      <c r="C3243">
        <v>0.2</v>
      </c>
      <c r="D3243">
        <v>0</v>
      </c>
      <c r="E3243">
        <v>0.38168502251042602</v>
      </c>
      <c r="F3243">
        <v>0.39273549083267101</v>
      </c>
      <c r="G3243">
        <v>0.43687426853382799</v>
      </c>
      <c r="H3243">
        <v>0.46582190427208903</v>
      </c>
      <c r="I3243">
        <v>9.28468511449069E-2</v>
      </c>
      <c r="J3243">
        <v>0.16921703911154301</v>
      </c>
      <c r="K3243">
        <v>0.228252807526859</v>
      </c>
      <c r="L3243">
        <v>0.27797132020870402</v>
      </c>
      <c r="M3243">
        <v>0.38409636600098801</v>
      </c>
      <c r="N3243">
        <v>0.63091033213523795</v>
      </c>
      <c r="O3243">
        <v>0.79718650989756801</v>
      </c>
      <c r="P3243">
        <v>0.94839869281045697</v>
      </c>
    </row>
    <row r="3244" spans="1:16" x14ac:dyDescent="0.2">
      <c r="A3244">
        <v>1.25</v>
      </c>
      <c r="B3244">
        <v>0.7</v>
      </c>
      <c r="C3244">
        <v>0.6</v>
      </c>
      <c r="D3244">
        <v>0.3</v>
      </c>
      <c r="E3244">
        <v>0.38805369341081702</v>
      </c>
      <c r="F3244">
        <v>0.40541911377258399</v>
      </c>
      <c r="G3244">
        <v>0.44860196050824902</v>
      </c>
      <c r="H3244">
        <v>0.475725605069789</v>
      </c>
      <c r="I3244">
        <v>9.6351318684709905E-2</v>
      </c>
      <c r="J3244">
        <v>0.17060122931676799</v>
      </c>
      <c r="K3244">
        <v>0.226825057615863</v>
      </c>
      <c r="L3244">
        <v>0.27797132020870402</v>
      </c>
      <c r="M3244">
        <v>0.402559208371563</v>
      </c>
      <c r="N3244">
        <v>0.63088324593168099</v>
      </c>
      <c r="O3244">
        <v>0.79374641699328696</v>
      </c>
      <c r="P3244">
        <v>0.94839869281045697</v>
      </c>
    </row>
    <row r="3245" spans="1:16" x14ac:dyDescent="0.2">
      <c r="A3245">
        <v>1.25</v>
      </c>
      <c r="B3245">
        <v>0.8</v>
      </c>
      <c r="C3245">
        <v>0.7</v>
      </c>
      <c r="D3245">
        <v>0.3</v>
      </c>
      <c r="E3245">
        <v>0.390013121341235</v>
      </c>
      <c r="F3245">
        <v>0.40660086451955302</v>
      </c>
      <c r="G3245">
        <v>0.44257317717330302</v>
      </c>
      <c r="H3245">
        <v>0.47419908666428301</v>
      </c>
      <c r="I3245">
        <v>9.4563623163063604E-2</v>
      </c>
      <c r="J3245">
        <v>0.17060122931676799</v>
      </c>
      <c r="K3245">
        <v>0.226825057615863</v>
      </c>
      <c r="L3245">
        <v>0.27797132020870402</v>
      </c>
      <c r="M3245">
        <v>0.39412486493721999</v>
      </c>
      <c r="N3245">
        <v>0.63088324593168099</v>
      </c>
      <c r="O3245">
        <v>0.79374641699328696</v>
      </c>
      <c r="P3245">
        <v>0.94839869281045697</v>
      </c>
    </row>
    <row r="3246" spans="1:16" x14ac:dyDescent="0.2">
      <c r="A3246">
        <v>1.25</v>
      </c>
      <c r="B3246">
        <v>0.1</v>
      </c>
      <c r="C3246">
        <v>0</v>
      </c>
      <c r="D3246">
        <v>0.9</v>
      </c>
      <c r="E3246">
        <v>0.37854245871811698</v>
      </c>
      <c r="F3246">
        <v>0.41360214959055702</v>
      </c>
      <c r="G3246">
        <v>0.44921433192488303</v>
      </c>
      <c r="H3246">
        <v>0.47819239313627498</v>
      </c>
      <c r="I3246">
        <v>9.5536139566006095E-2</v>
      </c>
      <c r="J3246">
        <v>0.16767395694623999</v>
      </c>
      <c r="K3246">
        <v>0.22826620568921199</v>
      </c>
      <c r="L3246">
        <v>0.27797132020870402</v>
      </c>
      <c r="M3246">
        <v>0.43143808753285501</v>
      </c>
      <c r="N3246">
        <v>0.63088288681367499</v>
      </c>
      <c r="O3246">
        <v>0.78033327190462398</v>
      </c>
      <c r="P3246">
        <v>0.94839869281045697</v>
      </c>
    </row>
    <row r="3247" spans="1:16" x14ac:dyDescent="0.2">
      <c r="A3247">
        <v>1.25</v>
      </c>
      <c r="B3247">
        <v>0.4</v>
      </c>
      <c r="C3247">
        <v>0.1</v>
      </c>
      <c r="D3247">
        <v>0.8</v>
      </c>
      <c r="E3247">
        <v>0.38490058159879698</v>
      </c>
      <c r="F3247">
        <v>0.40866283621735</v>
      </c>
      <c r="G3247">
        <v>0.45457370753693399</v>
      </c>
      <c r="H3247">
        <v>0.48352456729409199</v>
      </c>
      <c r="I3247">
        <v>9.5671265991623997E-2</v>
      </c>
      <c r="J3247">
        <v>0.169496609609569</v>
      </c>
      <c r="K3247">
        <v>0.22947768211796299</v>
      </c>
      <c r="L3247">
        <v>0.27797132020870402</v>
      </c>
      <c r="M3247">
        <v>0.41876180548157299</v>
      </c>
      <c r="N3247">
        <v>0.63086849216692698</v>
      </c>
      <c r="O3247">
        <v>0.80532274310234497</v>
      </c>
      <c r="P3247">
        <v>0.94839869281045697</v>
      </c>
    </row>
    <row r="3248" spans="1:16" x14ac:dyDescent="0.2">
      <c r="A3248">
        <v>1.25</v>
      </c>
      <c r="B3248">
        <v>0.5</v>
      </c>
      <c r="C3248">
        <v>0.6</v>
      </c>
      <c r="D3248">
        <v>0.3</v>
      </c>
      <c r="E3248">
        <v>0.388223753803977</v>
      </c>
      <c r="F3248">
        <v>0.40510994722865801</v>
      </c>
      <c r="G3248">
        <v>0.44997290897518</v>
      </c>
      <c r="H3248">
        <v>0.47504049653752001</v>
      </c>
      <c r="I3248">
        <v>9.5568063326986502E-2</v>
      </c>
      <c r="J3248">
        <v>0.170990257559057</v>
      </c>
      <c r="K3248">
        <v>0.22782717627082599</v>
      </c>
      <c r="L3248">
        <v>0.27797132020870402</v>
      </c>
      <c r="M3248">
        <v>0.39548918688977702</v>
      </c>
      <c r="N3248">
        <v>0.63086532478472801</v>
      </c>
      <c r="O3248">
        <v>0.79873320394426195</v>
      </c>
      <c r="P3248">
        <v>0.94839869281045697</v>
      </c>
    </row>
    <row r="3249" spans="1:16" x14ac:dyDescent="0.2">
      <c r="A3249">
        <v>1.25</v>
      </c>
      <c r="B3249">
        <v>0.9</v>
      </c>
      <c r="C3249">
        <v>0.2</v>
      </c>
      <c r="D3249">
        <v>0.3</v>
      </c>
      <c r="E3249">
        <v>0.381728388846718</v>
      </c>
      <c r="F3249">
        <v>0.40499419306930801</v>
      </c>
      <c r="G3249">
        <v>0.450959484366103</v>
      </c>
      <c r="H3249">
        <v>0.48177273012757899</v>
      </c>
      <c r="I3249">
        <v>9.5492261319073596E-2</v>
      </c>
      <c r="J3249">
        <v>0.17089591927872999</v>
      </c>
      <c r="K3249">
        <v>0.227234585347561</v>
      </c>
      <c r="L3249">
        <v>0.27797132020870402</v>
      </c>
      <c r="M3249">
        <v>0.395038187725542</v>
      </c>
      <c r="N3249">
        <v>0.63084230647897699</v>
      </c>
      <c r="O3249">
        <v>0.79662367045877602</v>
      </c>
      <c r="P3249">
        <v>0.94839869281045697</v>
      </c>
    </row>
    <row r="3250" spans="1:16" x14ac:dyDescent="0.2">
      <c r="A3250">
        <v>1.25</v>
      </c>
      <c r="B3250">
        <v>0.5</v>
      </c>
      <c r="C3250">
        <v>0.2</v>
      </c>
      <c r="D3250">
        <v>0.8</v>
      </c>
      <c r="E3250">
        <v>0.39004160484134098</v>
      </c>
      <c r="F3250">
        <v>0.41273003533406499</v>
      </c>
      <c r="G3250">
        <v>0.45569359337794402</v>
      </c>
      <c r="H3250">
        <v>0.48328632128696603</v>
      </c>
      <c r="I3250">
        <v>9.7110251453718696E-2</v>
      </c>
      <c r="J3250">
        <v>0.169832772350546</v>
      </c>
      <c r="K3250">
        <v>0.228949939105865</v>
      </c>
      <c r="L3250">
        <v>0.27797132020870402</v>
      </c>
      <c r="M3250">
        <v>0.42386670058646803</v>
      </c>
      <c r="N3250">
        <v>0.63083632600572903</v>
      </c>
      <c r="O3250">
        <v>0.801746916636493</v>
      </c>
      <c r="P3250">
        <v>0.94839869281045697</v>
      </c>
    </row>
    <row r="3251" spans="1:16" x14ac:dyDescent="0.2">
      <c r="A3251">
        <v>1.25</v>
      </c>
      <c r="B3251">
        <v>0.7</v>
      </c>
      <c r="C3251">
        <v>0.1</v>
      </c>
      <c r="D3251">
        <v>1</v>
      </c>
      <c r="E3251">
        <v>0.38242773940997998</v>
      </c>
      <c r="F3251">
        <v>0.40562668634746901</v>
      </c>
      <c r="G3251">
        <v>0.44988982950720102</v>
      </c>
      <c r="H3251">
        <v>0.47724421494953601</v>
      </c>
      <c r="I3251">
        <v>9.6136079377614203E-2</v>
      </c>
      <c r="J3251">
        <v>0.169097117972734</v>
      </c>
      <c r="K3251">
        <v>0.227810303045553</v>
      </c>
      <c r="L3251">
        <v>0.27797132020870402</v>
      </c>
      <c r="M3251">
        <v>0.43386617687270901</v>
      </c>
      <c r="N3251">
        <v>0.63082197624873204</v>
      </c>
      <c r="O3251">
        <v>0.79939532697940097</v>
      </c>
      <c r="P3251">
        <v>0.94839869281045697</v>
      </c>
    </row>
    <row r="3252" spans="1:16" x14ac:dyDescent="0.2">
      <c r="A3252">
        <v>1.25</v>
      </c>
      <c r="B3252">
        <v>0.6</v>
      </c>
      <c r="C3252">
        <v>0.1</v>
      </c>
      <c r="D3252">
        <v>1</v>
      </c>
      <c r="E3252">
        <v>0.38123920737109701</v>
      </c>
      <c r="F3252">
        <v>0.40257659248548699</v>
      </c>
      <c r="G3252">
        <v>0.448194626046724</v>
      </c>
      <c r="H3252">
        <v>0.474631076788739</v>
      </c>
      <c r="I3252">
        <v>9.4171491142534203E-2</v>
      </c>
      <c r="J3252">
        <v>0.169097117972734</v>
      </c>
      <c r="K3252">
        <v>0.227810303045553</v>
      </c>
      <c r="L3252">
        <v>0.27797132020870402</v>
      </c>
      <c r="M3252">
        <v>0.42259513310166502</v>
      </c>
      <c r="N3252">
        <v>0.63082197624873204</v>
      </c>
      <c r="O3252">
        <v>0.79939532697940097</v>
      </c>
      <c r="P3252">
        <v>0.94839869281045697</v>
      </c>
    </row>
    <row r="3253" spans="1:16" x14ac:dyDescent="0.2">
      <c r="A3253">
        <v>1.25</v>
      </c>
      <c r="B3253">
        <v>0.8</v>
      </c>
      <c r="C3253">
        <v>0.1</v>
      </c>
      <c r="D3253">
        <v>0.1</v>
      </c>
      <c r="E3253">
        <v>0.38918096290145998</v>
      </c>
      <c r="F3253">
        <v>0.40915729313341298</v>
      </c>
      <c r="G3253">
        <v>0.44582582212525501</v>
      </c>
      <c r="H3253">
        <v>0.484931887355525</v>
      </c>
      <c r="I3253">
        <v>9.4191026490794902E-2</v>
      </c>
      <c r="J3253">
        <v>0.170264115456459</v>
      </c>
      <c r="K3253">
        <v>0.226953217752313</v>
      </c>
      <c r="L3253">
        <v>0.27797132020870402</v>
      </c>
      <c r="M3253">
        <v>0.38333218539454</v>
      </c>
      <c r="N3253">
        <v>0.63081416332583395</v>
      </c>
      <c r="O3253">
        <v>0.79598099403336697</v>
      </c>
      <c r="P3253">
        <v>0.94839869281045697</v>
      </c>
    </row>
    <row r="3254" spans="1:16" x14ac:dyDescent="0.2">
      <c r="A3254">
        <v>1.25</v>
      </c>
      <c r="B3254">
        <v>0.4</v>
      </c>
      <c r="C3254">
        <v>0.4</v>
      </c>
      <c r="D3254">
        <v>0.7</v>
      </c>
      <c r="E3254">
        <v>0.38516638808612103</v>
      </c>
      <c r="F3254">
        <v>0.40692831930443302</v>
      </c>
      <c r="G3254">
        <v>0.45491266496785998</v>
      </c>
      <c r="H3254">
        <v>0.47846190499670499</v>
      </c>
      <c r="I3254">
        <v>9.6261831156450497E-2</v>
      </c>
      <c r="J3254">
        <v>0.16996505180695101</v>
      </c>
      <c r="K3254">
        <v>0.22926125237890499</v>
      </c>
      <c r="L3254">
        <v>0.27797132020870402</v>
      </c>
      <c r="M3254">
        <v>0.41672654907131701</v>
      </c>
      <c r="N3254">
        <v>0.63081179110216201</v>
      </c>
      <c r="O3254">
        <v>0.80303360522497202</v>
      </c>
      <c r="P3254">
        <v>0.94839869281045697</v>
      </c>
    </row>
    <row r="3255" spans="1:16" x14ac:dyDescent="0.2">
      <c r="A3255">
        <v>1.25</v>
      </c>
      <c r="B3255">
        <v>0.5</v>
      </c>
      <c r="C3255">
        <v>0.4</v>
      </c>
      <c r="D3255">
        <v>0.7</v>
      </c>
      <c r="E3255">
        <v>0.38992088542958098</v>
      </c>
      <c r="F3255">
        <v>0.40249123224597899</v>
      </c>
      <c r="G3255">
        <v>0.45428083591994001</v>
      </c>
      <c r="H3255">
        <v>0.47859500490923002</v>
      </c>
      <c r="I3255">
        <v>9.6640619035238406E-2</v>
      </c>
      <c r="J3255">
        <v>0.16996505180695101</v>
      </c>
      <c r="K3255">
        <v>0.228520511638165</v>
      </c>
      <c r="L3255">
        <v>0.27797132020870402</v>
      </c>
      <c r="M3255">
        <v>0.41824170058646798</v>
      </c>
      <c r="N3255">
        <v>0.63081179110216201</v>
      </c>
      <c r="O3255">
        <v>0.80046950266086903</v>
      </c>
      <c r="P3255">
        <v>0.94839869281045697</v>
      </c>
    </row>
    <row r="3256" spans="1:16" x14ac:dyDescent="0.2">
      <c r="A3256">
        <v>1.25</v>
      </c>
      <c r="B3256">
        <v>0.6</v>
      </c>
      <c r="C3256">
        <v>0.6</v>
      </c>
      <c r="D3256">
        <v>0.2</v>
      </c>
      <c r="E3256">
        <v>0.386744111089113</v>
      </c>
      <c r="F3256">
        <v>0.40430680046155398</v>
      </c>
      <c r="G3256">
        <v>0.44548304674405498</v>
      </c>
      <c r="H3256">
        <v>0.47205434223196102</v>
      </c>
      <c r="I3256">
        <v>9.4927037685960905E-2</v>
      </c>
      <c r="J3256">
        <v>0.17092496791043399</v>
      </c>
      <c r="K3256">
        <v>0.22753501172690499</v>
      </c>
      <c r="L3256">
        <v>0.27797132020870402</v>
      </c>
      <c r="M3256">
        <v>0.39070606151841603</v>
      </c>
      <c r="N3256">
        <v>0.63080656410096703</v>
      </c>
      <c r="O3256">
        <v>0.79652890286899303</v>
      </c>
      <c r="P3256">
        <v>0.94839869281045697</v>
      </c>
    </row>
    <row r="3257" spans="1:16" x14ac:dyDescent="0.2">
      <c r="A3257">
        <v>1.25</v>
      </c>
      <c r="B3257">
        <v>0.2</v>
      </c>
      <c r="C3257">
        <v>0.2</v>
      </c>
      <c r="D3257">
        <v>0</v>
      </c>
      <c r="E3257">
        <v>0.384010399741602</v>
      </c>
      <c r="F3257">
        <v>0.391085180864226</v>
      </c>
      <c r="G3257">
        <v>0.434926757404339</v>
      </c>
      <c r="H3257">
        <v>0.46554358596895001</v>
      </c>
      <c r="I3257">
        <v>9.2845515278611596E-2</v>
      </c>
      <c r="J3257">
        <v>0.168577419228502</v>
      </c>
      <c r="K3257">
        <v>0.22854016384869899</v>
      </c>
      <c r="L3257">
        <v>0.27797132020870402</v>
      </c>
      <c r="M3257">
        <v>0.38340192155654401</v>
      </c>
      <c r="N3257">
        <v>0.63079712018379097</v>
      </c>
      <c r="O3257">
        <v>0.79829762100867896</v>
      </c>
      <c r="P3257">
        <v>0.94839869281045697</v>
      </c>
    </row>
    <row r="3258" spans="1:16" x14ac:dyDescent="0.2">
      <c r="A3258">
        <v>1.25</v>
      </c>
      <c r="B3258">
        <v>0.6</v>
      </c>
      <c r="C3258">
        <v>0.3</v>
      </c>
      <c r="D3258">
        <v>0.3</v>
      </c>
      <c r="E3258">
        <v>0.38924078121129202</v>
      </c>
      <c r="F3258">
        <v>0.40892430405170499</v>
      </c>
      <c r="G3258">
        <v>0.45359587320762301</v>
      </c>
      <c r="H3258">
        <v>0.48192031694388299</v>
      </c>
      <c r="I3258">
        <v>9.4809539443462598E-2</v>
      </c>
      <c r="J3258">
        <v>0.17087116525051399</v>
      </c>
      <c r="K3258">
        <v>0.22639130942584901</v>
      </c>
      <c r="L3258">
        <v>0.27797132020870402</v>
      </c>
      <c r="M3258">
        <v>0.390791731567322</v>
      </c>
      <c r="N3258">
        <v>0.63077583700074302</v>
      </c>
      <c r="O3258">
        <v>0.79340216973727495</v>
      </c>
      <c r="P3258">
        <v>0.94839869281045697</v>
      </c>
    </row>
    <row r="3259" spans="1:16" x14ac:dyDescent="0.2">
      <c r="A3259">
        <v>1.25</v>
      </c>
      <c r="B3259">
        <v>0.2</v>
      </c>
      <c r="C3259">
        <v>0.5</v>
      </c>
      <c r="D3259">
        <v>0.6</v>
      </c>
      <c r="E3259">
        <v>0.38874962180778599</v>
      </c>
      <c r="F3259">
        <v>0.410259362953658</v>
      </c>
      <c r="G3259">
        <v>0.45403006372751598</v>
      </c>
      <c r="H3259">
        <v>0.481850921219106</v>
      </c>
      <c r="I3259">
        <v>9.6608546061790798E-2</v>
      </c>
      <c r="J3259">
        <v>0.16874001379207901</v>
      </c>
      <c r="K3259">
        <v>0.228921073570273</v>
      </c>
      <c r="L3259">
        <v>0.27797132020870402</v>
      </c>
      <c r="M3259">
        <v>0.40971581612708002</v>
      </c>
      <c r="N3259">
        <v>0.63076295105332203</v>
      </c>
      <c r="O3259">
        <v>0.80526714516170705</v>
      </c>
      <c r="P3259">
        <v>0.94839869281045697</v>
      </c>
    </row>
    <row r="3260" spans="1:16" x14ac:dyDescent="0.2">
      <c r="A3260">
        <v>1.25</v>
      </c>
      <c r="B3260">
        <v>0.3</v>
      </c>
      <c r="C3260">
        <v>1</v>
      </c>
      <c r="D3260">
        <v>0.5</v>
      </c>
      <c r="E3260">
        <v>0.394495977830773</v>
      </c>
      <c r="F3260">
        <v>0.41566419287598899</v>
      </c>
      <c r="G3260">
        <v>0.45182037873694603</v>
      </c>
      <c r="H3260">
        <v>0.47138931206600099</v>
      </c>
      <c r="I3260">
        <v>9.6778766046842907E-2</v>
      </c>
      <c r="J3260">
        <v>0.16690441043324</v>
      </c>
      <c r="K3260">
        <v>0.22811416255894501</v>
      </c>
      <c r="L3260">
        <v>0.27797132020870402</v>
      </c>
      <c r="M3260">
        <v>0.41089179632211797</v>
      </c>
      <c r="N3260">
        <v>0.63075896600189796</v>
      </c>
      <c r="O3260">
        <v>0.80190568363848103</v>
      </c>
      <c r="P3260">
        <v>0.94839869281045697</v>
      </c>
    </row>
    <row r="3261" spans="1:16" x14ac:dyDescent="0.2">
      <c r="A3261">
        <v>1.25</v>
      </c>
      <c r="B3261">
        <v>0.1</v>
      </c>
      <c r="C3261">
        <v>0</v>
      </c>
      <c r="D3261">
        <v>0.7</v>
      </c>
      <c r="E3261">
        <v>0.38166441527956302</v>
      </c>
      <c r="F3261">
        <v>0.40523750595964397</v>
      </c>
      <c r="G3261">
        <v>0.449380242132216</v>
      </c>
      <c r="H3261">
        <v>0.48269596407555898</v>
      </c>
      <c r="I3261">
        <v>9.4877044068579705E-2</v>
      </c>
      <c r="J3261">
        <v>0.16929220348306701</v>
      </c>
      <c r="K3261">
        <v>0.229962015440108</v>
      </c>
      <c r="L3261">
        <v>0.27797132020870402</v>
      </c>
      <c r="M3261">
        <v>0.38727100461577202</v>
      </c>
      <c r="N3261">
        <v>0.63074333954177497</v>
      </c>
      <c r="O3261">
        <v>0.80712490408999404</v>
      </c>
      <c r="P3261">
        <v>0.94839869281045697</v>
      </c>
    </row>
    <row r="3262" spans="1:16" x14ac:dyDescent="0.2">
      <c r="A3262">
        <v>1.25</v>
      </c>
      <c r="B3262">
        <v>0.6</v>
      </c>
      <c r="C3262">
        <v>0.4</v>
      </c>
      <c r="D3262">
        <v>0.1</v>
      </c>
      <c r="E3262">
        <v>0.38001165491115702</v>
      </c>
      <c r="F3262">
        <v>0.40718592379618601</v>
      </c>
      <c r="G3262">
        <v>0.43900819490065002</v>
      </c>
      <c r="H3262">
        <v>0.47507853231522201</v>
      </c>
      <c r="I3262">
        <v>9.5902088333435706E-2</v>
      </c>
      <c r="J3262">
        <v>0.17018020549283999</v>
      </c>
      <c r="K3262">
        <v>0.22668322276448299</v>
      </c>
      <c r="L3262">
        <v>0.27797132020870402</v>
      </c>
      <c r="M3262">
        <v>0.396592527993118</v>
      </c>
      <c r="N3262">
        <v>0.63072386011053005</v>
      </c>
      <c r="O3262">
        <v>0.79198474332483404</v>
      </c>
      <c r="P3262">
        <v>0.94839869281045697</v>
      </c>
    </row>
    <row r="3263" spans="1:16" x14ac:dyDescent="0.2">
      <c r="A3263">
        <v>1.25</v>
      </c>
      <c r="B3263">
        <v>0.5</v>
      </c>
      <c r="C3263">
        <v>0.4</v>
      </c>
      <c r="D3263">
        <v>0.3</v>
      </c>
      <c r="E3263">
        <v>0.38551291120214398</v>
      </c>
      <c r="F3263">
        <v>0.40710783507063902</v>
      </c>
      <c r="G3263">
        <v>0.45206234076440699</v>
      </c>
      <c r="H3263">
        <v>0.47570504776862399</v>
      </c>
      <c r="I3263">
        <v>9.5179655438578606E-2</v>
      </c>
      <c r="J3263">
        <v>0.170892576698633</v>
      </c>
      <c r="K3263">
        <v>0.22734876563022999</v>
      </c>
      <c r="L3263">
        <v>0.27797132020870402</v>
      </c>
      <c r="M3263">
        <v>0.39461117601176599</v>
      </c>
      <c r="N3263">
        <v>0.63070753459017304</v>
      </c>
      <c r="O3263">
        <v>0.79437422958528703</v>
      </c>
      <c r="P3263">
        <v>0.94839869281045697</v>
      </c>
    </row>
    <row r="3264" spans="1:16" x14ac:dyDescent="0.2">
      <c r="A3264">
        <v>1.25</v>
      </c>
      <c r="B3264">
        <v>0.6</v>
      </c>
      <c r="C3264">
        <v>0.2</v>
      </c>
      <c r="D3264">
        <v>0.9</v>
      </c>
      <c r="E3264">
        <v>0.38097371253075202</v>
      </c>
      <c r="F3264">
        <v>0.40913594735446102</v>
      </c>
      <c r="G3264">
        <v>0.45182282561581599</v>
      </c>
      <c r="H3264">
        <v>0.48075448144705402</v>
      </c>
      <c r="I3264">
        <v>9.6434895979580201E-2</v>
      </c>
      <c r="J3264">
        <v>0.16889554115616301</v>
      </c>
      <c r="K3264">
        <v>0.22729046177571199</v>
      </c>
      <c r="L3264">
        <v>0.27797132020870402</v>
      </c>
      <c r="M3264">
        <v>0.42130259802236503</v>
      </c>
      <c r="N3264">
        <v>0.63070130246226097</v>
      </c>
      <c r="O3264">
        <v>0.79569162327569698</v>
      </c>
      <c r="P3264">
        <v>0.94839869281045697</v>
      </c>
    </row>
    <row r="3265" spans="1:16" x14ac:dyDescent="0.2">
      <c r="A3265">
        <v>1.25</v>
      </c>
      <c r="B3265">
        <v>0.4</v>
      </c>
      <c r="C3265">
        <v>0.4</v>
      </c>
      <c r="D3265">
        <v>0</v>
      </c>
      <c r="E3265">
        <v>0.37107340392461702</v>
      </c>
      <c r="F3265">
        <v>0.40015772567599101</v>
      </c>
      <c r="G3265">
        <v>0.43090999055352502</v>
      </c>
      <c r="H3265">
        <v>0.46466561543123103</v>
      </c>
      <c r="I3265">
        <v>9.4051331188672704E-2</v>
      </c>
      <c r="J3265">
        <v>0.16932409722330999</v>
      </c>
      <c r="K3265">
        <v>0.22913683001554</v>
      </c>
      <c r="L3265">
        <v>0.27797132020870402</v>
      </c>
      <c r="M3265">
        <v>0.39080932896395099</v>
      </c>
      <c r="N3265">
        <v>0.63069740508407501</v>
      </c>
      <c r="O3265">
        <v>0.79954822225928002</v>
      </c>
      <c r="P3265">
        <v>0.94839869281045697</v>
      </c>
    </row>
    <row r="3266" spans="1:16" x14ac:dyDescent="0.2">
      <c r="A3266">
        <v>1.25</v>
      </c>
      <c r="B3266">
        <v>0.9</v>
      </c>
      <c r="C3266">
        <v>0.7</v>
      </c>
      <c r="D3266">
        <v>0</v>
      </c>
      <c r="E3266">
        <v>0.37340188474710501</v>
      </c>
      <c r="F3266">
        <v>0.40042137818058599</v>
      </c>
      <c r="G3266">
        <v>0.42699582351225102</v>
      </c>
      <c r="H3266">
        <v>0.46762532918910599</v>
      </c>
      <c r="I3266">
        <v>9.2892420076677695E-2</v>
      </c>
      <c r="J3266">
        <v>0.16936221633861101</v>
      </c>
      <c r="K3266">
        <v>0.22683913933550801</v>
      </c>
      <c r="L3266">
        <v>0.27797132020870402</v>
      </c>
      <c r="M3266">
        <v>0.38026189845328501</v>
      </c>
      <c r="N3266">
        <v>0.63069409820576805</v>
      </c>
      <c r="O3266">
        <v>0.79703895778582801</v>
      </c>
      <c r="P3266">
        <v>0.94839869281045697</v>
      </c>
    </row>
    <row r="3267" spans="1:16" x14ac:dyDescent="0.2">
      <c r="A3267">
        <v>1.25</v>
      </c>
      <c r="B3267">
        <v>1</v>
      </c>
      <c r="C3267">
        <v>0.7</v>
      </c>
      <c r="D3267">
        <v>0</v>
      </c>
      <c r="E3267">
        <v>0.36898760092417299</v>
      </c>
      <c r="F3267">
        <v>0.40100192299488202</v>
      </c>
      <c r="G3267">
        <v>0.42550291636541399</v>
      </c>
      <c r="H3267">
        <v>0.46686216473701703</v>
      </c>
      <c r="I3267">
        <v>9.2894379136769401E-2</v>
      </c>
      <c r="J3267">
        <v>0.16936221633861101</v>
      </c>
      <c r="K3267">
        <v>0.22583663697331899</v>
      </c>
      <c r="L3267">
        <v>0.27797132020870402</v>
      </c>
      <c r="M3267">
        <v>0.38187463756602502</v>
      </c>
      <c r="N3267">
        <v>0.63069409820576805</v>
      </c>
      <c r="O3267">
        <v>0.79353836041426296</v>
      </c>
      <c r="P3267">
        <v>0.94839869281045697</v>
      </c>
    </row>
    <row r="3268" spans="1:16" x14ac:dyDescent="0.2">
      <c r="A3268">
        <v>1.25</v>
      </c>
      <c r="B3268">
        <v>0.8</v>
      </c>
      <c r="C3268">
        <v>0.5</v>
      </c>
      <c r="D3268">
        <v>0.3</v>
      </c>
      <c r="E3268">
        <v>0.38389037046433</v>
      </c>
      <c r="F3268">
        <v>0.40308635672715698</v>
      </c>
      <c r="G3268">
        <v>0.45019232489881</v>
      </c>
      <c r="H3268">
        <v>0.47865397983840402</v>
      </c>
      <c r="I3268">
        <v>9.5980948314339606E-2</v>
      </c>
      <c r="J3268">
        <v>0.170920134017857</v>
      </c>
      <c r="K3268">
        <v>0.22715689634046399</v>
      </c>
      <c r="L3268">
        <v>0.27797132020870402</v>
      </c>
      <c r="M3268">
        <v>0.401277157089512</v>
      </c>
      <c r="N3268">
        <v>0.63068968132635195</v>
      </c>
      <c r="O3268">
        <v>0.79759562334249301</v>
      </c>
      <c r="P3268">
        <v>0.94839869281045697</v>
      </c>
    </row>
    <row r="3269" spans="1:16" x14ac:dyDescent="0.2">
      <c r="A3269">
        <v>1.25</v>
      </c>
      <c r="B3269">
        <v>0.9</v>
      </c>
      <c r="C3269">
        <v>0.5</v>
      </c>
      <c r="D3269">
        <v>0.3</v>
      </c>
      <c r="E3269">
        <v>0.38185894743830701</v>
      </c>
      <c r="F3269">
        <v>0.40612487698933503</v>
      </c>
      <c r="G3269">
        <v>0.44498865415264199</v>
      </c>
      <c r="H3269">
        <v>0.477005768681245</v>
      </c>
      <c r="I3269">
        <v>9.5603444612367805E-2</v>
      </c>
      <c r="J3269">
        <v>0.170920134017857</v>
      </c>
      <c r="K3269">
        <v>0.22680750779818601</v>
      </c>
      <c r="L3269">
        <v>0.27797132020870402</v>
      </c>
      <c r="M3269">
        <v>0.39976200557435998</v>
      </c>
      <c r="N3269">
        <v>0.63068968132635195</v>
      </c>
      <c r="O3269">
        <v>0.796801972548842</v>
      </c>
      <c r="P3269">
        <v>0.94839869281045697</v>
      </c>
    </row>
    <row r="3270" spans="1:16" x14ac:dyDescent="0.2">
      <c r="A3270">
        <v>1.25</v>
      </c>
      <c r="B3270">
        <v>0.7</v>
      </c>
      <c r="C3270">
        <v>0.5</v>
      </c>
      <c r="D3270">
        <v>0.2</v>
      </c>
      <c r="E3270">
        <v>0.38134293273659903</v>
      </c>
      <c r="F3270">
        <v>0.403794393936246</v>
      </c>
      <c r="G3270">
        <v>0.44566579033609799</v>
      </c>
      <c r="H3270">
        <v>0.47460102528943399</v>
      </c>
      <c r="I3270">
        <v>9.4893239726630996E-2</v>
      </c>
      <c r="J3270">
        <v>0.17094302779074999</v>
      </c>
      <c r="K3270">
        <v>0.22727123586158299</v>
      </c>
      <c r="L3270">
        <v>0.27797132020870402</v>
      </c>
      <c r="M3270">
        <v>0.39134320215555701</v>
      </c>
      <c r="N3270">
        <v>0.63068968132635195</v>
      </c>
      <c r="O3270">
        <v>0.79592895667582697</v>
      </c>
      <c r="P3270">
        <v>0.94839869281045697</v>
      </c>
    </row>
    <row r="3271" spans="1:16" x14ac:dyDescent="0.2">
      <c r="A3271">
        <v>1.25</v>
      </c>
      <c r="B3271">
        <v>0.3</v>
      </c>
      <c r="C3271">
        <v>0.3</v>
      </c>
      <c r="D3271">
        <v>0.9</v>
      </c>
      <c r="E3271">
        <v>0.38605722192167702</v>
      </c>
      <c r="F3271">
        <v>0.40922118131278101</v>
      </c>
      <c r="G3271">
        <v>0.45181893974919002</v>
      </c>
      <c r="H3271">
        <v>0.47700775336463702</v>
      </c>
      <c r="I3271">
        <v>9.6056108100792306E-2</v>
      </c>
      <c r="J3271">
        <v>0.16933134764810201</v>
      </c>
      <c r="K3271">
        <v>0.228363869765182</v>
      </c>
      <c r="L3271">
        <v>0.27797132020870402</v>
      </c>
      <c r="M3271">
        <v>0.419787446507214</v>
      </c>
      <c r="N3271">
        <v>0.63068241611984499</v>
      </c>
      <c r="O3271">
        <v>0.80259177649937996</v>
      </c>
      <c r="P3271">
        <v>0.94839869281045697</v>
      </c>
    </row>
    <row r="3272" spans="1:16" x14ac:dyDescent="0.2">
      <c r="A3272">
        <v>1.25</v>
      </c>
      <c r="B3272">
        <v>0.4</v>
      </c>
      <c r="C3272">
        <v>0.7</v>
      </c>
      <c r="D3272">
        <v>0.6</v>
      </c>
      <c r="E3272">
        <v>0.39419644592685299</v>
      </c>
      <c r="F3272">
        <v>0.40721373257321197</v>
      </c>
      <c r="G3272">
        <v>0.45134605004353601</v>
      </c>
      <c r="H3272">
        <v>0.47949959316323798</v>
      </c>
      <c r="I3272">
        <v>9.76965090247537E-2</v>
      </c>
      <c r="J3272">
        <v>0.16996718432071001</v>
      </c>
      <c r="K3272">
        <v>0.22767874585207801</v>
      </c>
      <c r="L3272">
        <v>0.27797132020870402</v>
      </c>
      <c r="M3272">
        <v>0.412750004161268</v>
      </c>
      <c r="N3272">
        <v>0.63066221845258896</v>
      </c>
      <c r="O3272">
        <v>0.79758001747457896</v>
      </c>
      <c r="P3272">
        <v>0.94839869281045697</v>
      </c>
    </row>
    <row r="3273" spans="1:16" x14ac:dyDescent="0.2">
      <c r="A3273">
        <v>1.25</v>
      </c>
      <c r="B3273">
        <v>0.7</v>
      </c>
      <c r="C3273">
        <v>0.3</v>
      </c>
      <c r="D3273">
        <v>0.2</v>
      </c>
      <c r="E3273">
        <v>0.37896137314428602</v>
      </c>
      <c r="F3273">
        <v>0.40343249939155101</v>
      </c>
      <c r="G3273">
        <v>0.448321153721015</v>
      </c>
      <c r="H3273">
        <v>0.47940525560256197</v>
      </c>
      <c r="I3273">
        <v>9.5853709812101104E-2</v>
      </c>
      <c r="J3273">
        <v>0.170827876905672</v>
      </c>
      <c r="K3273">
        <v>0.227665507852951</v>
      </c>
      <c r="L3273">
        <v>0.27797132020870402</v>
      </c>
      <c r="M3273">
        <v>0.39762476781212203</v>
      </c>
      <c r="N3273">
        <v>0.63066009626000197</v>
      </c>
      <c r="O3273">
        <v>0.79544719987054002</v>
      </c>
      <c r="P3273">
        <v>0.94839869281045697</v>
      </c>
    </row>
    <row r="3274" spans="1:16" x14ac:dyDescent="0.2">
      <c r="A3274">
        <v>1.25</v>
      </c>
      <c r="B3274">
        <v>0.6</v>
      </c>
      <c r="C3274">
        <v>0.3</v>
      </c>
      <c r="D3274">
        <v>0.2</v>
      </c>
      <c r="E3274">
        <v>0.384553041149514</v>
      </c>
      <c r="F3274">
        <v>0.40890521995530499</v>
      </c>
      <c r="G3274">
        <v>0.45113514437084601</v>
      </c>
      <c r="H3274">
        <v>0.48189219663202798</v>
      </c>
      <c r="I3274">
        <v>9.6151328859720095E-2</v>
      </c>
      <c r="J3274">
        <v>0.170827876905672</v>
      </c>
      <c r="K3274">
        <v>0.226736439206463</v>
      </c>
      <c r="L3274">
        <v>0.27797132020870402</v>
      </c>
      <c r="M3274">
        <v>0.39811496389055401</v>
      </c>
      <c r="N3274">
        <v>0.63066009626000197</v>
      </c>
      <c r="O3274">
        <v>0.79201798894631503</v>
      </c>
      <c r="P3274">
        <v>0.94839869281045697</v>
      </c>
    </row>
    <row r="3275" spans="1:16" x14ac:dyDescent="0.2">
      <c r="A3275">
        <v>1.25</v>
      </c>
      <c r="B3275">
        <v>0.4</v>
      </c>
      <c r="C3275">
        <v>0.3</v>
      </c>
      <c r="D3275">
        <v>0</v>
      </c>
      <c r="E3275">
        <v>0.37267491896913801</v>
      </c>
      <c r="F3275">
        <v>0.39443302457033003</v>
      </c>
      <c r="G3275">
        <v>0.43570118635586902</v>
      </c>
      <c r="H3275">
        <v>0.46446908914425999</v>
      </c>
      <c r="I3275">
        <v>9.3769470192526003E-2</v>
      </c>
      <c r="J3275">
        <v>0.16924612451375801</v>
      </c>
      <c r="K3275">
        <v>0.22823152187338999</v>
      </c>
      <c r="L3275">
        <v>0.27797132020870402</v>
      </c>
      <c r="M3275">
        <v>0.389142662297285</v>
      </c>
      <c r="N3275">
        <v>0.63065161753828802</v>
      </c>
      <c r="O3275">
        <v>0.79644576915682697</v>
      </c>
      <c r="P3275">
        <v>0.94839869281045697</v>
      </c>
    </row>
    <row r="3276" spans="1:16" x14ac:dyDescent="0.2">
      <c r="A3276">
        <v>1.25</v>
      </c>
      <c r="B3276">
        <v>0.3</v>
      </c>
      <c r="C3276">
        <v>0.9</v>
      </c>
      <c r="D3276">
        <v>0.4</v>
      </c>
      <c r="E3276">
        <v>0.39227420992051398</v>
      </c>
      <c r="F3276">
        <v>0.40843158499890603</v>
      </c>
      <c r="G3276">
        <v>0.44121892800544299</v>
      </c>
      <c r="H3276">
        <v>0.47306072929301102</v>
      </c>
      <c r="I3276">
        <v>9.5521640702101202E-2</v>
      </c>
      <c r="J3276">
        <v>0.16881610336901501</v>
      </c>
      <c r="K3276">
        <v>0.22886332080810301</v>
      </c>
      <c r="L3276">
        <v>0.27797132020870402</v>
      </c>
      <c r="M3276">
        <v>0.38997392192598201</v>
      </c>
      <c r="N3276">
        <v>0.63064886640650497</v>
      </c>
      <c r="O3276">
        <v>0.80382876056155805</v>
      </c>
      <c r="P3276">
        <v>0.94839869281045697</v>
      </c>
    </row>
    <row r="3277" spans="1:16" x14ac:dyDescent="0.2">
      <c r="A3277">
        <v>1.25</v>
      </c>
      <c r="B3277">
        <v>0.3</v>
      </c>
      <c r="C3277">
        <v>0.2</v>
      </c>
      <c r="D3277">
        <v>0.2</v>
      </c>
      <c r="E3277">
        <v>0.385787197100872</v>
      </c>
      <c r="F3277">
        <v>0.41015894059889202</v>
      </c>
      <c r="G3277">
        <v>0.45301954035771302</v>
      </c>
      <c r="H3277">
        <v>0.47734561630631001</v>
      </c>
      <c r="I3277">
        <v>9.5919352349030304E-2</v>
      </c>
      <c r="J3277">
        <v>0.17004554796656299</v>
      </c>
      <c r="K3277">
        <v>0.22822965937871101</v>
      </c>
      <c r="L3277">
        <v>0.27797132020870402</v>
      </c>
      <c r="M3277">
        <v>0.39683291260850301</v>
      </c>
      <c r="N3277">
        <v>0.63064407061897598</v>
      </c>
      <c r="O3277">
        <v>0.79637454408560204</v>
      </c>
      <c r="P3277">
        <v>0.94839869281045697</v>
      </c>
    </row>
    <row r="3278" spans="1:16" x14ac:dyDescent="0.2">
      <c r="A3278">
        <v>1.25</v>
      </c>
      <c r="B3278">
        <v>0.7</v>
      </c>
      <c r="C3278">
        <v>0.8</v>
      </c>
      <c r="D3278">
        <v>0.3</v>
      </c>
      <c r="E3278">
        <v>0.38474969571088202</v>
      </c>
      <c r="F3278">
        <v>0.40601704822919499</v>
      </c>
      <c r="G3278">
        <v>0.44194051617636898</v>
      </c>
      <c r="H3278">
        <v>0.47205383980631799</v>
      </c>
      <c r="I3278">
        <v>9.4881667047283902E-2</v>
      </c>
      <c r="J3278">
        <v>0.17067115049652901</v>
      </c>
      <c r="K3278">
        <v>0.22649428206957101</v>
      </c>
      <c r="L3278">
        <v>0.27797132020870402</v>
      </c>
      <c r="M3278">
        <v>0.39155950546009599</v>
      </c>
      <c r="N3278">
        <v>0.63062722954663197</v>
      </c>
      <c r="O3278">
        <v>0.79285218051081496</v>
      </c>
      <c r="P3278">
        <v>0.94839869281045697</v>
      </c>
    </row>
    <row r="3279" spans="1:16" x14ac:dyDescent="0.2">
      <c r="A3279">
        <v>1.25</v>
      </c>
      <c r="B3279">
        <v>0.6</v>
      </c>
      <c r="C3279">
        <v>0.8</v>
      </c>
      <c r="D3279">
        <v>0.3</v>
      </c>
      <c r="E3279">
        <v>0.386732236724602</v>
      </c>
      <c r="F3279">
        <v>0.40430437318054002</v>
      </c>
      <c r="G3279">
        <v>0.44055996674562498</v>
      </c>
      <c r="H3279">
        <v>0.46861932198401202</v>
      </c>
      <c r="I3279">
        <v>9.4591435706520705E-2</v>
      </c>
      <c r="J3279">
        <v>0.17067115049652901</v>
      </c>
      <c r="K3279">
        <v>0.22644258645335899</v>
      </c>
      <c r="L3279">
        <v>0.27797132020870402</v>
      </c>
      <c r="M3279">
        <v>0.39044839434898398</v>
      </c>
      <c r="N3279">
        <v>0.63062722954663197</v>
      </c>
      <c r="O3279">
        <v>0.79161951487136994</v>
      </c>
      <c r="P3279">
        <v>0.94839869281045697</v>
      </c>
    </row>
    <row r="3280" spans="1:16" x14ac:dyDescent="0.2">
      <c r="A3280">
        <v>1.25</v>
      </c>
      <c r="B3280">
        <v>0.3</v>
      </c>
      <c r="C3280">
        <v>0.1</v>
      </c>
      <c r="D3280">
        <v>1</v>
      </c>
      <c r="E3280">
        <v>0.38541628432679997</v>
      </c>
      <c r="F3280">
        <v>0.41493007310668001</v>
      </c>
      <c r="G3280">
        <v>0.44821416209595599</v>
      </c>
      <c r="H3280">
        <v>0.47473533159837</v>
      </c>
      <c r="I3280">
        <v>9.5259182508388704E-2</v>
      </c>
      <c r="J3280">
        <v>0.16871010777413001</v>
      </c>
      <c r="K3280">
        <v>0.228887317048099</v>
      </c>
      <c r="L3280">
        <v>0.27797132020870402</v>
      </c>
      <c r="M3280">
        <v>0.425350614335407</v>
      </c>
      <c r="N3280">
        <v>0.63062104217683002</v>
      </c>
      <c r="O3280">
        <v>0.80426643626227501</v>
      </c>
      <c r="P3280">
        <v>0.94839869281045697</v>
      </c>
    </row>
    <row r="3281" spans="1:16" x14ac:dyDescent="0.2">
      <c r="A3281">
        <v>1.25</v>
      </c>
      <c r="B3281">
        <v>0.2</v>
      </c>
      <c r="C3281">
        <v>0.1</v>
      </c>
      <c r="D3281">
        <v>0.6</v>
      </c>
      <c r="E3281">
        <v>0.382345597988418</v>
      </c>
      <c r="F3281">
        <v>0.409364015571131</v>
      </c>
      <c r="G3281">
        <v>0.45611862640067302</v>
      </c>
      <c r="H3281">
        <v>0.48347936326874902</v>
      </c>
      <c r="I3281">
        <v>9.6370003675139204E-2</v>
      </c>
      <c r="J3281">
        <v>0.169745525969624</v>
      </c>
      <c r="K3281">
        <v>0.23021817208400799</v>
      </c>
      <c r="L3281">
        <v>0.27797132020870402</v>
      </c>
      <c r="M3281">
        <v>0.41334760917063801</v>
      </c>
      <c r="N3281">
        <v>0.630615590244196</v>
      </c>
      <c r="O3281">
        <v>0.80789223935329701</v>
      </c>
      <c r="P3281">
        <v>0.94839869281045697</v>
      </c>
    </row>
    <row r="3282" spans="1:16" x14ac:dyDescent="0.2">
      <c r="A3282">
        <v>1.25</v>
      </c>
      <c r="B3282">
        <v>0.6</v>
      </c>
      <c r="C3282">
        <v>0.1</v>
      </c>
      <c r="D3282">
        <v>0.8</v>
      </c>
      <c r="E3282">
        <v>0.38695868370347802</v>
      </c>
      <c r="F3282">
        <v>0.40787267508584402</v>
      </c>
      <c r="G3282">
        <v>0.45548383775213802</v>
      </c>
      <c r="H3282">
        <v>0.484018444953771</v>
      </c>
      <c r="I3282">
        <v>9.6122805193163199E-2</v>
      </c>
      <c r="J3282">
        <v>0.169173493759604</v>
      </c>
      <c r="K3282">
        <v>0.22805553406252399</v>
      </c>
      <c r="L3282">
        <v>0.27797132020870402</v>
      </c>
      <c r="M3282">
        <v>0.41536242708219501</v>
      </c>
      <c r="N3282">
        <v>0.63060977756997705</v>
      </c>
      <c r="O3282">
        <v>0.80190612561923202</v>
      </c>
      <c r="P3282">
        <v>0.94839869281045697</v>
      </c>
    </row>
    <row r="3283" spans="1:16" x14ac:dyDescent="0.2">
      <c r="A3283">
        <v>1.25</v>
      </c>
      <c r="B3283">
        <v>0.8</v>
      </c>
      <c r="C3283">
        <v>0.5</v>
      </c>
      <c r="D3283">
        <v>0.1</v>
      </c>
      <c r="E3283">
        <v>0.37944398404466301</v>
      </c>
      <c r="F3283">
        <v>0.40453862421700099</v>
      </c>
      <c r="G3283">
        <v>0.43769320624303598</v>
      </c>
      <c r="H3283">
        <v>0.47747602315004201</v>
      </c>
      <c r="I3283">
        <v>9.5271135952483293E-2</v>
      </c>
      <c r="J3283">
        <v>0.17021647134194801</v>
      </c>
      <c r="K3283">
        <v>0.22692401363936099</v>
      </c>
      <c r="L3283">
        <v>0.27797132020870402</v>
      </c>
      <c r="M3283">
        <v>0.39394615475850903</v>
      </c>
      <c r="N3283">
        <v>0.63056590804081403</v>
      </c>
      <c r="O3283">
        <v>0.79481784556471602</v>
      </c>
      <c r="P3283">
        <v>0.94839869281045697</v>
      </c>
    </row>
    <row r="3284" spans="1:16" x14ac:dyDescent="0.2">
      <c r="A3284">
        <v>1.25</v>
      </c>
      <c r="B3284">
        <v>0.8</v>
      </c>
      <c r="C3284">
        <v>0.4</v>
      </c>
      <c r="D3284">
        <v>0.1</v>
      </c>
      <c r="E3284">
        <v>0.38254041809443701</v>
      </c>
      <c r="F3284">
        <v>0.40732000520779399</v>
      </c>
      <c r="G3284">
        <v>0.44068505579730399</v>
      </c>
      <c r="H3284">
        <v>0.47692178022612203</v>
      </c>
      <c r="I3284">
        <v>9.5271135952483293E-2</v>
      </c>
      <c r="J3284">
        <v>0.17021647134194801</v>
      </c>
      <c r="K3284">
        <v>0.226728268922291</v>
      </c>
      <c r="L3284">
        <v>0.27797132020870402</v>
      </c>
      <c r="M3284">
        <v>0.39394615475850903</v>
      </c>
      <c r="N3284">
        <v>0.63056590804081403</v>
      </c>
      <c r="O3284">
        <v>0.79325065458576005</v>
      </c>
      <c r="P3284">
        <v>0.94839869281045697</v>
      </c>
    </row>
    <row r="3285" spans="1:16" x14ac:dyDescent="0.2">
      <c r="A3285">
        <v>1.25</v>
      </c>
      <c r="B3285">
        <v>0.3</v>
      </c>
      <c r="C3285">
        <v>0.4</v>
      </c>
      <c r="D3285">
        <v>0</v>
      </c>
      <c r="E3285">
        <v>0.36955824093021999</v>
      </c>
      <c r="F3285">
        <v>0.39399028407680903</v>
      </c>
      <c r="G3285">
        <v>0.42927513026880099</v>
      </c>
      <c r="H3285">
        <v>0.46022793709933102</v>
      </c>
      <c r="I3285">
        <v>9.3730818368159899E-2</v>
      </c>
      <c r="J3285">
        <v>0.169304923606207</v>
      </c>
      <c r="K3285">
        <v>0.22854016384869899</v>
      </c>
      <c r="L3285">
        <v>0.27797132020870402</v>
      </c>
      <c r="M3285">
        <v>0.389142662297285</v>
      </c>
      <c r="N3285">
        <v>0.63056512995180003</v>
      </c>
      <c r="O3285">
        <v>0.79869444640550502</v>
      </c>
      <c r="P3285">
        <v>0.94839869281045697</v>
      </c>
    </row>
    <row r="3286" spans="1:16" x14ac:dyDescent="0.2">
      <c r="A3286">
        <v>1.25</v>
      </c>
      <c r="B3286">
        <v>1</v>
      </c>
      <c r="C3286">
        <v>0.2</v>
      </c>
      <c r="D3286">
        <v>0.9</v>
      </c>
      <c r="E3286">
        <v>0.38080435844932198</v>
      </c>
      <c r="F3286">
        <v>0.404022851275401</v>
      </c>
      <c r="G3286">
        <v>0.454009159143343</v>
      </c>
      <c r="H3286">
        <v>0.47917037532837697</v>
      </c>
      <c r="I3286">
        <v>9.7083938790506502E-2</v>
      </c>
      <c r="J3286">
        <v>0.168658849115147</v>
      </c>
      <c r="K3286">
        <v>0.22717131403251101</v>
      </c>
      <c r="L3286">
        <v>0.27797132020870402</v>
      </c>
      <c r="M3286">
        <v>0.41919263282416502</v>
      </c>
      <c r="N3286">
        <v>0.63055718657217796</v>
      </c>
      <c r="O3286">
        <v>0.79626509997820605</v>
      </c>
      <c r="P3286">
        <v>0.94839869281045697</v>
      </c>
    </row>
    <row r="3287" spans="1:16" x14ac:dyDescent="0.2">
      <c r="A3287">
        <v>1.25</v>
      </c>
      <c r="B3287">
        <v>0.8</v>
      </c>
      <c r="C3287">
        <v>0.1</v>
      </c>
      <c r="D3287">
        <v>0.2</v>
      </c>
      <c r="E3287">
        <v>0.38496684590048003</v>
      </c>
      <c r="F3287">
        <v>0.40438016232739599</v>
      </c>
      <c r="G3287">
        <v>0.45047733654845701</v>
      </c>
      <c r="H3287">
        <v>0.483274188977249</v>
      </c>
      <c r="I3287">
        <v>9.5555929289521294E-2</v>
      </c>
      <c r="J3287">
        <v>0.17046741832041401</v>
      </c>
      <c r="K3287">
        <v>0.22790147961066201</v>
      </c>
      <c r="L3287">
        <v>0.27797132020870402</v>
      </c>
      <c r="M3287">
        <v>0.39527128795864303</v>
      </c>
      <c r="N3287">
        <v>0.63055562556729605</v>
      </c>
      <c r="O3287">
        <v>0.79953919509156801</v>
      </c>
      <c r="P3287">
        <v>0.94839869281045697</v>
      </c>
    </row>
    <row r="3288" spans="1:16" x14ac:dyDescent="0.2">
      <c r="A3288">
        <v>1.25</v>
      </c>
      <c r="B3288">
        <v>0.7</v>
      </c>
      <c r="C3288">
        <v>0.1</v>
      </c>
      <c r="D3288">
        <v>0.2</v>
      </c>
      <c r="E3288">
        <v>0.38425380412662002</v>
      </c>
      <c r="F3288">
        <v>0.40574174565356502</v>
      </c>
      <c r="G3288">
        <v>0.451118458333095</v>
      </c>
      <c r="H3288">
        <v>0.48261123348064999</v>
      </c>
      <c r="I3288">
        <v>9.5561150676321593E-2</v>
      </c>
      <c r="J3288">
        <v>0.17046741832041401</v>
      </c>
      <c r="K3288">
        <v>0.22761412328882299</v>
      </c>
      <c r="L3288">
        <v>0.27797132020870402</v>
      </c>
      <c r="M3288">
        <v>0.39516624594183603</v>
      </c>
      <c r="N3288">
        <v>0.63055562556729605</v>
      </c>
      <c r="O3288">
        <v>0.79842808398045695</v>
      </c>
      <c r="P3288">
        <v>0.94839869281045697</v>
      </c>
    </row>
    <row r="3289" spans="1:16" x14ac:dyDescent="0.2">
      <c r="A3289">
        <v>1.25</v>
      </c>
      <c r="B3289">
        <v>0.6</v>
      </c>
      <c r="C3289">
        <v>0.1</v>
      </c>
      <c r="D3289">
        <v>0.2</v>
      </c>
      <c r="E3289">
        <v>0.38561619607127101</v>
      </c>
      <c r="F3289">
        <v>0.40624260664205902</v>
      </c>
      <c r="G3289">
        <v>0.45125081260316702</v>
      </c>
      <c r="H3289">
        <v>0.481942660468477</v>
      </c>
      <c r="I3289">
        <v>9.5221014621899802E-2</v>
      </c>
      <c r="J3289">
        <v>0.17046741832041401</v>
      </c>
      <c r="K3289">
        <v>0.22729361046831001</v>
      </c>
      <c r="L3289">
        <v>0.27797132020870402</v>
      </c>
      <c r="M3289">
        <v>0.393651094426684</v>
      </c>
      <c r="N3289">
        <v>0.63055562556729605</v>
      </c>
      <c r="O3289">
        <v>0.79691293246530504</v>
      </c>
      <c r="P3289">
        <v>0.94839869281045697</v>
      </c>
    </row>
    <row r="3290" spans="1:16" x14ac:dyDescent="0.2">
      <c r="A3290">
        <v>1.25</v>
      </c>
      <c r="B3290">
        <v>0.1</v>
      </c>
      <c r="C3290">
        <v>0.4</v>
      </c>
      <c r="D3290">
        <v>0.6</v>
      </c>
      <c r="E3290">
        <v>0.39596824453500501</v>
      </c>
      <c r="F3290">
        <v>0.413765422684373</v>
      </c>
      <c r="G3290">
        <v>0.45682293762875098</v>
      </c>
      <c r="H3290">
        <v>0.48468215726170499</v>
      </c>
      <c r="I3290">
        <v>9.7296705941127201E-2</v>
      </c>
      <c r="J3290">
        <v>0.16869155831360899</v>
      </c>
      <c r="K3290">
        <v>0.22900746378824199</v>
      </c>
      <c r="L3290">
        <v>0.27797132020870402</v>
      </c>
      <c r="M3290">
        <v>0.41661558302684698</v>
      </c>
      <c r="N3290">
        <v>0.63054762505526296</v>
      </c>
      <c r="O3290">
        <v>0.80531293270749404</v>
      </c>
      <c r="P3290">
        <v>0.94839869281045697</v>
      </c>
    </row>
    <row r="3291" spans="1:16" x14ac:dyDescent="0.2">
      <c r="A3291">
        <v>1.25</v>
      </c>
      <c r="B3291">
        <v>0</v>
      </c>
      <c r="C3291">
        <v>0.1</v>
      </c>
      <c r="D3291">
        <v>0.9</v>
      </c>
      <c r="E3291">
        <v>0.38631628594252398</v>
      </c>
      <c r="F3291">
        <v>0.41348515227761201</v>
      </c>
      <c r="G3291">
        <v>0.45200049533733699</v>
      </c>
      <c r="H3291">
        <v>0.478023217544776</v>
      </c>
      <c r="I3291">
        <v>9.4249549099441096E-2</v>
      </c>
      <c r="J3291">
        <v>0.16808181865892699</v>
      </c>
      <c r="K3291">
        <v>0.22905817603116499</v>
      </c>
      <c r="L3291">
        <v>0.27797132020870402</v>
      </c>
      <c r="M3291">
        <v>0.42176835095135401</v>
      </c>
      <c r="N3291">
        <v>0.63053035263761104</v>
      </c>
      <c r="O3291">
        <v>0.78468746415152302</v>
      </c>
      <c r="P3291">
        <v>0.94839869281045697</v>
      </c>
    </row>
    <row r="3292" spans="1:16" x14ac:dyDescent="0.2">
      <c r="A3292">
        <v>1.25</v>
      </c>
      <c r="B3292">
        <v>0.4</v>
      </c>
      <c r="C3292">
        <v>0.2</v>
      </c>
      <c r="D3292">
        <v>0</v>
      </c>
      <c r="E3292">
        <v>0.37906524359491001</v>
      </c>
      <c r="F3292">
        <v>0.39491554910552901</v>
      </c>
      <c r="G3292">
        <v>0.43538735887734498</v>
      </c>
      <c r="H3292">
        <v>0.46543123066006398</v>
      </c>
      <c r="I3292">
        <v>9.2873560546616302E-2</v>
      </c>
      <c r="J3292">
        <v>0.16887389388806601</v>
      </c>
      <c r="K3292">
        <v>0.22855042657447899</v>
      </c>
      <c r="L3292">
        <v>0.27797132020870402</v>
      </c>
      <c r="M3292">
        <v>0.37687414377876599</v>
      </c>
      <c r="N3292">
        <v>0.63050497285891105</v>
      </c>
      <c r="O3292">
        <v>0.79767670597599905</v>
      </c>
      <c r="P3292">
        <v>0.94839869281045697</v>
      </c>
    </row>
    <row r="3293" spans="1:16" x14ac:dyDescent="0.2">
      <c r="A3293">
        <v>1.25</v>
      </c>
      <c r="B3293">
        <v>0.9</v>
      </c>
      <c r="C3293">
        <v>1</v>
      </c>
      <c r="D3293">
        <v>0.2</v>
      </c>
      <c r="E3293">
        <v>0.38191980795221098</v>
      </c>
      <c r="F3293">
        <v>0.39945619379494401</v>
      </c>
      <c r="G3293">
        <v>0.42957726861157097</v>
      </c>
      <c r="H3293">
        <v>0.46343937426887399</v>
      </c>
      <c r="I3293">
        <v>9.3000007971651505E-2</v>
      </c>
      <c r="J3293">
        <v>0.16935452238589199</v>
      </c>
      <c r="K3293">
        <v>0.22649025183962199</v>
      </c>
      <c r="L3293">
        <v>0.27797132020870402</v>
      </c>
      <c r="M3293">
        <v>0.37673849313908297</v>
      </c>
      <c r="N3293">
        <v>0.63049026819643605</v>
      </c>
      <c r="O3293">
        <v>0.79375359793397104</v>
      </c>
      <c r="P3293">
        <v>0.94839869281045697</v>
      </c>
    </row>
    <row r="3294" spans="1:16" x14ac:dyDescent="0.2">
      <c r="A3294">
        <v>0.75</v>
      </c>
      <c r="B3294">
        <v>0</v>
      </c>
      <c r="C3294">
        <v>1</v>
      </c>
      <c r="D3294">
        <v>0</v>
      </c>
      <c r="E3294">
        <v>0.39673803456826501</v>
      </c>
      <c r="F3294">
        <v>0.42192425132626099</v>
      </c>
      <c r="G3294">
        <v>0.44320645793486901</v>
      </c>
      <c r="H3294">
        <v>0.47461457778340099</v>
      </c>
      <c r="I3294">
        <v>9.4565754318496995E-2</v>
      </c>
      <c r="J3294">
        <v>0.16788675552653201</v>
      </c>
      <c r="K3294">
        <v>0.23041541630096199</v>
      </c>
      <c r="L3294">
        <v>0.27797132020870402</v>
      </c>
      <c r="M3294">
        <v>0.386031872748959</v>
      </c>
      <c r="N3294">
        <v>0.630469539267974</v>
      </c>
      <c r="O3294">
        <v>0.80894702317483502</v>
      </c>
      <c r="P3294">
        <v>0.94839869281045697</v>
      </c>
    </row>
    <row r="3295" spans="1:16" x14ac:dyDescent="0.2">
      <c r="A3295">
        <v>1.25</v>
      </c>
      <c r="B3295">
        <v>0.4</v>
      </c>
      <c r="C3295">
        <v>1</v>
      </c>
      <c r="D3295">
        <v>0.4</v>
      </c>
      <c r="E3295">
        <v>0.39010813606939199</v>
      </c>
      <c r="F3295">
        <v>0.40854560053961803</v>
      </c>
      <c r="G3295">
        <v>0.44137745533079897</v>
      </c>
      <c r="H3295">
        <v>0.46866640115847802</v>
      </c>
      <c r="I3295">
        <v>9.5160746207915106E-2</v>
      </c>
      <c r="J3295">
        <v>0.169005243303578</v>
      </c>
      <c r="K3295">
        <v>0.228079762834143</v>
      </c>
      <c r="L3295">
        <v>0.27797132020870402</v>
      </c>
      <c r="M3295">
        <v>0.38809483695866198</v>
      </c>
      <c r="N3295">
        <v>0.63046483067099801</v>
      </c>
      <c r="O3295">
        <v>0.79833425506705202</v>
      </c>
      <c r="P3295">
        <v>0.94839869281045697</v>
      </c>
    </row>
    <row r="3296" spans="1:16" x14ac:dyDescent="0.2">
      <c r="A3296">
        <v>1.25</v>
      </c>
      <c r="B3296">
        <v>1</v>
      </c>
      <c r="C3296">
        <v>1</v>
      </c>
      <c r="D3296">
        <v>0.2</v>
      </c>
      <c r="E3296">
        <v>0.37898915245312698</v>
      </c>
      <c r="F3296">
        <v>0.40227120282601198</v>
      </c>
      <c r="G3296">
        <v>0.42721010388694403</v>
      </c>
      <c r="H3296">
        <v>0.46308257895496802</v>
      </c>
      <c r="I3296">
        <v>9.2034653881297404E-2</v>
      </c>
      <c r="J3296">
        <v>0.16928982259293099</v>
      </c>
      <c r="K3296">
        <v>0.22572725236749799</v>
      </c>
      <c r="L3296">
        <v>0.27797132020870402</v>
      </c>
      <c r="M3296">
        <v>0.37353996372731801</v>
      </c>
      <c r="N3296">
        <v>0.63044282986626499</v>
      </c>
      <c r="O3296">
        <v>0.79021127899894605</v>
      </c>
      <c r="P3296">
        <v>0.94839869281045697</v>
      </c>
    </row>
    <row r="3297" spans="1:16" x14ac:dyDescent="0.2">
      <c r="A3297">
        <v>1.25</v>
      </c>
      <c r="B3297">
        <v>0.4</v>
      </c>
      <c r="C3297">
        <v>0.5</v>
      </c>
      <c r="D3297">
        <v>0</v>
      </c>
      <c r="E3297">
        <v>0.37069379821669801</v>
      </c>
      <c r="F3297">
        <v>0.39602923532877898</v>
      </c>
      <c r="G3297">
        <v>0.42873426966161299</v>
      </c>
      <c r="H3297">
        <v>0.46217656941579399</v>
      </c>
      <c r="I3297">
        <v>9.3413576086631894E-2</v>
      </c>
      <c r="J3297">
        <v>0.169394018403071</v>
      </c>
      <c r="K3297">
        <v>0.22816137596991101</v>
      </c>
      <c r="L3297">
        <v>0.27797132020870402</v>
      </c>
      <c r="M3297">
        <v>0.38317044007506201</v>
      </c>
      <c r="N3297">
        <v>0.63044138869902699</v>
      </c>
      <c r="O3297">
        <v>0.79805342076447905</v>
      </c>
      <c r="P3297">
        <v>0.94839869281045697</v>
      </c>
    </row>
    <row r="3298" spans="1:16" x14ac:dyDescent="0.2">
      <c r="A3298">
        <v>1.25</v>
      </c>
      <c r="B3298">
        <v>0.9</v>
      </c>
      <c r="C3298">
        <v>0.8</v>
      </c>
      <c r="D3298">
        <v>0.8</v>
      </c>
      <c r="E3298">
        <v>0.36834967000066599</v>
      </c>
      <c r="F3298">
        <v>0.40644742399081102</v>
      </c>
      <c r="G3298">
        <v>0.449500922603284</v>
      </c>
      <c r="H3298">
        <v>0.47831970882101998</v>
      </c>
      <c r="I3298">
        <v>9.7899048791154297E-2</v>
      </c>
      <c r="J3298">
        <v>0.16909072303025599</v>
      </c>
      <c r="K3298">
        <v>0.22707410665445199</v>
      </c>
      <c r="L3298">
        <v>0.27797132020870402</v>
      </c>
      <c r="M3298">
        <v>0.42525649951303202</v>
      </c>
      <c r="N3298">
        <v>0.63043982646549102</v>
      </c>
      <c r="O3298">
        <v>0.79814130989521304</v>
      </c>
      <c r="P3298">
        <v>0.94839869281045697</v>
      </c>
    </row>
    <row r="3299" spans="1:16" x14ac:dyDescent="0.2">
      <c r="A3299">
        <v>1.25</v>
      </c>
      <c r="B3299">
        <v>0.2</v>
      </c>
      <c r="C3299">
        <v>0</v>
      </c>
      <c r="D3299">
        <v>0.8</v>
      </c>
      <c r="E3299">
        <v>0.38393516158501301</v>
      </c>
      <c r="F3299">
        <v>0.405466210722215</v>
      </c>
      <c r="G3299">
        <v>0.45285650167839597</v>
      </c>
      <c r="H3299">
        <v>0.48220962531811401</v>
      </c>
      <c r="I3299">
        <v>9.6047666551848099E-2</v>
      </c>
      <c r="J3299">
        <v>0.16892049664584299</v>
      </c>
      <c r="K3299">
        <v>0.229608892216558</v>
      </c>
      <c r="L3299">
        <v>0.27797132020870402</v>
      </c>
      <c r="M3299">
        <v>0.42004385676362399</v>
      </c>
      <c r="N3299">
        <v>0.63040397302593798</v>
      </c>
      <c r="O3299">
        <v>0.80117274066960997</v>
      </c>
      <c r="P3299">
        <v>0.94839869281045697</v>
      </c>
    </row>
    <row r="3300" spans="1:16" x14ac:dyDescent="0.2">
      <c r="A3300">
        <v>1.25</v>
      </c>
      <c r="B3300">
        <v>0.2</v>
      </c>
      <c r="C3300">
        <v>0.3</v>
      </c>
      <c r="D3300">
        <v>0</v>
      </c>
      <c r="E3300">
        <v>0.373838827469269</v>
      </c>
      <c r="F3300">
        <v>0.38842583662246</v>
      </c>
      <c r="G3300">
        <v>0.43274235705994102</v>
      </c>
      <c r="H3300">
        <v>0.46180186725809502</v>
      </c>
      <c r="I3300">
        <v>9.28233324924536E-2</v>
      </c>
      <c r="J3300">
        <v>0.168627535691977</v>
      </c>
      <c r="K3300">
        <v>0.22824776618788001</v>
      </c>
      <c r="L3300">
        <v>0.27797132020870402</v>
      </c>
      <c r="M3300">
        <v>0.38340192155654401</v>
      </c>
      <c r="N3300">
        <v>0.63038706727373806</v>
      </c>
      <c r="O3300">
        <v>0.79790079561185401</v>
      </c>
      <c r="P3300">
        <v>0.94839869281045697</v>
      </c>
    </row>
    <row r="3301" spans="1:16" x14ac:dyDescent="0.2">
      <c r="A3301">
        <v>1.25</v>
      </c>
      <c r="B3301">
        <v>0.8</v>
      </c>
      <c r="C3301">
        <v>0.2</v>
      </c>
      <c r="D3301">
        <v>0</v>
      </c>
      <c r="E3301">
        <v>0.38275009293073697</v>
      </c>
      <c r="F3301">
        <v>0.40076356497524701</v>
      </c>
      <c r="G3301">
        <v>0.43596692694818001</v>
      </c>
      <c r="H3301">
        <v>0.47359335144542303</v>
      </c>
      <c r="I3301">
        <v>9.3913832279777204E-2</v>
      </c>
      <c r="J3301">
        <v>0.16966838596495601</v>
      </c>
      <c r="K3301">
        <v>0.22672911683980601</v>
      </c>
      <c r="L3301">
        <v>0.27797132020870402</v>
      </c>
      <c r="M3301">
        <v>0.38087487344125998</v>
      </c>
      <c r="N3301">
        <v>0.63038325164492204</v>
      </c>
      <c r="O3301">
        <v>0.79345595037929095</v>
      </c>
      <c r="P3301">
        <v>0.94839869281045697</v>
      </c>
    </row>
    <row r="3302" spans="1:16" x14ac:dyDescent="0.2">
      <c r="A3302">
        <v>1.25</v>
      </c>
      <c r="B3302">
        <v>0.9</v>
      </c>
      <c r="C3302">
        <v>0.2</v>
      </c>
      <c r="D3302">
        <v>0</v>
      </c>
      <c r="E3302">
        <v>0.37787232310159802</v>
      </c>
      <c r="F3302">
        <v>0.40159713504268602</v>
      </c>
      <c r="G3302">
        <v>0.43568014131059701</v>
      </c>
      <c r="H3302">
        <v>0.471418690947777</v>
      </c>
      <c r="I3302">
        <v>9.2986856074897206E-2</v>
      </c>
      <c r="J3302">
        <v>0.16966838596495601</v>
      </c>
      <c r="K3302">
        <v>0.22672911683980601</v>
      </c>
      <c r="L3302">
        <v>0.27797132020870402</v>
      </c>
      <c r="M3302">
        <v>0.36038876233014899</v>
      </c>
      <c r="N3302">
        <v>0.63038325164492204</v>
      </c>
      <c r="O3302">
        <v>0.79345595037929095</v>
      </c>
      <c r="P3302">
        <v>0.94839869281045697</v>
      </c>
    </row>
    <row r="3303" spans="1:16" x14ac:dyDescent="0.2">
      <c r="A3303">
        <v>1.25</v>
      </c>
      <c r="B3303">
        <v>0</v>
      </c>
      <c r="C3303">
        <v>0.1</v>
      </c>
      <c r="D3303">
        <v>0.5</v>
      </c>
      <c r="E3303">
        <v>0.38741221267623999</v>
      </c>
      <c r="F3303">
        <v>0.40563746692714198</v>
      </c>
      <c r="G3303">
        <v>0.44956338606671298</v>
      </c>
      <c r="H3303">
        <v>0.48085106344499901</v>
      </c>
      <c r="I3303">
        <v>9.5682844391902902E-2</v>
      </c>
      <c r="J3303">
        <v>0.168704157287693</v>
      </c>
      <c r="K3303">
        <v>0.23034938218260301</v>
      </c>
      <c r="L3303">
        <v>0.27797132020870402</v>
      </c>
      <c r="M3303">
        <v>0.396884048836109</v>
      </c>
      <c r="N3303">
        <v>0.63035886365326699</v>
      </c>
      <c r="O3303">
        <v>0.807285518198818</v>
      </c>
      <c r="P3303">
        <v>0.94839869281045697</v>
      </c>
    </row>
    <row r="3304" spans="1:16" x14ac:dyDescent="0.2">
      <c r="A3304">
        <v>1.25</v>
      </c>
      <c r="B3304">
        <v>0.7</v>
      </c>
      <c r="C3304">
        <v>0.5</v>
      </c>
      <c r="D3304">
        <v>1</v>
      </c>
      <c r="E3304">
        <v>0.36556451299813802</v>
      </c>
      <c r="F3304">
        <v>0.39868804871283198</v>
      </c>
      <c r="G3304">
        <v>0.44812407151494599</v>
      </c>
      <c r="H3304">
        <v>0.47221162210613499</v>
      </c>
      <c r="I3304">
        <v>9.7271648927342205E-2</v>
      </c>
      <c r="J3304">
        <v>0.16880243619839699</v>
      </c>
      <c r="K3304">
        <v>0.22643268578011899</v>
      </c>
      <c r="L3304">
        <v>0.27797132020870402</v>
      </c>
      <c r="M3304">
        <v>0.422521279939577</v>
      </c>
      <c r="N3304">
        <v>0.63032658458754398</v>
      </c>
      <c r="O3304">
        <v>0.79469659223322797</v>
      </c>
      <c r="P3304">
        <v>0.94839869281045697</v>
      </c>
    </row>
    <row r="3305" spans="1:16" x14ac:dyDescent="0.2">
      <c r="A3305">
        <v>1.25</v>
      </c>
      <c r="B3305">
        <v>0.1</v>
      </c>
      <c r="C3305">
        <v>0.3</v>
      </c>
      <c r="D3305">
        <v>0</v>
      </c>
      <c r="E3305">
        <v>0.37496199003062602</v>
      </c>
      <c r="F3305">
        <v>0.39010828995204799</v>
      </c>
      <c r="G3305">
        <v>0.431156336942078</v>
      </c>
      <c r="H3305">
        <v>0.45968062073301102</v>
      </c>
      <c r="I3305">
        <v>9.3837880309730407E-2</v>
      </c>
      <c r="J3305">
        <v>0.16761568518324399</v>
      </c>
      <c r="K3305">
        <v>0.22852331748751301</v>
      </c>
      <c r="L3305">
        <v>0.27797132020870402</v>
      </c>
      <c r="M3305">
        <v>0.385897465228558</v>
      </c>
      <c r="N3305">
        <v>0.63032562334132602</v>
      </c>
      <c r="O3305">
        <v>0.79882232364335604</v>
      </c>
      <c r="P3305">
        <v>0.94839869281045697</v>
      </c>
    </row>
    <row r="3306" spans="1:16" x14ac:dyDescent="0.2">
      <c r="A3306">
        <v>1.25</v>
      </c>
      <c r="B3306">
        <v>0.1</v>
      </c>
      <c r="C3306">
        <v>0.1</v>
      </c>
      <c r="D3306">
        <v>1</v>
      </c>
      <c r="E3306">
        <v>0.38268483230137301</v>
      </c>
      <c r="F3306">
        <v>0.41050379079568</v>
      </c>
      <c r="G3306">
        <v>0.44634410059547902</v>
      </c>
      <c r="H3306">
        <v>0.472649788621756</v>
      </c>
      <c r="I3306">
        <v>9.4185950185156395E-2</v>
      </c>
      <c r="J3306">
        <v>0.167827091358177</v>
      </c>
      <c r="K3306">
        <v>0.22838216748309301</v>
      </c>
      <c r="L3306">
        <v>0.27797132020870402</v>
      </c>
      <c r="M3306">
        <v>0.42168268504247802</v>
      </c>
      <c r="N3306">
        <v>0.63032486090238804</v>
      </c>
      <c r="O3306">
        <v>0.78322388404325205</v>
      </c>
      <c r="P3306">
        <v>0.94839869281045697</v>
      </c>
    </row>
    <row r="3307" spans="1:16" x14ac:dyDescent="0.2">
      <c r="A3307">
        <v>1.25</v>
      </c>
      <c r="B3307">
        <v>0.2</v>
      </c>
      <c r="C3307">
        <v>0.5</v>
      </c>
      <c r="D3307">
        <v>0.2</v>
      </c>
      <c r="E3307">
        <v>0.38722903223475902</v>
      </c>
      <c r="F3307">
        <v>0.40593397713499202</v>
      </c>
      <c r="G3307">
        <v>0.45367543733879401</v>
      </c>
      <c r="H3307">
        <v>0.47403529471272998</v>
      </c>
      <c r="I3307">
        <v>9.5771245008429096E-2</v>
      </c>
      <c r="J3307">
        <v>0.16973808267371501</v>
      </c>
      <c r="K3307">
        <v>0.22917369347923899</v>
      </c>
      <c r="L3307">
        <v>0.27797132020870402</v>
      </c>
      <c r="M3307">
        <v>0.393838745827571</v>
      </c>
      <c r="N3307">
        <v>0.63029579355343202</v>
      </c>
      <c r="O3307">
        <v>0.80066094798198095</v>
      </c>
      <c r="P3307">
        <v>0.94839869281045697</v>
      </c>
    </row>
    <row r="3308" spans="1:16" x14ac:dyDescent="0.2">
      <c r="A3308">
        <v>1.25</v>
      </c>
      <c r="B3308">
        <v>0.4</v>
      </c>
      <c r="C3308">
        <v>0</v>
      </c>
      <c r="D3308">
        <v>0.1</v>
      </c>
      <c r="E3308">
        <v>0.39066470455485702</v>
      </c>
      <c r="F3308">
        <v>0.40483263540431602</v>
      </c>
      <c r="G3308">
        <v>0.447859984442387</v>
      </c>
      <c r="H3308">
        <v>0.47723260053648697</v>
      </c>
      <c r="I3308">
        <v>9.3567167049046301E-2</v>
      </c>
      <c r="J3308">
        <v>0.16895076227509601</v>
      </c>
      <c r="K3308">
        <v>0.22936179515758601</v>
      </c>
      <c r="L3308">
        <v>0.27797132020870402</v>
      </c>
      <c r="M3308">
        <v>0.380367780518371</v>
      </c>
      <c r="N3308">
        <v>0.63029192127489198</v>
      </c>
      <c r="O3308">
        <v>0.80346972348628498</v>
      </c>
      <c r="P3308">
        <v>0.94839869281045697</v>
      </c>
    </row>
    <row r="3309" spans="1:16" x14ac:dyDescent="0.2">
      <c r="A3309">
        <v>1.25</v>
      </c>
      <c r="B3309">
        <v>0.1</v>
      </c>
      <c r="C3309">
        <v>0.6</v>
      </c>
      <c r="D3309">
        <v>0.5</v>
      </c>
      <c r="E3309">
        <v>0.394653482604503</v>
      </c>
      <c r="F3309">
        <v>0.41239991581911201</v>
      </c>
      <c r="G3309">
        <v>0.45335914572437802</v>
      </c>
      <c r="H3309">
        <v>0.47981943065507798</v>
      </c>
      <c r="I3309">
        <v>9.6289800205960493E-2</v>
      </c>
      <c r="J3309">
        <v>0.16890151607839099</v>
      </c>
      <c r="K3309">
        <v>0.22841262279501801</v>
      </c>
      <c r="L3309">
        <v>0.27797132020870402</v>
      </c>
      <c r="M3309">
        <v>0.40956211151417199</v>
      </c>
      <c r="N3309">
        <v>0.63028841667105495</v>
      </c>
      <c r="O3309">
        <v>0.802133780704813</v>
      </c>
      <c r="P3309">
        <v>0.94839869281045697</v>
      </c>
    </row>
    <row r="3310" spans="1:16" x14ac:dyDescent="0.2">
      <c r="A3310">
        <v>1.25</v>
      </c>
      <c r="B3310">
        <v>0.7</v>
      </c>
      <c r="C3310">
        <v>0.5</v>
      </c>
      <c r="D3310">
        <v>0.8</v>
      </c>
      <c r="E3310">
        <v>0.37662342039817798</v>
      </c>
      <c r="F3310">
        <v>0.40077024777923997</v>
      </c>
      <c r="G3310">
        <v>0.454088882339372</v>
      </c>
      <c r="H3310">
        <v>0.478762904346272</v>
      </c>
      <c r="I3310">
        <v>9.7443341397817601E-2</v>
      </c>
      <c r="J3310">
        <v>0.16897217241256501</v>
      </c>
      <c r="K3310">
        <v>0.22869229940403299</v>
      </c>
      <c r="L3310">
        <v>0.27797132020870402</v>
      </c>
      <c r="M3310">
        <v>0.42513245688898899</v>
      </c>
      <c r="N3310">
        <v>0.630280979935677</v>
      </c>
      <c r="O3310">
        <v>0.80288607159917802</v>
      </c>
      <c r="P3310">
        <v>0.94839869281045697</v>
      </c>
    </row>
    <row r="3311" spans="1:16" x14ac:dyDescent="0.2">
      <c r="A3311">
        <v>1.25</v>
      </c>
      <c r="B3311">
        <v>0.1</v>
      </c>
      <c r="C3311">
        <v>0.3</v>
      </c>
      <c r="D3311">
        <v>0.7</v>
      </c>
      <c r="E3311">
        <v>0.38567914219072402</v>
      </c>
      <c r="F3311">
        <v>0.413467498201329</v>
      </c>
      <c r="G3311">
        <v>0.45909985001207299</v>
      </c>
      <c r="H3311">
        <v>0.48224896077047003</v>
      </c>
      <c r="I3311">
        <v>9.6723273309069199E-2</v>
      </c>
      <c r="J3311">
        <v>0.16891104850508201</v>
      </c>
      <c r="K3311">
        <v>0.23010281445806099</v>
      </c>
      <c r="L3311">
        <v>0.27797132020870402</v>
      </c>
      <c r="M3311">
        <v>0.40982358275658598</v>
      </c>
      <c r="N3311">
        <v>0.63025725304762403</v>
      </c>
      <c r="O3311">
        <v>0.807726205709002</v>
      </c>
      <c r="P3311">
        <v>0.94839869281045697</v>
      </c>
    </row>
    <row r="3312" spans="1:16" x14ac:dyDescent="0.2">
      <c r="A3312">
        <v>1.25</v>
      </c>
      <c r="B3312">
        <v>0.3</v>
      </c>
      <c r="C3312">
        <v>0</v>
      </c>
      <c r="D3312">
        <v>0</v>
      </c>
      <c r="E3312">
        <v>0.38143590568063801</v>
      </c>
      <c r="F3312">
        <v>0.391935556397907</v>
      </c>
      <c r="G3312">
        <v>0.42828849389399598</v>
      </c>
      <c r="H3312">
        <v>0.46454677559348001</v>
      </c>
      <c r="I3312">
        <v>9.1538090461146193E-2</v>
      </c>
      <c r="J3312">
        <v>0.168416418045576</v>
      </c>
      <c r="K3312">
        <v>0.228743663289454</v>
      </c>
      <c r="L3312">
        <v>0.27797132020870402</v>
      </c>
      <c r="M3312">
        <v>0.37027692155654401</v>
      </c>
      <c r="N3312">
        <v>0.63025403432523996</v>
      </c>
      <c r="O3312">
        <v>0.79924963801619897</v>
      </c>
      <c r="P3312">
        <v>0.94839869281045697</v>
      </c>
    </row>
    <row r="3313" spans="1:16" x14ac:dyDescent="0.2">
      <c r="A3313">
        <v>1.25</v>
      </c>
      <c r="B3313">
        <v>0.5</v>
      </c>
      <c r="C3313">
        <v>0.6</v>
      </c>
      <c r="D3313">
        <v>0.2</v>
      </c>
      <c r="E3313">
        <v>0.38490266741678902</v>
      </c>
      <c r="F3313">
        <v>0.40286535280894598</v>
      </c>
      <c r="G3313">
        <v>0.44499630926121703</v>
      </c>
      <c r="H3313">
        <v>0.47324812523996901</v>
      </c>
      <c r="I3313">
        <v>9.4927037685960905E-2</v>
      </c>
      <c r="J3313">
        <v>0.170951677312144</v>
      </c>
      <c r="K3313">
        <v>0.22794151579194499</v>
      </c>
      <c r="L3313">
        <v>0.27797132020870402</v>
      </c>
      <c r="M3313">
        <v>0.38564070204129203</v>
      </c>
      <c r="N3313">
        <v>0.63025100854541105</v>
      </c>
      <c r="O3313">
        <v>0.79706653727759502</v>
      </c>
      <c r="P3313">
        <v>0.94839869281045697</v>
      </c>
    </row>
    <row r="3314" spans="1:16" x14ac:dyDescent="0.2">
      <c r="A3314">
        <v>1.25</v>
      </c>
      <c r="B3314">
        <v>0.4</v>
      </c>
      <c r="C3314">
        <v>0.1</v>
      </c>
      <c r="D3314">
        <v>0.2</v>
      </c>
      <c r="E3314">
        <v>0.38477824317499099</v>
      </c>
      <c r="F3314">
        <v>0.40442307210120398</v>
      </c>
      <c r="G3314">
        <v>0.451275616154869</v>
      </c>
      <c r="H3314">
        <v>0.47686195464387499</v>
      </c>
      <c r="I3314">
        <v>9.48396952911124E-2</v>
      </c>
      <c r="J3314">
        <v>0.16937759510212899</v>
      </c>
      <c r="K3314">
        <v>0.22826530392951599</v>
      </c>
      <c r="L3314">
        <v>0.27797132020870402</v>
      </c>
      <c r="M3314">
        <v>0.39253998331557299</v>
      </c>
      <c r="N3314">
        <v>0.630249981390684</v>
      </c>
      <c r="O3314">
        <v>0.79836695588351703</v>
      </c>
      <c r="P3314">
        <v>0.94839869281045697</v>
      </c>
    </row>
    <row r="3315" spans="1:16" x14ac:dyDescent="0.2">
      <c r="A3315">
        <v>1.25</v>
      </c>
      <c r="B3315">
        <v>0.8</v>
      </c>
      <c r="C3315">
        <v>0.2</v>
      </c>
      <c r="D3315">
        <v>0.1</v>
      </c>
      <c r="E3315">
        <v>0.383531445871232</v>
      </c>
      <c r="F3315">
        <v>0.40631897169484898</v>
      </c>
      <c r="G3315">
        <v>0.44559703767222097</v>
      </c>
      <c r="H3315">
        <v>0.48275345774453499</v>
      </c>
      <c r="I3315">
        <v>9.4858761533529998E-2</v>
      </c>
      <c r="J3315">
        <v>0.17026882355438799</v>
      </c>
      <c r="K3315">
        <v>0.22734640079042301</v>
      </c>
      <c r="L3315">
        <v>0.27797132020870402</v>
      </c>
      <c r="M3315">
        <v>0.38604051872787398</v>
      </c>
      <c r="N3315">
        <v>0.63024436275603302</v>
      </c>
      <c r="O3315">
        <v>0.79651862844196897</v>
      </c>
      <c r="P3315">
        <v>0.94839869281045697</v>
      </c>
    </row>
    <row r="3316" spans="1:16" x14ac:dyDescent="0.2">
      <c r="A3316">
        <v>1.25</v>
      </c>
      <c r="B3316">
        <v>0.8</v>
      </c>
      <c r="C3316">
        <v>0.3</v>
      </c>
      <c r="D3316">
        <v>0.1</v>
      </c>
      <c r="E3316">
        <v>0.37657760650100702</v>
      </c>
      <c r="F3316">
        <v>0.40371442759897802</v>
      </c>
      <c r="G3316">
        <v>0.44200600244758698</v>
      </c>
      <c r="H3316">
        <v>0.47740813910415197</v>
      </c>
      <c r="I3316">
        <v>9.5179274354042803E-2</v>
      </c>
      <c r="J3316">
        <v>0.17023795935685701</v>
      </c>
      <c r="K3316">
        <v>0.22672911683980601</v>
      </c>
      <c r="L3316">
        <v>0.27797132020870402</v>
      </c>
      <c r="M3316">
        <v>0.39437385206120701</v>
      </c>
      <c r="N3316">
        <v>0.63024436275603302</v>
      </c>
      <c r="O3316">
        <v>0.79281492473826498</v>
      </c>
      <c r="P3316">
        <v>0.94839869281045697</v>
      </c>
    </row>
    <row r="3317" spans="1:16" x14ac:dyDescent="0.2">
      <c r="A3317">
        <v>1.25</v>
      </c>
      <c r="B3317">
        <v>0.7</v>
      </c>
      <c r="C3317">
        <v>0.2</v>
      </c>
      <c r="D3317">
        <v>0.1</v>
      </c>
      <c r="E3317">
        <v>0.38618103236859402</v>
      </c>
      <c r="F3317">
        <v>0.40657269291308501</v>
      </c>
      <c r="G3317">
        <v>0.449117733840522</v>
      </c>
      <c r="H3317">
        <v>0.48127705030525803</v>
      </c>
      <c r="I3317">
        <v>9.4566363872711307E-2</v>
      </c>
      <c r="J3317">
        <v>0.17026882355438799</v>
      </c>
      <c r="K3317">
        <v>0.22673853164807101</v>
      </c>
      <c r="L3317">
        <v>0.27797132020870402</v>
      </c>
      <c r="M3317">
        <v>0.385445280632635</v>
      </c>
      <c r="N3317">
        <v>0.63024436275603302</v>
      </c>
      <c r="O3317">
        <v>0.79262973955308003</v>
      </c>
      <c r="P3317">
        <v>0.94839869281045697</v>
      </c>
    </row>
    <row r="3318" spans="1:16" x14ac:dyDescent="0.2">
      <c r="A3318">
        <v>1.25</v>
      </c>
      <c r="B3318">
        <v>1</v>
      </c>
      <c r="C3318">
        <v>0.9</v>
      </c>
      <c r="D3318">
        <v>0.1</v>
      </c>
      <c r="E3318">
        <v>0.380091811388231</v>
      </c>
      <c r="F3318">
        <v>0.40258606381013601</v>
      </c>
      <c r="G3318">
        <v>0.42529477127125997</v>
      </c>
      <c r="H3318">
        <v>0.463578785713327</v>
      </c>
      <c r="I3318">
        <v>9.2322010203136504E-2</v>
      </c>
      <c r="J3318">
        <v>0.16910343191315999</v>
      </c>
      <c r="K3318">
        <v>0.22614043997108799</v>
      </c>
      <c r="L3318">
        <v>0.27797132020870402</v>
      </c>
      <c r="M3318">
        <v>0.37005511524246998</v>
      </c>
      <c r="N3318">
        <v>0.63023239215582705</v>
      </c>
      <c r="O3318">
        <v>0.794225320512987</v>
      </c>
      <c r="P3318">
        <v>0.94839869281045697</v>
      </c>
    </row>
    <row r="3319" spans="1:16" x14ac:dyDescent="0.2">
      <c r="A3319">
        <v>1.25</v>
      </c>
      <c r="B3319">
        <v>0</v>
      </c>
      <c r="C3319">
        <v>0.4</v>
      </c>
      <c r="D3319">
        <v>0</v>
      </c>
      <c r="E3319">
        <v>0.371864726459399</v>
      </c>
      <c r="F3319">
        <v>0.39158870748081998</v>
      </c>
      <c r="G3319">
        <v>0.43019630107281398</v>
      </c>
      <c r="H3319">
        <v>0.45706022911699801</v>
      </c>
      <c r="I3319">
        <v>9.3600127162494495E-2</v>
      </c>
      <c r="J3319">
        <v>0.16704713417609601</v>
      </c>
      <c r="K3319">
        <v>0.22890673605075601</v>
      </c>
      <c r="L3319">
        <v>0.27797132020870402</v>
      </c>
      <c r="M3319">
        <v>0.38271564704673999</v>
      </c>
      <c r="N3319">
        <v>0.63020657572227801</v>
      </c>
      <c r="O3319">
        <v>0.79873254414181205</v>
      </c>
      <c r="P3319">
        <v>0.94839869281045697</v>
      </c>
    </row>
    <row r="3320" spans="1:16" x14ac:dyDescent="0.2">
      <c r="A3320">
        <v>1.25</v>
      </c>
      <c r="B3320">
        <v>0.5</v>
      </c>
      <c r="C3320">
        <v>0.8</v>
      </c>
      <c r="D3320">
        <v>0.2</v>
      </c>
      <c r="E3320">
        <v>0.39045566907211299</v>
      </c>
      <c r="F3320">
        <v>0.406633027888326</v>
      </c>
      <c r="G3320">
        <v>0.44001189373435501</v>
      </c>
      <c r="H3320">
        <v>0.467506766346655</v>
      </c>
      <c r="I3320">
        <v>9.4243959109044095E-2</v>
      </c>
      <c r="J3320">
        <v>0.17037353144890999</v>
      </c>
      <c r="K3320">
        <v>0.22784826460047899</v>
      </c>
      <c r="L3320">
        <v>0.27797132020870402</v>
      </c>
      <c r="M3320">
        <v>0.38591847981907001</v>
      </c>
      <c r="N3320">
        <v>0.63020647791264595</v>
      </c>
      <c r="O3320">
        <v>0.79835645508925202</v>
      </c>
      <c r="P3320">
        <v>0.94839869281045697</v>
      </c>
    </row>
    <row r="3321" spans="1:16" x14ac:dyDescent="0.2">
      <c r="A3321">
        <v>1.25</v>
      </c>
      <c r="B3321">
        <v>0.8</v>
      </c>
      <c r="C3321">
        <v>0.6</v>
      </c>
      <c r="D3321">
        <v>0.2</v>
      </c>
      <c r="E3321">
        <v>0.385902904553103</v>
      </c>
      <c r="F3321">
        <v>0.40464760857819398</v>
      </c>
      <c r="G3321">
        <v>0.44248698323455399</v>
      </c>
      <c r="H3321">
        <v>0.47471876078847902</v>
      </c>
      <c r="I3321">
        <v>9.45488925233329E-2</v>
      </c>
      <c r="J3321">
        <v>0.170622514970238</v>
      </c>
      <c r="K3321">
        <v>0.22754868039831</v>
      </c>
      <c r="L3321">
        <v>0.27797132020870402</v>
      </c>
      <c r="M3321">
        <v>0.38856542437777902</v>
      </c>
      <c r="N3321">
        <v>0.63019948524792002</v>
      </c>
      <c r="O3321">
        <v>0.79902419477106501</v>
      </c>
      <c r="P3321">
        <v>0.94839869281045697</v>
      </c>
    </row>
    <row r="3322" spans="1:16" x14ac:dyDescent="0.2">
      <c r="A3322">
        <v>1.25</v>
      </c>
      <c r="B3322">
        <v>0.7</v>
      </c>
      <c r="C3322">
        <v>0.5</v>
      </c>
      <c r="D3322">
        <v>0.3</v>
      </c>
      <c r="E3322">
        <v>0.38182622504903502</v>
      </c>
      <c r="F3322">
        <v>0.40296397071101098</v>
      </c>
      <c r="G3322">
        <v>0.44916687709472602</v>
      </c>
      <c r="H3322">
        <v>0.47723106408411697</v>
      </c>
      <c r="I3322">
        <v>9.5931090764482002E-2</v>
      </c>
      <c r="J3322">
        <v>0.170622514970238</v>
      </c>
      <c r="K3322">
        <v>0.22683009895484299</v>
      </c>
      <c r="L3322">
        <v>0.27797132020870402</v>
      </c>
      <c r="M3322">
        <v>0.40230279811515302</v>
      </c>
      <c r="N3322">
        <v>0.63019948524792002</v>
      </c>
      <c r="O3322">
        <v>0.79342895667582702</v>
      </c>
      <c r="P3322">
        <v>0.94839869281045697</v>
      </c>
    </row>
    <row r="3323" spans="1:16" x14ac:dyDescent="0.2">
      <c r="A3323">
        <v>1.25</v>
      </c>
      <c r="B3323">
        <v>1</v>
      </c>
      <c r="C3323">
        <v>0.2</v>
      </c>
      <c r="D3323">
        <v>0</v>
      </c>
      <c r="E3323">
        <v>0.37626123692213198</v>
      </c>
      <c r="F3323">
        <v>0.40061077585798899</v>
      </c>
      <c r="G3323">
        <v>0.42948911078925101</v>
      </c>
      <c r="H3323">
        <v>0.47065231089016901</v>
      </c>
      <c r="I3323">
        <v>9.3207642971216004E-2</v>
      </c>
      <c r="J3323">
        <v>0.169680256810161</v>
      </c>
      <c r="K3323">
        <v>0.22672911683980601</v>
      </c>
      <c r="L3323">
        <v>0.27797132020870402</v>
      </c>
      <c r="M3323">
        <v>0.36224061418200099</v>
      </c>
      <c r="N3323">
        <v>0.63019806645973697</v>
      </c>
      <c r="O3323">
        <v>0.79345595037929095</v>
      </c>
      <c r="P3323">
        <v>0.94839869281045697</v>
      </c>
    </row>
    <row r="3324" spans="1:16" x14ac:dyDescent="0.2">
      <c r="A3324">
        <v>1.25</v>
      </c>
      <c r="B3324">
        <v>0.6</v>
      </c>
      <c r="C3324">
        <v>0.5</v>
      </c>
      <c r="D3324">
        <v>0.3</v>
      </c>
      <c r="E3324">
        <v>0.381678194687185</v>
      </c>
      <c r="F3324">
        <v>0.40544069751385098</v>
      </c>
      <c r="G3324">
        <v>0.44949245773025898</v>
      </c>
      <c r="H3324">
        <v>0.47579621140598699</v>
      </c>
      <c r="I3324">
        <v>9.6244470253393402E-2</v>
      </c>
      <c r="J3324">
        <v>0.170951677312144</v>
      </c>
      <c r="K3324">
        <v>0.22687441046475801</v>
      </c>
      <c r="L3324">
        <v>0.27797132020870402</v>
      </c>
      <c r="M3324">
        <v>0.40255989396048403</v>
      </c>
      <c r="N3324">
        <v>0.63018156410096704</v>
      </c>
      <c r="O3324">
        <v>0.79481784556471502</v>
      </c>
      <c r="P3324">
        <v>0.94839869281045697</v>
      </c>
    </row>
    <row r="3325" spans="1:16" x14ac:dyDescent="0.2">
      <c r="A3325">
        <v>1.25</v>
      </c>
      <c r="B3325">
        <v>0.8</v>
      </c>
      <c r="C3325">
        <v>0.1</v>
      </c>
      <c r="D3325">
        <v>1</v>
      </c>
      <c r="E3325">
        <v>0.37772462581912097</v>
      </c>
      <c r="F3325">
        <v>0.40208823571737701</v>
      </c>
      <c r="G3325">
        <v>0.44720719739857201</v>
      </c>
      <c r="H3325">
        <v>0.475103359019515</v>
      </c>
      <c r="I3325">
        <v>9.5765719831722801E-2</v>
      </c>
      <c r="J3325">
        <v>0.168726747602364</v>
      </c>
      <c r="K3325">
        <v>0.22809765936739201</v>
      </c>
      <c r="L3325">
        <v>0.27797132020870402</v>
      </c>
      <c r="M3325">
        <v>0.43378002119831799</v>
      </c>
      <c r="N3325">
        <v>0.63018095060770596</v>
      </c>
      <c r="O3325">
        <v>0.80050643809051203</v>
      </c>
      <c r="P3325">
        <v>0.94839869281045697</v>
      </c>
    </row>
    <row r="3326" spans="1:16" x14ac:dyDescent="0.2">
      <c r="A3326">
        <v>1.25</v>
      </c>
      <c r="B3326">
        <v>0.9</v>
      </c>
      <c r="C3326">
        <v>0.1</v>
      </c>
      <c r="D3326">
        <v>1</v>
      </c>
      <c r="E3326">
        <v>0.37459524631244701</v>
      </c>
      <c r="F3326">
        <v>0.40072481505810897</v>
      </c>
      <c r="G3326">
        <v>0.446385662048494</v>
      </c>
      <c r="H3326">
        <v>0.47356238104359399</v>
      </c>
      <c r="I3326">
        <v>9.4826134533186598E-2</v>
      </c>
      <c r="J3326">
        <v>0.168726747602364</v>
      </c>
      <c r="K3326">
        <v>0.22809765936739201</v>
      </c>
      <c r="L3326">
        <v>0.27797132020870402</v>
      </c>
      <c r="M3326">
        <v>0.42495649178655298</v>
      </c>
      <c r="N3326">
        <v>0.63018095060770596</v>
      </c>
      <c r="O3326">
        <v>0.80050643809051203</v>
      </c>
      <c r="P3326">
        <v>0.94839869281045697</v>
      </c>
    </row>
    <row r="3327" spans="1:16" x14ac:dyDescent="0.2">
      <c r="A3327">
        <v>1.25</v>
      </c>
      <c r="B3327">
        <v>0.5</v>
      </c>
      <c r="C3327">
        <v>0.8</v>
      </c>
      <c r="D3327">
        <v>0.3</v>
      </c>
      <c r="E3327">
        <v>0.391806640178331</v>
      </c>
      <c r="F3327">
        <v>0.40522857338516599</v>
      </c>
      <c r="G3327">
        <v>0.44031071365871699</v>
      </c>
      <c r="H3327">
        <v>0.46845271669337302</v>
      </c>
      <c r="I3327">
        <v>9.3939206729823602E-2</v>
      </c>
      <c r="J3327">
        <v>0.17037353144890999</v>
      </c>
      <c r="K3327">
        <v>0.22712464181803199</v>
      </c>
      <c r="L3327">
        <v>0.27797132020870402</v>
      </c>
      <c r="M3327">
        <v>0.38337768727827698</v>
      </c>
      <c r="N3327">
        <v>0.63013703346820105</v>
      </c>
      <c r="O3327">
        <v>0.79307867731147397</v>
      </c>
      <c r="P3327">
        <v>0.94839869281045697</v>
      </c>
    </row>
    <row r="3328" spans="1:16" x14ac:dyDescent="0.2">
      <c r="A3328">
        <v>1.25</v>
      </c>
      <c r="B3328">
        <v>0.4</v>
      </c>
      <c r="C3328">
        <v>0.1</v>
      </c>
      <c r="D3328">
        <v>0.7</v>
      </c>
      <c r="E3328">
        <v>0.39216876429429298</v>
      </c>
      <c r="F3328">
        <v>0.40946923867066298</v>
      </c>
      <c r="G3328">
        <v>0.45820701906641398</v>
      </c>
      <c r="H3328">
        <v>0.48528376131539003</v>
      </c>
      <c r="I3328">
        <v>9.6074393175411499E-2</v>
      </c>
      <c r="J3328">
        <v>0.169535189856483</v>
      </c>
      <c r="K3328">
        <v>0.22919519624225701</v>
      </c>
      <c r="L3328">
        <v>0.27797132020870402</v>
      </c>
      <c r="M3328">
        <v>0.41402314136790902</v>
      </c>
      <c r="N3328">
        <v>0.63012775142618604</v>
      </c>
      <c r="O3328">
        <v>0.80254496532456798</v>
      </c>
      <c r="P3328">
        <v>0.94839869281045697</v>
      </c>
    </row>
    <row r="3329" spans="1:16" x14ac:dyDescent="0.2">
      <c r="A3329">
        <v>1.25</v>
      </c>
      <c r="B3329">
        <v>0</v>
      </c>
      <c r="C3329">
        <v>0.6</v>
      </c>
      <c r="D3329">
        <v>1</v>
      </c>
      <c r="E3329">
        <v>0.36597446441474801</v>
      </c>
      <c r="F3329">
        <v>0.40302143567336601</v>
      </c>
      <c r="G3329">
        <v>0.44496400483718201</v>
      </c>
      <c r="H3329">
        <v>0.47112287899313299</v>
      </c>
      <c r="I3329">
        <v>9.7845720630236305E-2</v>
      </c>
      <c r="J3329">
        <v>0.16755703572772401</v>
      </c>
      <c r="K3329">
        <v>0.22765879990603499</v>
      </c>
      <c r="L3329">
        <v>0.27797132020870402</v>
      </c>
      <c r="M3329">
        <v>0.42497389954692799</v>
      </c>
      <c r="N3329">
        <v>0.63009764685860603</v>
      </c>
      <c r="O3329">
        <v>0.78135746409729501</v>
      </c>
      <c r="P3329">
        <v>0.94839869281045697</v>
      </c>
    </row>
    <row r="3330" spans="1:16" x14ac:dyDescent="0.2">
      <c r="A3330">
        <v>1.25</v>
      </c>
      <c r="B3330">
        <v>0.9</v>
      </c>
      <c r="C3330">
        <v>0</v>
      </c>
      <c r="D3330">
        <v>0.3</v>
      </c>
      <c r="E3330">
        <v>0.388652931100052</v>
      </c>
      <c r="F3330">
        <v>0.40040944400073297</v>
      </c>
      <c r="G3330">
        <v>0.44768193711135201</v>
      </c>
      <c r="H3330">
        <v>0.486504071157082</v>
      </c>
      <c r="I3330">
        <v>9.5505081831894101E-2</v>
      </c>
      <c r="J3330">
        <v>0.17051702149501699</v>
      </c>
      <c r="K3330">
        <v>0.22778243199161499</v>
      </c>
      <c r="L3330">
        <v>0.27797132020870402</v>
      </c>
      <c r="M3330">
        <v>0.395038187725543</v>
      </c>
      <c r="N3330">
        <v>0.63008214071881097</v>
      </c>
      <c r="O3330">
        <v>0.80027993583230905</v>
      </c>
      <c r="P3330">
        <v>0.94839869281045697</v>
      </c>
    </row>
    <row r="3331" spans="1:16" x14ac:dyDescent="0.2">
      <c r="A3331">
        <v>1.25</v>
      </c>
      <c r="B3331">
        <v>0.7</v>
      </c>
      <c r="C3331">
        <v>0.5</v>
      </c>
      <c r="D3331">
        <v>0.1</v>
      </c>
      <c r="E3331">
        <v>0.378902714702883</v>
      </c>
      <c r="F3331">
        <v>0.40326931382236902</v>
      </c>
      <c r="G3331">
        <v>0.43702775270467897</v>
      </c>
      <c r="H3331">
        <v>0.47407096425786599</v>
      </c>
      <c r="I3331">
        <v>9.5271135952483293E-2</v>
      </c>
      <c r="J3331">
        <v>0.16991885229432899</v>
      </c>
      <c r="K3331">
        <v>0.22692401363936099</v>
      </c>
      <c r="L3331">
        <v>0.27797132020870402</v>
      </c>
      <c r="M3331">
        <v>0.39394615475850903</v>
      </c>
      <c r="N3331">
        <v>0.63007571196238199</v>
      </c>
      <c r="O3331">
        <v>0.79481784556471602</v>
      </c>
      <c r="P3331">
        <v>0.94839869281045697</v>
      </c>
    </row>
    <row r="3332" spans="1:16" x14ac:dyDescent="0.2">
      <c r="A3332">
        <v>1.25</v>
      </c>
      <c r="B3332">
        <v>0.1</v>
      </c>
      <c r="C3332">
        <v>0</v>
      </c>
      <c r="D3332">
        <v>0.6</v>
      </c>
      <c r="E3332">
        <v>0.38132588078152102</v>
      </c>
      <c r="F3332">
        <v>0.40877619118200298</v>
      </c>
      <c r="G3332">
        <v>0.44979030542499299</v>
      </c>
      <c r="H3332">
        <v>0.48289131998350299</v>
      </c>
      <c r="I3332">
        <v>9.5823737500050604E-2</v>
      </c>
      <c r="J3332">
        <v>0.16881146172008801</v>
      </c>
      <c r="K3332">
        <v>0.22919315953967301</v>
      </c>
      <c r="L3332">
        <v>0.27797132020870402</v>
      </c>
      <c r="M3332">
        <v>0.39672266406743201</v>
      </c>
      <c r="N3332">
        <v>0.63007508078528096</v>
      </c>
      <c r="O3332">
        <v>0.80428191374700397</v>
      </c>
      <c r="P3332">
        <v>0.94839869281045697</v>
      </c>
    </row>
    <row r="3333" spans="1:16" x14ac:dyDescent="0.2">
      <c r="A3333">
        <v>1.25</v>
      </c>
      <c r="B3333">
        <v>0.1</v>
      </c>
      <c r="C3333">
        <v>0.6</v>
      </c>
      <c r="D3333">
        <v>0.6</v>
      </c>
      <c r="E3333">
        <v>0.39183236445174302</v>
      </c>
      <c r="F3333">
        <v>0.41113811520180799</v>
      </c>
      <c r="G3333">
        <v>0.45240046349805701</v>
      </c>
      <c r="H3333">
        <v>0.47822748124588799</v>
      </c>
      <c r="I3333">
        <v>9.6608546061790798E-2</v>
      </c>
      <c r="J3333">
        <v>0.16852310131611101</v>
      </c>
      <c r="K3333">
        <v>0.22830312174996201</v>
      </c>
      <c r="L3333">
        <v>0.27797132020870402</v>
      </c>
      <c r="M3333">
        <v>0.40971581612708002</v>
      </c>
      <c r="N3333">
        <v>0.63006102015689402</v>
      </c>
      <c r="O3333">
        <v>0.80241000230456405</v>
      </c>
      <c r="P3333">
        <v>0.94839869281045697</v>
      </c>
    </row>
    <row r="3334" spans="1:16" x14ac:dyDescent="0.2">
      <c r="A3334">
        <v>1.25</v>
      </c>
      <c r="B3334">
        <v>0.3</v>
      </c>
      <c r="C3334">
        <v>0.6</v>
      </c>
      <c r="D3334">
        <v>0.2</v>
      </c>
      <c r="E3334">
        <v>0.38326705699987001</v>
      </c>
      <c r="F3334">
        <v>0.40597897631417201</v>
      </c>
      <c r="G3334">
        <v>0.44932218232964</v>
      </c>
      <c r="H3334">
        <v>0.47085488328712799</v>
      </c>
      <c r="I3334">
        <v>9.5865682374605493E-2</v>
      </c>
      <c r="J3334">
        <v>0.16999732383586</v>
      </c>
      <c r="K3334">
        <v>0.22898362131894101</v>
      </c>
      <c r="L3334">
        <v>0.27797132020870402</v>
      </c>
      <c r="M3334">
        <v>0.395979382968208</v>
      </c>
      <c r="N3334">
        <v>0.63001622018562298</v>
      </c>
      <c r="O3334">
        <v>0.80165504647607899</v>
      </c>
      <c r="P3334">
        <v>0.94839869281045697</v>
      </c>
    </row>
    <row r="3335" spans="1:16" x14ac:dyDescent="0.2">
      <c r="A3335">
        <v>1.25</v>
      </c>
      <c r="B3335">
        <v>0.3</v>
      </c>
      <c r="C3335">
        <v>0.5</v>
      </c>
      <c r="D3335">
        <v>0.2</v>
      </c>
      <c r="E3335">
        <v>0.38541276329290303</v>
      </c>
      <c r="F3335">
        <v>0.40545122750658902</v>
      </c>
      <c r="G3335">
        <v>0.452816975990596</v>
      </c>
      <c r="H3335">
        <v>0.47387970092402898</v>
      </c>
      <c r="I3335">
        <v>9.4493175252098396E-2</v>
      </c>
      <c r="J3335">
        <v>0.17002021760875399</v>
      </c>
      <c r="K3335">
        <v>0.22872302314340001</v>
      </c>
      <c r="L3335">
        <v>0.27797132020870402</v>
      </c>
      <c r="M3335">
        <v>0.38476269116328099</v>
      </c>
      <c r="N3335">
        <v>0.63001622018562298</v>
      </c>
      <c r="O3335">
        <v>0.79843193114298905</v>
      </c>
      <c r="P3335">
        <v>0.94839869281045697</v>
      </c>
    </row>
    <row r="3336" spans="1:16" x14ac:dyDescent="0.2">
      <c r="A3336">
        <v>1.25</v>
      </c>
      <c r="B3336">
        <v>0.2</v>
      </c>
      <c r="C3336">
        <v>0</v>
      </c>
      <c r="D3336">
        <v>0.6</v>
      </c>
      <c r="E3336">
        <v>0.38272871620305399</v>
      </c>
      <c r="F3336">
        <v>0.40879651667233102</v>
      </c>
      <c r="G3336">
        <v>0.45084029885202598</v>
      </c>
      <c r="H3336">
        <v>0.48294864037355201</v>
      </c>
      <c r="I3336">
        <v>9.6111093821889704E-2</v>
      </c>
      <c r="J3336">
        <v>0.16913156509291999</v>
      </c>
      <c r="K3336">
        <v>0.22951367236018599</v>
      </c>
      <c r="L3336">
        <v>0.27797132020870402</v>
      </c>
      <c r="M3336">
        <v>0.39783377517854301</v>
      </c>
      <c r="N3336">
        <v>0.62999180016120304</v>
      </c>
      <c r="O3336">
        <v>0.805797065262155</v>
      </c>
      <c r="P3336">
        <v>0.94839869281045697</v>
      </c>
    </row>
    <row r="3337" spans="1:16" x14ac:dyDescent="0.2">
      <c r="A3337">
        <v>1.25</v>
      </c>
      <c r="B3337">
        <v>0.8</v>
      </c>
      <c r="C3337">
        <v>0.8</v>
      </c>
      <c r="D3337">
        <v>0</v>
      </c>
      <c r="E3337">
        <v>0.36701911899881901</v>
      </c>
      <c r="F3337">
        <v>0.39417845985041899</v>
      </c>
      <c r="G3337">
        <v>0.426204331762498</v>
      </c>
      <c r="H3337">
        <v>0.46362497078552001</v>
      </c>
      <c r="I3337">
        <v>9.33553849351344E-2</v>
      </c>
      <c r="J3337">
        <v>0.16908168952299699</v>
      </c>
      <c r="K3337">
        <v>0.22707480004113501</v>
      </c>
      <c r="L3337">
        <v>0.27797132020870402</v>
      </c>
      <c r="M3337">
        <v>0.38432622873085098</v>
      </c>
      <c r="N3337">
        <v>0.62996329306319898</v>
      </c>
      <c r="O3337">
        <v>0.79794235869421404</v>
      </c>
      <c r="P3337">
        <v>0.94839869281045697</v>
      </c>
    </row>
    <row r="3338" spans="1:16" x14ac:dyDescent="0.2">
      <c r="A3338">
        <v>1.25</v>
      </c>
      <c r="B3338">
        <v>0.8</v>
      </c>
      <c r="C3338">
        <v>0.1</v>
      </c>
      <c r="D3338">
        <v>0.9</v>
      </c>
      <c r="E3338">
        <v>0.38169508244918998</v>
      </c>
      <c r="F3338">
        <v>0.40790035025193599</v>
      </c>
      <c r="G3338">
        <v>0.45250835042861998</v>
      </c>
      <c r="H3338">
        <v>0.47992291839378998</v>
      </c>
      <c r="I3338">
        <v>9.5758486663353196E-2</v>
      </c>
      <c r="J3338">
        <v>0.16865414101721801</v>
      </c>
      <c r="K3338">
        <v>0.22813337365310701</v>
      </c>
      <c r="L3338">
        <v>0.27797132020870402</v>
      </c>
      <c r="M3338">
        <v>0.420019861151393</v>
      </c>
      <c r="N3338">
        <v>0.62995051655374301</v>
      </c>
      <c r="O3338">
        <v>0.80050643809051203</v>
      </c>
      <c r="P3338">
        <v>0.94839869281045697</v>
      </c>
    </row>
    <row r="3339" spans="1:16" x14ac:dyDescent="0.2">
      <c r="A3339">
        <v>1.25</v>
      </c>
      <c r="B3339">
        <v>0.9</v>
      </c>
      <c r="C3339">
        <v>0.1</v>
      </c>
      <c r="D3339">
        <v>0.9</v>
      </c>
      <c r="E3339">
        <v>0.374894135564382</v>
      </c>
      <c r="F3339">
        <v>0.400301780183212</v>
      </c>
      <c r="G3339">
        <v>0.44849240835593301</v>
      </c>
      <c r="H3339">
        <v>0.47518863796487398</v>
      </c>
      <c r="I3339">
        <v>9.5173511293895105E-2</v>
      </c>
      <c r="J3339">
        <v>0.16865414101721801</v>
      </c>
      <c r="K3339">
        <v>0.22813337365310701</v>
      </c>
      <c r="L3339">
        <v>0.27797132020870402</v>
      </c>
      <c r="M3339">
        <v>0.41168652781805998</v>
      </c>
      <c r="N3339">
        <v>0.62995051655374301</v>
      </c>
      <c r="O3339">
        <v>0.80050643809051203</v>
      </c>
      <c r="P3339">
        <v>0.94839869281045697</v>
      </c>
    </row>
    <row r="3340" spans="1:16" x14ac:dyDescent="0.2">
      <c r="A3340">
        <v>1.25</v>
      </c>
      <c r="B3340">
        <v>0.1</v>
      </c>
      <c r="C3340">
        <v>0.5</v>
      </c>
      <c r="D3340">
        <v>0.7</v>
      </c>
      <c r="E3340">
        <v>0.39197415178182998</v>
      </c>
      <c r="F3340">
        <v>0.41557782349519201</v>
      </c>
      <c r="G3340">
        <v>0.46010994434867702</v>
      </c>
      <c r="H3340">
        <v>0.48490277895869899</v>
      </c>
      <c r="I3340">
        <v>9.7346498585457603E-2</v>
      </c>
      <c r="J3340">
        <v>0.168216784108458</v>
      </c>
      <c r="K3340">
        <v>0.23060139960955001</v>
      </c>
      <c r="L3340">
        <v>0.27797132020870402</v>
      </c>
      <c r="M3340">
        <v>0.41273779414905798</v>
      </c>
      <c r="N3340">
        <v>0.62993980769341396</v>
      </c>
      <c r="O3340">
        <v>0.81050509348789002</v>
      </c>
      <c r="P3340">
        <v>0.94839869281045697</v>
      </c>
    </row>
    <row r="3341" spans="1:16" x14ac:dyDescent="0.2">
      <c r="A3341">
        <v>1.25</v>
      </c>
      <c r="B3341">
        <v>0.5</v>
      </c>
      <c r="C3341">
        <v>0.3</v>
      </c>
      <c r="D3341">
        <v>0.9</v>
      </c>
      <c r="E3341">
        <v>0.38147862970714702</v>
      </c>
      <c r="F3341">
        <v>0.40701135762483898</v>
      </c>
      <c r="G3341">
        <v>0.449432073042277</v>
      </c>
      <c r="H3341">
        <v>0.47720075397476502</v>
      </c>
      <c r="I3341">
        <v>9.6434895979580201E-2</v>
      </c>
      <c r="J3341">
        <v>0.16961272238123101</v>
      </c>
      <c r="K3341">
        <v>0.228018382003632</v>
      </c>
      <c r="L3341">
        <v>0.27797132020870402</v>
      </c>
      <c r="M3341">
        <v>0.42130259802236503</v>
      </c>
      <c r="N3341">
        <v>0.62991599844166302</v>
      </c>
      <c r="O3341">
        <v>0.79943219642803498</v>
      </c>
      <c r="P3341">
        <v>0.94839869281045697</v>
      </c>
    </row>
    <row r="3342" spans="1:16" x14ac:dyDescent="0.2">
      <c r="A3342">
        <v>1.25</v>
      </c>
      <c r="B3342">
        <v>0.3</v>
      </c>
      <c r="C3342">
        <v>0.1</v>
      </c>
      <c r="D3342">
        <v>0.3</v>
      </c>
      <c r="E3342">
        <v>0.382409592788653</v>
      </c>
      <c r="F3342">
        <v>0.40616748468043201</v>
      </c>
      <c r="G3342">
        <v>0.44941822957640998</v>
      </c>
      <c r="H3342">
        <v>0.47802122883147802</v>
      </c>
      <c r="I3342">
        <v>9.5608101360507902E-2</v>
      </c>
      <c r="J3342">
        <v>0.16981266526545999</v>
      </c>
      <c r="K3342">
        <v>0.22802044942074901</v>
      </c>
      <c r="L3342">
        <v>0.27797132020870402</v>
      </c>
      <c r="M3342">
        <v>0.39406734484293499</v>
      </c>
      <c r="N3342">
        <v>0.62991348992516005</v>
      </c>
      <c r="O3342">
        <v>0.79859080610736699</v>
      </c>
      <c r="P3342">
        <v>0.94839869281045697</v>
      </c>
    </row>
    <row r="3343" spans="1:16" x14ac:dyDescent="0.2">
      <c r="A3343">
        <v>1.25</v>
      </c>
      <c r="B3343">
        <v>0.5</v>
      </c>
      <c r="C3343">
        <v>1</v>
      </c>
      <c r="D3343">
        <v>0.4</v>
      </c>
      <c r="E3343">
        <v>0.38345725062360198</v>
      </c>
      <c r="F3343">
        <v>0.40332872325770303</v>
      </c>
      <c r="G3343">
        <v>0.43990023294143499</v>
      </c>
      <c r="H3343">
        <v>0.46758141928654001</v>
      </c>
      <c r="I3343">
        <v>9.5765686407815201E-2</v>
      </c>
      <c r="J3343">
        <v>0.168979087203976</v>
      </c>
      <c r="K3343">
        <v>0.22800179012459099</v>
      </c>
      <c r="L3343">
        <v>0.27797132020870402</v>
      </c>
      <c r="M3343">
        <v>0.390965985418046</v>
      </c>
      <c r="N3343">
        <v>0.62989503010119796</v>
      </c>
      <c r="O3343">
        <v>0.79764744188023895</v>
      </c>
      <c r="P3343">
        <v>0.94839869281045697</v>
      </c>
    </row>
    <row r="3344" spans="1:16" x14ac:dyDescent="0.2">
      <c r="A3344">
        <v>1.25</v>
      </c>
      <c r="B3344">
        <v>0.2</v>
      </c>
      <c r="C3344">
        <v>0.2</v>
      </c>
      <c r="D3344">
        <v>1</v>
      </c>
      <c r="E3344">
        <v>0.38160460370243998</v>
      </c>
      <c r="F3344">
        <v>0.41232634580456301</v>
      </c>
      <c r="G3344">
        <v>0.44787300876135899</v>
      </c>
      <c r="H3344">
        <v>0.47190112094577902</v>
      </c>
      <c r="I3344">
        <v>9.4880394629600795E-2</v>
      </c>
      <c r="J3344">
        <v>0.16784915910616399</v>
      </c>
      <c r="K3344">
        <v>0.22745120021818699</v>
      </c>
      <c r="L3344">
        <v>0.27797132020870402</v>
      </c>
      <c r="M3344">
        <v>0.42390490726469998</v>
      </c>
      <c r="N3344">
        <v>0.62989352894931705</v>
      </c>
      <c r="O3344">
        <v>0.77875400207336998</v>
      </c>
      <c r="P3344">
        <v>0.94839869281045697</v>
      </c>
    </row>
    <row r="3345" spans="1:16" x14ac:dyDescent="0.2">
      <c r="A3345">
        <v>1.25</v>
      </c>
      <c r="B3345">
        <v>0.3</v>
      </c>
      <c r="C3345">
        <v>0</v>
      </c>
      <c r="D3345">
        <v>0.8</v>
      </c>
      <c r="E3345">
        <v>0.38606019248011197</v>
      </c>
      <c r="F3345">
        <v>0.40690085167999002</v>
      </c>
      <c r="G3345">
        <v>0.45428908240773302</v>
      </c>
      <c r="H3345">
        <v>0.48440435558950601</v>
      </c>
      <c r="I3345">
        <v>9.6047666551848099E-2</v>
      </c>
      <c r="J3345">
        <v>0.16886567208443901</v>
      </c>
      <c r="K3345">
        <v>0.22955298725499301</v>
      </c>
      <c r="L3345">
        <v>0.27797132020870402</v>
      </c>
      <c r="M3345">
        <v>0.42004385676362399</v>
      </c>
      <c r="N3345">
        <v>0.62988810001006501</v>
      </c>
      <c r="O3345">
        <v>0.80544624494311501</v>
      </c>
      <c r="P3345">
        <v>0.94839869281045697</v>
      </c>
    </row>
    <row r="3346" spans="1:16" x14ac:dyDescent="0.2">
      <c r="A3346">
        <v>1.25</v>
      </c>
      <c r="B3346">
        <v>0</v>
      </c>
      <c r="C3346">
        <v>0.2</v>
      </c>
      <c r="D3346">
        <v>0.8</v>
      </c>
      <c r="E3346">
        <v>0.38555930381174702</v>
      </c>
      <c r="F3346">
        <v>0.40351968371413299</v>
      </c>
      <c r="G3346">
        <v>0.45268252445613599</v>
      </c>
      <c r="H3346">
        <v>0.47814494892814202</v>
      </c>
      <c r="I3346">
        <v>9.6699897918365099E-2</v>
      </c>
      <c r="J3346">
        <v>0.16788461205465999</v>
      </c>
      <c r="K3346">
        <v>0.22979717505066999</v>
      </c>
      <c r="L3346">
        <v>0.27797132020870402</v>
      </c>
      <c r="M3346">
        <v>0.42132659363459601</v>
      </c>
      <c r="N3346">
        <v>0.62986445807465796</v>
      </c>
      <c r="O3346">
        <v>0.78630791675394895</v>
      </c>
      <c r="P3346">
        <v>0.94839869281045697</v>
      </c>
    </row>
    <row r="3347" spans="1:16" x14ac:dyDescent="0.2">
      <c r="A3347">
        <v>1.25</v>
      </c>
      <c r="B3347">
        <v>0.6</v>
      </c>
      <c r="C3347">
        <v>0.7</v>
      </c>
      <c r="D3347">
        <v>0.7</v>
      </c>
      <c r="E3347">
        <v>0.384797952758614</v>
      </c>
      <c r="F3347">
        <v>0.40008210162158397</v>
      </c>
      <c r="G3347">
        <v>0.452462017073189</v>
      </c>
      <c r="H3347">
        <v>0.47769645688533302</v>
      </c>
      <c r="I3347">
        <v>9.7050079644373496E-2</v>
      </c>
      <c r="J3347">
        <v>0.16943172251475699</v>
      </c>
      <c r="K3347">
        <v>0.22841527724746599</v>
      </c>
      <c r="L3347">
        <v>0.27797132020870402</v>
      </c>
      <c r="M3347">
        <v>0.41944902409558199</v>
      </c>
      <c r="N3347">
        <v>0.62985988897378897</v>
      </c>
      <c r="O3347">
        <v>0.80064257033393704</v>
      </c>
      <c r="P3347">
        <v>0.94839869281045697</v>
      </c>
    </row>
    <row r="3348" spans="1:16" x14ac:dyDescent="0.2">
      <c r="A3348">
        <v>1.25</v>
      </c>
      <c r="B3348">
        <v>0.4</v>
      </c>
      <c r="C3348">
        <v>0.8</v>
      </c>
      <c r="D3348">
        <v>0.1</v>
      </c>
      <c r="E3348">
        <v>0.38683929284134999</v>
      </c>
      <c r="F3348">
        <v>0.40377777117396702</v>
      </c>
      <c r="G3348">
        <v>0.43342285246569501</v>
      </c>
      <c r="H3348">
        <v>0.46507381515478002</v>
      </c>
      <c r="I3348">
        <v>9.3237850450891502E-2</v>
      </c>
      <c r="J3348">
        <v>0.169006794682387</v>
      </c>
      <c r="K3348">
        <v>0.22901817480403799</v>
      </c>
      <c r="L3348">
        <v>0.27797132020870402</v>
      </c>
      <c r="M3348">
        <v>0.380646729510555</v>
      </c>
      <c r="N3348">
        <v>0.62985922365765901</v>
      </c>
      <c r="O3348">
        <v>0.80275714698994405</v>
      </c>
      <c r="P3348">
        <v>0.94839869281045697</v>
      </c>
    </row>
    <row r="3349" spans="1:16" x14ac:dyDescent="0.2">
      <c r="A3349">
        <v>1.25</v>
      </c>
      <c r="B3349">
        <v>0.5</v>
      </c>
      <c r="C3349">
        <v>0</v>
      </c>
      <c r="D3349">
        <v>0.8</v>
      </c>
      <c r="E3349">
        <v>0.38322530780930197</v>
      </c>
      <c r="F3349">
        <v>0.40642148796142702</v>
      </c>
      <c r="G3349">
        <v>0.45483061994903701</v>
      </c>
      <c r="H3349">
        <v>0.486090415930164</v>
      </c>
      <c r="I3349">
        <v>9.5998063377244897E-2</v>
      </c>
      <c r="J3349">
        <v>0.16920183482541601</v>
      </c>
      <c r="K3349">
        <v>0.22843395596268501</v>
      </c>
      <c r="L3349">
        <v>0.27797132020870402</v>
      </c>
      <c r="M3349">
        <v>0.42004385676362399</v>
      </c>
      <c r="N3349">
        <v>0.62985593384886596</v>
      </c>
      <c r="O3349">
        <v>0.80393259377473203</v>
      </c>
      <c r="P3349">
        <v>0.94839869281045697</v>
      </c>
    </row>
    <row r="3350" spans="1:16" x14ac:dyDescent="0.2">
      <c r="A3350">
        <v>1.25</v>
      </c>
      <c r="B3350">
        <v>0.4</v>
      </c>
      <c r="C3350">
        <v>0</v>
      </c>
      <c r="D3350">
        <v>0.8</v>
      </c>
      <c r="E3350">
        <v>0.38121462245820598</v>
      </c>
      <c r="F3350">
        <v>0.40605070226874301</v>
      </c>
      <c r="G3350">
        <v>0.45484555092972601</v>
      </c>
      <c r="H3350">
        <v>0.48487723619299</v>
      </c>
      <c r="I3350">
        <v>9.6394888774070306E-2</v>
      </c>
      <c r="J3350">
        <v>0.16920183482541601</v>
      </c>
      <c r="K3350">
        <v>0.22843395596268501</v>
      </c>
      <c r="L3350">
        <v>0.27797132020870402</v>
      </c>
      <c r="M3350">
        <v>0.421154967874735</v>
      </c>
      <c r="N3350">
        <v>0.62985593384886596</v>
      </c>
      <c r="O3350">
        <v>0.80393259377473203</v>
      </c>
      <c r="P3350">
        <v>0.94839869281045697</v>
      </c>
    </row>
    <row r="3351" spans="1:16" x14ac:dyDescent="0.2">
      <c r="A3351">
        <v>1.25</v>
      </c>
      <c r="B3351">
        <v>0.7</v>
      </c>
      <c r="C3351">
        <v>0.4</v>
      </c>
      <c r="D3351">
        <v>0.3</v>
      </c>
      <c r="E3351">
        <v>0.38079192602263801</v>
      </c>
      <c r="F3351">
        <v>0.40089994183345701</v>
      </c>
      <c r="G3351">
        <v>0.45020676010520699</v>
      </c>
      <c r="H3351">
        <v>0.47738165366164897</v>
      </c>
      <c r="I3351">
        <v>9.51870431454344E-2</v>
      </c>
      <c r="J3351">
        <v>0.170866457152586</v>
      </c>
      <c r="K3351">
        <v>0.226351868362067</v>
      </c>
      <c r="L3351">
        <v>0.27797132020870402</v>
      </c>
      <c r="M3351">
        <v>0.40015002033737501</v>
      </c>
      <c r="N3351">
        <v>0.62984991107481703</v>
      </c>
      <c r="O3351">
        <v>0.78908398791909296</v>
      </c>
      <c r="P3351">
        <v>0.94839869281045697</v>
      </c>
    </row>
    <row r="3352" spans="1:16" x14ac:dyDescent="0.2">
      <c r="A3352">
        <v>1.25</v>
      </c>
      <c r="B3352">
        <v>0.4</v>
      </c>
      <c r="C3352">
        <v>0.4</v>
      </c>
      <c r="D3352">
        <v>0.9</v>
      </c>
      <c r="E3352">
        <v>0.37797165429408403</v>
      </c>
      <c r="F3352">
        <v>0.40687122278884202</v>
      </c>
      <c r="G3352">
        <v>0.44823338890202002</v>
      </c>
      <c r="H3352">
        <v>0.47425448086722399</v>
      </c>
      <c r="I3352">
        <v>9.6056108100792306E-2</v>
      </c>
      <c r="J3352">
        <v>0.16933637992935699</v>
      </c>
      <c r="K3352">
        <v>0.22865626742600101</v>
      </c>
      <c r="L3352">
        <v>0.27797132020870402</v>
      </c>
      <c r="M3352">
        <v>0.419787446507214</v>
      </c>
      <c r="N3352">
        <v>0.629825348351013</v>
      </c>
      <c r="O3352">
        <v>0.80338542729303097</v>
      </c>
      <c r="P3352">
        <v>0.94839869281045697</v>
      </c>
    </row>
    <row r="3353" spans="1:16" x14ac:dyDescent="0.2">
      <c r="A3353">
        <v>1.25</v>
      </c>
      <c r="B3353">
        <v>0.4</v>
      </c>
      <c r="C3353">
        <v>0.5</v>
      </c>
      <c r="D3353">
        <v>0.9</v>
      </c>
      <c r="E3353">
        <v>0.37827905937114398</v>
      </c>
      <c r="F3353">
        <v>0.404491783303841</v>
      </c>
      <c r="G3353">
        <v>0.44829445808520502</v>
      </c>
      <c r="H3353">
        <v>0.473823248203537</v>
      </c>
      <c r="I3353">
        <v>9.6403330323014499E-2</v>
      </c>
      <c r="J3353">
        <v>0.16933637992935699</v>
      </c>
      <c r="K3353">
        <v>0.22750865664159201</v>
      </c>
      <c r="L3353">
        <v>0.27797132020870402</v>
      </c>
      <c r="M3353">
        <v>0.42089855761832501</v>
      </c>
      <c r="N3353">
        <v>0.629825348351013</v>
      </c>
      <c r="O3353">
        <v>0.80186754553321304</v>
      </c>
      <c r="P3353">
        <v>0.94839869281045697</v>
      </c>
    </row>
    <row r="3354" spans="1:16" x14ac:dyDescent="0.2">
      <c r="A3354">
        <v>1.25</v>
      </c>
      <c r="B3354">
        <v>0.5</v>
      </c>
      <c r="C3354">
        <v>0.5</v>
      </c>
      <c r="D3354">
        <v>0.9</v>
      </c>
      <c r="E3354">
        <v>0.37778676753315299</v>
      </c>
      <c r="F3354">
        <v>0.40262592592901297</v>
      </c>
      <c r="G3354">
        <v>0.44953909252218899</v>
      </c>
      <c r="H3354">
        <v>0.475634302660426</v>
      </c>
      <c r="I3354">
        <v>9.6676554366730394E-2</v>
      </c>
      <c r="J3354">
        <v>0.16933637992935699</v>
      </c>
      <c r="K3354">
        <v>0.22742401816161201</v>
      </c>
      <c r="L3354">
        <v>0.27797132020870402</v>
      </c>
      <c r="M3354">
        <v>0.42327950999927699</v>
      </c>
      <c r="N3354">
        <v>0.629825348351013</v>
      </c>
      <c r="O3354">
        <v>0.79918337784904603</v>
      </c>
      <c r="P3354">
        <v>0.94839869281045697</v>
      </c>
    </row>
    <row r="3355" spans="1:16" x14ac:dyDescent="0.2">
      <c r="A3355">
        <v>1.25</v>
      </c>
      <c r="B3355">
        <v>0.1</v>
      </c>
      <c r="C3355">
        <v>0</v>
      </c>
      <c r="D3355">
        <v>0.8</v>
      </c>
      <c r="E3355">
        <v>0.38711533813719201</v>
      </c>
      <c r="F3355">
        <v>0.40335591203995003</v>
      </c>
      <c r="G3355">
        <v>0.45257880595093303</v>
      </c>
      <c r="H3355">
        <v>0.48166535207168398</v>
      </c>
      <c r="I3355">
        <v>9.5760310230008999E-2</v>
      </c>
      <c r="J3355">
        <v>0.16873756806001</v>
      </c>
      <c r="K3355">
        <v>0.22979529373393501</v>
      </c>
      <c r="L3355">
        <v>0.27797132020870402</v>
      </c>
      <c r="M3355">
        <v>0.41893274565251298</v>
      </c>
      <c r="N3355">
        <v>0.629808734930699</v>
      </c>
      <c r="O3355">
        <v>0.79977762174271205</v>
      </c>
      <c r="P3355">
        <v>0.94839869281045697</v>
      </c>
    </row>
    <row r="3356" spans="1:16" x14ac:dyDescent="0.2">
      <c r="A3356">
        <v>1.25</v>
      </c>
      <c r="B3356">
        <v>0.6</v>
      </c>
      <c r="C3356">
        <v>0.5</v>
      </c>
      <c r="D3356">
        <v>0.8</v>
      </c>
      <c r="E3356">
        <v>0.381858277725172</v>
      </c>
      <c r="F3356">
        <v>0.403677344374822</v>
      </c>
      <c r="G3356">
        <v>0.45357676015281001</v>
      </c>
      <c r="H3356">
        <v>0.47838408155324202</v>
      </c>
      <c r="I3356">
        <v>9.7393738223214496E-2</v>
      </c>
      <c r="J3356">
        <v>0.16903145425538399</v>
      </c>
      <c r="K3356">
        <v>0.22869229940403299</v>
      </c>
      <c r="L3356">
        <v>0.27797132020870402</v>
      </c>
      <c r="M3356">
        <v>0.42451154185630902</v>
      </c>
      <c r="N3356">
        <v>0.62977694767761205</v>
      </c>
      <c r="O3356">
        <v>0.80288607159917802</v>
      </c>
      <c r="P3356">
        <v>0.94839869281045697</v>
      </c>
    </row>
    <row r="3357" spans="1:16" x14ac:dyDescent="0.2">
      <c r="A3357">
        <v>1.25</v>
      </c>
      <c r="B3357">
        <v>0.8</v>
      </c>
      <c r="C3357">
        <v>0.6</v>
      </c>
      <c r="D3357">
        <v>0.3</v>
      </c>
      <c r="E3357">
        <v>0.38625268329385698</v>
      </c>
      <c r="F3357">
        <v>0.40757580554644801</v>
      </c>
      <c r="G3357">
        <v>0.44373888495963199</v>
      </c>
      <c r="H3357">
        <v>0.47600980996859099</v>
      </c>
      <c r="I3357">
        <v>9.6294327803251006E-2</v>
      </c>
      <c r="J3357">
        <v>0.17031387299492901</v>
      </c>
      <c r="K3357">
        <v>0.226825057615863</v>
      </c>
      <c r="L3357">
        <v>0.27797132020870402</v>
      </c>
      <c r="M3357">
        <v>0.402559208371563</v>
      </c>
      <c r="N3357">
        <v>0.62977213482057004</v>
      </c>
      <c r="O3357">
        <v>0.79374641699328696</v>
      </c>
      <c r="P3357">
        <v>0.94839869281045697</v>
      </c>
    </row>
    <row r="3358" spans="1:16" x14ac:dyDescent="0.2">
      <c r="A3358">
        <v>1.25</v>
      </c>
      <c r="B3358">
        <v>0.9</v>
      </c>
      <c r="C3358">
        <v>0.7</v>
      </c>
      <c r="D3358">
        <v>0.3</v>
      </c>
      <c r="E3358">
        <v>0.38686868578224898</v>
      </c>
      <c r="F3358">
        <v>0.40841795322567798</v>
      </c>
      <c r="G3358">
        <v>0.43974836776037901</v>
      </c>
      <c r="H3358">
        <v>0.47365650813077298</v>
      </c>
      <c r="I3358">
        <v>9.4669186998135604E-2</v>
      </c>
      <c r="J3358">
        <v>0.17031387299492901</v>
      </c>
      <c r="K3358">
        <v>0.226825057615863</v>
      </c>
      <c r="L3358">
        <v>0.27797132020870402</v>
      </c>
      <c r="M3358">
        <v>0.39325906407141897</v>
      </c>
      <c r="N3358">
        <v>0.62977213482057004</v>
      </c>
      <c r="O3358">
        <v>0.79374641699328696</v>
      </c>
      <c r="P3358">
        <v>0.94839869281045697</v>
      </c>
    </row>
    <row r="3359" spans="1:16" x14ac:dyDescent="0.2">
      <c r="A3359">
        <v>1.25</v>
      </c>
      <c r="B3359">
        <v>0.9</v>
      </c>
      <c r="C3359">
        <v>0.6</v>
      </c>
      <c r="D3359">
        <v>0.3</v>
      </c>
      <c r="E3359">
        <v>0.379647475263443</v>
      </c>
      <c r="F3359">
        <v>0.40795777682544698</v>
      </c>
      <c r="G3359">
        <v>0.44086609263740001</v>
      </c>
      <c r="H3359">
        <v>0.47582030060374603</v>
      </c>
      <c r="I3359">
        <v>9.4933395171826598E-2</v>
      </c>
      <c r="J3359">
        <v>0.17031387299492901</v>
      </c>
      <c r="K3359">
        <v>0.22653770129402401</v>
      </c>
      <c r="L3359">
        <v>0.27797132020870402</v>
      </c>
      <c r="M3359">
        <v>0.39626994208229699</v>
      </c>
      <c r="N3359">
        <v>0.62977213482057004</v>
      </c>
      <c r="O3359">
        <v>0.79263530588217601</v>
      </c>
      <c r="P3359">
        <v>0.94839869281045697</v>
      </c>
    </row>
    <row r="3360" spans="1:16" x14ac:dyDescent="0.2">
      <c r="A3360">
        <v>1.25</v>
      </c>
      <c r="B3360">
        <v>0.8</v>
      </c>
      <c r="C3360">
        <v>0.1</v>
      </c>
      <c r="D3360">
        <v>0.3</v>
      </c>
      <c r="E3360">
        <v>0.39023902162110802</v>
      </c>
      <c r="F3360">
        <v>0.40607640476090101</v>
      </c>
      <c r="G3360">
        <v>0.45491445179130302</v>
      </c>
      <c r="H3360">
        <v>0.48934658430885702</v>
      </c>
      <c r="I3360">
        <v>9.5825594652407003E-2</v>
      </c>
      <c r="J3360">
        <v>0.170601562557819</v>
      </c>
      <c r="K3360">
        <v>0.22715004428475899</v>
      </c>
      <c r="L3360">
        <v>0.27797132020870402</v>
      </c>
      <c r="M3360">
        <v>0.39655333924069402</v>
      </c>
      <c r="N3360">
        <v>0.629745440382111</v>
      </c>
      <c r="O3360">
        <v>0.79793788790202502</v>
      </c>
      <c r="P3360">
        <v>0.94839869281045697</v>
      </c>
    </row>
    <row r="3361" spans="1:16" x14ac:dyDescent="0.2">
      <c r="A3361">
        <v>1.25</v>
      </c>
      <c r="B3361">
        <v>0.5</v>
      </c>
      <c r="C3361">
        <v>0.5</v>
      </c>
      <c r="D3361">
        <v>0.8</v>
      </c>
      <c r="E3361">
        <v>0.38220838765675202</v>
      </c>
      <c r="F3361">
        <v>0.40563968469323203</v>
      </c>
      <c r="G3361">
        <v>0.45305360995420002</v>
      </c>
      <c r="H3361">
        <v>0.47720566475648502</v>
      </c>
      <c r="I3361">
        <v>9.73023066662657E-2</v>
      </c>
      <c r="J3361">
        <v>0.16870047634765101</v>
      </c>
      <c r="K3361">
        <v>0.229353333465354</v>
      </c>
      <c r="L3361">
        <v>0.27797132020870402</v>
      </c>
      <c r="M3361">
        <v>0.42577416811893598</v>
      </c>
      <c r="N3361">
        <v>0.62972403762470197</v>
      </c>
      <c r="O3361">
        <v>0.80527485859525805</v>
      </c>
      <c r="P3361">
        <v>0.94839869281045697</v>
      </c>
    </row>
    <row r="3362" spans="1:16" x14ac:dyDescent="0.2">
      <c r="A3362">
        <v>1.25</v>
      </c>
      <c r="B3362">
        <v>0.4</v>
      </c>
      <c r="C3362">
        <v>0.5</v>
      </c>
      <c r="D3362">
        <v>0.8</v>
      </c>
      <c r="E3362">
        <v>0.383973124147655</v>
      </c>
      <c r="F3362">
        <v>0.41009839765782302</v>
      </c>
      <c r="G3362">
        <v>0.45342411732527599</v>
      </c>
      <c r="H3362">
        <v>0.47928603108918999</v>
      </c>
      <c r="I3362">
        <v>9.73023066662657E-2</v>
      </c>
      <c r="J3362">
        <v>0.16870047634765101</v>
      </c>
      <c r="K3362">
        <v>0.228160669001364</v>
      </c>
      <c r="L3362">
        <v>0.27797132020870402</v>
      </c>
      <c r="M3362">
        <v>0.42577416811893598</v>
      </c>
      <c r="N3362">
        <v>0.62972403762470197</v>
      </c>
      <c r="O3362">
        <v>0.801458119778519</v>
      </c>
      <c r="P3362">
        <v>0.94839869281045697</v>
      </c>
    </row>
    <row r="3363" spans="1:16" x14ac:dyDescent="0.2">
      <c r="A3363">
        <v>1.25</v>
      </c>
      <c r="B3363">
        <v>0.6</v>
      </c>
      <c r="C3363">
        <v>0.6</v>
      </c>
      <c r="D3363">
        <v>0.7</v>
      </c>
      <c r="E3363">
        <v>0.386437782172245</v>
      </c>
      <c r="F3363">
        <v>0.40130230581137699</v>
      </c>
      <c r="G3363">
        <v>0.45230333431765901</v>
      </c>
      <c r="H3363">
        <v>0.48085237365355599</v>
      </c>
      <c r="I3363">
        <v>9.6675748335185399E-2</v>
      </c>
      <c r="J3363">
        <v>0.16934776785633401</v>
      </c>
      <c r="K3363">
        <v>0.22844843374613899</v>
      </c>
      <c r="L3363">
        <v>0.27797132020870402</v>
      </c>
      <c r="M3363">
        <v>0.42075337192166901</v>
      </c>
      <c r="N3363">
        <v>0.62970905941119504</v>
      </c>
      <c r="O3363">
        <v>0.80230923700060397</v>
      </c>
      <c r="P3363">
        <v>0.94839869281045697</v>
      </c>
    </row>
    <row r="3364" spans="1:16" x14ac:dyDescent="0.2">
      <c r="A3364">
        <v>1.25</v>
      </c>
      <c r="B3364">
        <v>0.3</v>
      </c>
      <c r="C3364">
        <v>0</v>
      </c>
      <c r="D3364">
        <v>0.9</v>
      </c>
      <c r="E3364">
        <v>0.37993263013031697</v>
      </c>
      <c r="F3364">
        <v>0.413875412792023</v>
      </c>
      <c r="G3364">
        <v>0.450180702071862</v>
      </c>
      <c r="H3364">
        <v>0.48115561228321202</v>
      </c>
      <c r="I3364">
        <v>9.5108789138655697E-2</v>
      </c>
      <c r="J3364">
        <v>0.167785816656179</v>
      </c>
      <c r="K3364">
        <v>0.228249178221685</v>
      </c>
      <c r="L3364">
        <v>0.27797132020870402</v>
      </c>
      <c r="M3364">
        <v>0.430326976421744</v>
      </c>
      <c r="N3364">
        <v>0.62970563813642599</v>
      </c>
      <c r="O3364">
        <v>0.80087844959155596</v>
      </c>
      <c r="P3364">
        <v>0.94839869281045697</v>
      </c>
    </row>
    <row r="3365" spans="1:16" x14ac:dyDescent="0.2">
      <c r="A3365">
        <v>1.25</v>
      </c>
      <c r="B3365">
        <v>0.5</v>
      </c>
      <c r="C3365">
        <v>0</v>
      </c>
      <c r="D3365">
        <v>0.9</v>
      </c>
      <c r="E3365">
        <v>0.385374994454866</v>
      </c>
      <c r="F3365">
        <v>0.40816824472865398</v>
      </c>
      <c r="G3365">
        <v>0.44991439257521298</v>
      </c>
      <c r="H3365">
        <v>0.48373609291571201</v>
      </c>
      <c r="I3365">
        <v>9.5437973842840404E-2</v>
      </c>
      <c r="J3365">
        <v>0.16818184529753999</v>
      </c>
      <c r="K3365">
        <v>0.228166164173154</v>
      </c>
      <c r="L3365">
        <v>0.27797132020870402</v>
      </c>
      <c r="M3365">
        <v>0.43184212793689503</v>
      </c>
      <c r="N3365">
        <v>0.62967347197522805</v>
      </c>
      <c r="O3365">
        <v>0.80070750942061497</v>
      </c>
      <c r="P3365">
        <v>0.94839869281045697</v>
      </c>
    </row>
    <row r="3366" spans="1:16" x14ac:dyDescent="0.2">
      <c r="A3366">
        <v>1.25</v>
      </c>
      <c r="B3366">
        <v>0.6</v>
      </c>
      <c r="C3366">
        <v>0</v>
      </c>
      <c r="D3366">
        <v>0.9</v>
      </c>
      <c r="E3366">
        <v>0.38588472542514002</v>
      </c>
      <c r="F3366">
        <v>0.40561593239556398</v>
      </c>
      <c r="G3366">
        <v>0.45033174463891101</v>
      </c>
      <c r="H3366">
        <v>0.48162637279362203</v>
      </c>
      <c r="I3366">
        <v>9.5140354795221399E-2</v>
      </c>
      <c r="J3366">
        <v>0.16818184529753999</v>
      </c>
      <c r="K3366">
        <v>0.22739730827271901</v>
      </c>
      <c r="L3366">
        <v>0.27797132020870402</v>
      </c>
      <c r="M3366">
        <v>0.42628657238133999</v>
      </c>
      <c r="N3366">
        <v>0.62967347197522805</v>
      </c>
      <c r="O3366">
        <v>0.79707197828508403</v>
      </c>
      <c r="P3366">
        <v>0.94839869281045697</v>
      </c>
    </row>
    <row r="3367" spans="1:16" x14ac:dyDescent="0.2">
      <c r="A3367">
        <v>1.25</v>
      </c>
      <c r="B3367">
        <v>0.8</v>
      </c>
      <c r="C3367">
        <v>0.5</v>
      </c>
      <c r="D3367">
        <v>0.2</v>
      </c>
      <c r="E3367">
        <v>0.38279038768641099</v>
      </c>
      <c r="F3367">
        <v>0.405151547241764</v>
      </c>
      <c r="G3367">
        <v>0.44485427678011402</v>
      </c>
      <c r="H3367">
        <v>0.47526097869684097</v>
      </c>
      <c r="I3367">
        <v>9.4893239726630996E-2</v>
      </c>
      <c r="J3367">
        <v>0.17087832799779001</v>
      </c>
      <c r="K3367">
        <v>0.22755372173728899</v>
      </c>
      <c r="L3367">
        <v>0.27797132020870402</v>
      </c>
      <c r="M3367">
        <v>0.39134320215555701</v>
      </c>
      <c r="N3367">
        <v>0.62966472588963196</v>
      </c>
      <c r="O3367">
        <v>0.79870673445360396</v>
      </c>
      <c r="P3367">
        <v>0.94839869281045697</v>
      </c>
    </row>
    <row r="3368" spans="1:16" x14ac:dyDescent="0.2">
      <c r="A3368">
        <v>1.25</v>
      </c>
      <c r="B3368">
        <v>0.1</v>
      </c>
      <c r="C3368">
        <v>0.3</v>
      </c>
      <c r="D3368">
        <v>0.9</v>
      </c>
      <c r="E3368">
        <v>0.38552637763290498</v>
      </c>
      <c r="F3368">
        <v>0.41617607508395499</v>
      </c>
      <c r="G3368">
        <v>0.45281719776472101</v>
      </c>
      <c r="H3368">
        <v>0.47610144144122402</v>
      </c>
      <c r="I3368">
        <v>9.6824378963402805E-2</v>
      </c>
      <c r="J3368">
        <v>0.16786831620293599</v>
      </c>
      <c r="K3368">
        <v>0.228385718934253</v>
      </c>
      <c r="L3368">
        <v>0.27797132020870402</v>
      </c>
      <c r="M3368">
        <v>0.421179491340755</v>
      </c>
      <c r="N3368">
        <v>0.62965614181083895</v>
      </c>
      <c r="O3368">
        <v>0.78241527691610002</v>
      </c>
      <c r="P3368">
        <v>0.94839869281045697</v>
      </c>
    </row>
    <row r="3369" spans="1:16" x14ac:dyDescent="0.2">
      <c r="A3369">
        <v>1.25</v>
      </c>
      <c r="B3369">
        <v>0.5</v>
      </c>
      <c r="C3369">
        <v>0.7</v>
      </c>
      <c r="D3369">
        <v>0.2</v>
      </c>
      <c r="E3369">
        <v>0.387896972331636</v>
      </c>
      <c r="F3369">
        <v>0.40638544381305902</v>
      </c>
      <c r="G3369">
        <v>0.44287333030548998</v>
      </c>
      <c r="H3369">
        <v>0.46868691236176602</v>
      </c>
      <c r="I3369">
        <v>9.4612971962412404E-2</v>
      </c>
      <c r="J3369">
        <v>0.17032392827430701</v>
      </c>
      <c r="K3369">
        <v>0.22848324282979601</v>
      </c>
      <c r="L3369">
        <v>0.27797132020870402</v>
      </c>
      <c r="M3369">
        <v>0.38968110608169598</v>
      </c>
      <c r="N3369">
        <v>0.62965500732441004</v>
      </c>
      <c r="O3369">
        <v>0.80023392544498395</v>
      </c>
      <c r="P3369">
        <v>0.94839869281045697</v>
      </c>
    </row>
    <row r="3370" spans="1:16" x14ac:dyDescent="0.2">
      <c r="A3370">
        <v>1.25</v>
      </c>
      <c r="B3370">
        <v>0.2</v>
      </c>
      <c r="C3370">
        <v>0</v>
      </c>
      <c r="D3370">
        <v>0.7</v>
      </c>
      <c r="E3370">
        <v>0.38184155580893098</v>
      </c>
      <c r="F3370">
        <v>0.40778555317814102</v>
      </c>
      <c r="G3370">
        <v>0.44946766439935498</v>
      </c>
      <c r="H3370">
        <v>0.48317399180922099</v>
      </c>
      <c r="I3370">
        <v>9.5164400390418694E-2</v>
      </c>
      <c r="J3370">
        <v>0.168895378086241</v>
      </c>
      <c r="K3370">
        <v>0.22925745997726099</v>
      </c>
      <c r="L3370">
        <v>0.27797132020870402</v>
      </c>
      <c r="M3370">
        <v>0.38838211572688303</v>
      </c>
      <c r="N3370">
        <v>0.62963222843066302</v>
      </c>
      <c r="O3370">
        <v>0.80222765672951202</v>
      </c>
      <c r="P3370">
        <v>0.94839869281045697</v>
      </c>
    </row>
    <row r="3371" spans="1:16" x14ac:dyDescent="0.2">
      <c r="A3371">
        <v>1.25</v>
      </c>
      <c r="B3371">
        <v>0</v>
      </c>
      <c r="C3371">
        <v>0.6</v>
      </c>
      <c r="D3371">
        <v>0.5</v>
      </c>
      <c r="E3371">
        <v>0.39629474221614502</v>
      </c>
      <c r="F3371">
        <v>0.41420375522324898</v>
      </c>
      <c r="G3371">
        <v>0.45536024777565998</v>
      </c>
      <c r="H3371">
        <v>0.48230401073560297</v>
      </c>
      <c r="I3371">
        <v>9.6686625602785903E-2</v>
      </c>
      <c r="J3371">
        <v>0.16872961042024801</v>
      </c>
      <c r="K3371">
        <v>0.229724206627094</v>
      </c>
      <c r="L3371">
        <v>0.27797132020870402</v>
      </c>
      <c r="M3371">
        <v>0.410673222625283</v>
      </c>
      <c r="N3371">
        <v>0.62963033292473602</v>
      </c>
      <c r="O3371">
        <v>0.80565104231031004</v>
      </c>
      <c r="P3371">
        <v>0.94839869281045697</v>
      </c>
    </row>
    <row r="3372" spans="1:16" x14ac:dyDescent="0.2">
      <c r="A3372">
        <v>1.25</v>
      </c>
      <c r="B3372">
        <v>0.5</v>
      </c>
      <c r="C3372">
        <v>0.5</v>
      </c>
      <c r="D3372">
        <v>0.2</v>
      </c>
      <c r="E3372">
        <v>0.38225831640628699</v>
      </c>
      <c r="F3372">
        <v>0.40591162127688502</v>
      </c>
      <c r="G3372">
        <v>0.45059641733533701</v>
      </c>
      <c r="H3372">
        <v>0.47334270854405203</v>
      </c>
      <c r="I3372">
        <v>9.41598419187651E-2</v>
      </c>
      <c r="J3372">
        <v>0.17092496791043399</v>
      </c>
      <c r="K3372">
        <v>0.22794655713092499</v>
      </c>
      <c r="L3372">
        <v>0.27797132020870402</v>
      </c>
      <c r="M3372">
        <v>0.38324753964813002</v>
      </c>
      <c r="N3372">
        <v>0.62963009351273203</v>
      </c>
      <c r="O3372">
        <v>0.79674907696013497</v>
      </c>
      <c r="P3372">
        <v>0.94839869281045697</v>
      </c>
    </row>
    <row r="3373" spans="1:16" x14ac:dyDescent="0.2">
      <c r="A3373">
        <v>1.25</v>
      </c>
      <c r="B3373">
        <v>0.6</v>
      </c>
      <c r="C3373">
        <v>0.5</v>
      </c>
      <c r="D3373">
        <v>0.2</v>
      </c>
      <c r="E3373">
        <v>0.37958014860158301</v>
      </c>
      <c r="F3373">
        <v>0.40649464661393397</v>
      </c>
      <c r="G3373">
        <v>0.45029637948179402</v>
      </c>
      <c r="H3373">
        <v>0.47459349939294998</v>
      </c>
      <c r="I3373">
        <v>9.4836248845172E-2</v>
      </c>
      <c r="J3373">
        <v>0.17092496791043399</v>
      </c>
      <c r="K3373">
        <v>0.22754005306588401</v>
      </c>
      <c r="L3373">
        <v>0.27797132020870402</v>
      </c>
      <c r="M3373">
        <v>0.39031824671883703</v>
      </c>
      <c r="N3373">
        <v>0.62963009351273203</v>
      </c>
      <c r="O3373">
        <v>0.79621144255153298</v>
      </c>
      <c r="P3373">
        <v>0.94839869281045697</v>
      </c>
    </row>
    <row r="3374" spans="1:16" x14ac:dyDescent="0.2">
      <c r="A3374">
        <v>1.25</v>
      </c>
      <c r="B3374">
        <v>0.8</v>
      </c>
      <c r="C3374">
        <v>0.8</v>
      </c>
      <c r="D3374">
        <v>0.8</v>
      </c>
      <c r="E3374">
        <v>0.37134988589645701</v>
      </c>
      <c r="F3374">
        <v>0.40484781589939201</v>
      </c>
      <c r="G3374">
        <v>0.44902633335573999</v>
      </c>
      <c r="H3374">
        <v>0.47679959785893899</v>
      </c>
      <c r="I3374">
        <v>9.7149478246251003E-2</v>
      </c>
      <c r="J3374">
        <v>0.16940873036092099</v>
      </c>
      <c r="K3374">
        <v>0.22736146297629101</v>
      </c>
      <c r="L3374">
        <v>0.27797132020870402</v>
      </c>
      <c r="M3374">
        <v>0.421710323466856</v>
      </c>
      <c r="N3374">
        <v>0.62958857198520402</v>
      </c>
      <c r="O3374">
        <v>0.79925242100632399</v>
      </c>
      <c r="P3374">
        <v>0.94839869281045697</v>
      </c>
    </row>
    <row r="3375" spans="1:16" x14ac:dyDescent="0.2">
      <c r="A3375">
        <v>1.25</v>
      </c>
      <c r="B3375">
        <v>0.3</v>
      </c>
      <c r="C3375">
        <v>0.6</v>
      </c>
      <c r="D3375">
        <v>0.1</v>
      </c>
      <c r="E3375">
        <v>0.38293605073280801</v>
      </c>
      <c r="F3375">
        <v>0.40444392255881201</v>
      </c>
      <c r="G3375">
        <v>0.43805962841694002</v>
      </c>
      <c r="H3375">
        <v>0.46675293364628401</v>
      </c>
      <c r="I3375">
        <v>9.4911669768549103E-2</v>
      </c>
      <c r="J3375">
        <v>0.16901252594538799</v>
      </c>
      <c r="K3375">
        <v>0.228509858640115</v>
      </c>
      <c r="L3375">
        <v>0.27797132020870402</v>
      </c>
      <c r="M3375">
        <v>0.385315047303873</v>
      </c>
      <c r="N3375">
        <v>0.62958629397296395</v>
      </c>
      <c r="O3375">
        <v>0.79913978396081597</v>
      </c>
      <c r="P3375">
        <v>0.94839869281045697</v>
      </c>
    </row>
    <row r="3376" spans="1:16" x14ac:dyDescent="0.2">
      <c r="A3376">
        <v>1.25</v>
      </c>
      <c r="B3376">
        <v>0.6</v>
      </c>
      <c r="C3376">
        <v>0.7</v>
      </c>
      <c r="D3376">
        <v>0.2</v>
      </c>
      <c r="E3376">
        <v>0.38771362613229599</v>
      </c>
      <c r="F3376">
        <v>0.40459872706044198</v>
      </c>
      <c r="G3376">
        <v>0.44050829717444601</v>
      </c>
      <c r="H3376">
        <v>0.46980456785964703</v>
      </c>
      <c r="I3376">
        <v>9.4570756494664995E-2</v>
      </c>
      <c r="J3376">
        <v>0.17032392827430701</v>
      </c>
      <c r="K3376">
        <v>0.227817497602611</v>
      </c>
      <c r="L3376">
        <v>0.27797132020870402</v>
      </c>
      <c r="M3376">
        <v>0.395150505962861</v>
      </c>
      <c r="N3376">
        <v>0.62958556287996603</v>
      </c>
      <c r="O3376">
        <v>0.79930668064677102</v>
      </c>
      <c r="P3376">
        <v>0.94839869281045697</v>
      </c>
    </row>
    <row r="3377" spans="1:16" x14ac:dyDescent="0.2">
      <c r="A3377">
        <v>1.25</v>
      </c>
      <c r="B3377">
        <v>0.6</v>
      </c>
      <c r="C3377">
        <v>0.8</v>
      </c>
      <c r="D3377">
        <v>0.2</v>
      </c>
      <c r="E3377">
        <v>0.38707241381705398</v>
      </c>
      <c r="F3377">
        <v>0.40764286535344502</v>
      </c>
      <c r="G3377">
        <v>0.43963910522935501</v>
      </c>
      <c r="H3377">
        <v>0.4672333942727</v>
      </c>
      <c r="I3377">
        <v>9.45415781566631E-2</v>
      </c>
      <c r="J3377">
        <v>0.17032392827430701</v>
      </c>
      <c r="K3377">
        <v>0.227458606896624</v>
      </c>
      <c r="L3377">
        <v>0.27797132020870402</v>
      </c>
      <c r="M3377">
        <v>0.391474035374625</v>
      </c>
      <c r="N3377">
        <v>0.62958556287996603</v>
      </c>
      <c r="O3377">
        <v>0.79769094344279801</v>
      </c>
      <c r="P3377">
        <v>0.94839869281045697</v>
      </c>
    </row>
    <row r="3378" spans="1:16" x14ac:dyDescent="0.2">
      <c r="A3378">
        <v>1.25</v>
      </c>
      <c r="B3378">
        <v>0.7</v>
      </c>
      <c r="C3378">
        <v>0.8</v>
      </c>
      <c r="D3378">
        <v>0.2</v>
      </c>
      <c r="E3378">
        <v>0.38792414308096301</v>
      </c>
      <c r="F3378">
        <v>0.40473801274958998</v>
      </c>
      <c r="G3378">
        <v>0.43908348665961799</v>
      </c>
      <c r="H3378">
        <v>0.46845732559127101</v>
      </c>
      <c r="I3378">
        <v>9.4805100095716993E-2</v>
      </c>
      <c r="J3378">
        <v>0.17032392827430701</v>
      </c>
      <c r="K3378">
        <v>0.22685558601143699</v>
      </c>
      <c r="L3378">
        <v>0.27797132020870402</v>
      </c>
      <c r="M3378">
        <v>0.39425181315240299</v>
      </c>
      <c r="N3378">
        <v>0.62958556287996603</v>
      </c>
      <c r="O3378">
        <v>0.79661480677344099</v>
      </c>
      <c r="P3378">
        <v>0.94839869281045697</v>
      </c>
    </row>
    <row r="3379" spans="1:16" x14ac:dyDescent="0.2">
      <c r="A3379">
        <v>1.25</v>
      </c>
      <c r="B3379">
        <v>0.2</v>
      </c>
      <c r="C3379">
        <v>0.4</v>
      </c>
      <c r="D3379">
        <v>0.8</v>
      </c>
      <c r="E3379">
        <v>0.384786910637195</v>
      </c>
      <c r="F3379">
        <v>0.41130573593560799</v>
      </c>
      <c r="G3379">
        <v>0.45375296215685001</v>
      </c>
      <c r="H3379">
        <v>0.47769607942444198</v>
      </c>
      <c r="I3379">
        <v>9.6731463574930801E-2</v>
      </c>
      <c r="J3379">
        <v>0.16818815565989201</v>
      </c>
      <c r="K3379">
        <v>0.230293282458127</v>
      </c>
      <c r="L3379">
        <v>0.27797132020870402</v>
      </c>
      <c r="M3379">
        <v>0.422351549071317</v>
      </c>
      <c r="N3379">
        <v>0.62958009115722602</v>
      </c>
      <c r="O3379">
        <v>0.80090820486926295</v>
      </c>
      <c r="P3379">
        <v>0.94839869281045697</v>
      </c>
    </row>
    <row r="3380" spans="1:16" x14ac:dyDescent="0.2">
      <c r="A3380">
        <v>1.25</v>
      </c>
      <c r="B3380">
        <v>0.1</v>
      </c>
      <c r="C3380">
        <v>0.5</v>
      </c>
      <c r="D3380">
        <v>0.6</v>
      </c>
      <c r="E3380">
        <v>0.39552929626918998</v>
      </c>
      <c r="F3380">
        <v>0.414688213487026</v>
      </c>
      <c r="G3380">
        <v>0.45783688611028101</v>
      </c>
      <c r="H3380">
        <v>0.48513423879225098</v>
      </c>
      <c r="I3380">
        <v>9.7302990506235296E-2</v>
      </c>
      <c r="J3380">
        <v>0.16809051867748101</v>
      </c>
      <c r="K3380">
        <v>0.22920842989211199</v>
      </c>
      <c r="L3380">
        <v>0.27797132020870402</v>
      </c>
      <c r="M3380">
        <v>0.41638248279374601</v>
      </c>
      <c r="N3380">
        <v>0.629525036532675</v>
      </c>
      <c r="O3380">
        <v>0.80657666897123004</v>
      </c>
      <c r="P3380">
        <v>0.94839869281045697</v>
      </c>
    </row>
    <row r="3381" spans="1:16" x14ac:dyDescent="0.2">
      <c r="A3381">
        <v>1.25</v>
      </c>
      <c r="B3381">
        <v>0.3</v>
      </c>
      <c r="C3381">
        <v>0.5</v>
      </c>
      <c r="D3381">
        <v>0.7</v>
      </c>
      <c r="E3381">
        <v>0.38899148160121999</v>
      </c>
      <c r="F3381">
        <v>0.40925580617629198</v>
      </c>
      <c r="G3381">
        <v>0.457541821267479</v>
      </c>
      <c r="H3381">
        <v>0.48181861405267001</v>
      </c>
      <c r="I3381">
        <v>9.6273266262225293E-2</v>
      </c>
      <c r="J3381">
        <v>0.168735415215472</v>
      </c>
      <c r="K3381">
        <v>0.228245973562268</v>
      </c>
      <c r="L3381">
        <v>0.27797132020870402</v>
      </c>
      <c r="M3381">
        <v>0.40875553457856301</v>
      </c>
      <c r="N3381">
        <v>0.62951395359108897</v>
      </c>
      <c r="O3381">
        <v>0.79996943775402496</v>
      </c>
      <c r="P3381">
        <v>0.94839869281045697</v>
      </c>
    </row>
    <row r="3382" spans="1:16" x14ac:dyDescent="0.2">
      <c r="A3382">
        <v>1.25</v>
      </c>
      <c r="B3382">
        <v>0.3</v>
      </c>
      <c r="C3382">
        <v>0.8</v>
      </c>
      <c r="D3382">
        <v>0.7</v>
      </c>
      <c r="E3382">
        <v>0.388213957184182</v>
      </c>
      <c r="F3382">
        <v>0.41068394498710098</v>
      </c>
      <c r="G3382">
        <v>0.45483519902209402</v>
      </c>
      <c r="H3382">
        <v>0.47947759045510402</v>
      </c>
      <c r="I3382">
        <v>9.84064429541395E-2</v>
      </c>
      <c r="J3382">
        <v>0.16844132000769699</v>
      </c>
      <c r="K3382">
        <v>0.22869589543723001</v>
      </c>
      <c r="L3382">
        <v>0.27797132020870402</v>
      </c>
      <c r="M3382">
        <v>0.414746341157605</v>
      </c>
      <c r="N3382">
        <v>0.62951176412969601</v>
      </c>
      <c r="O3382">
        <v>0.80163038765398198</v>
      </c>
      <c r="P3382">
        <v>0.94839869281045697</v>
      </c>
    </row>
    <row r="3383" spans="1:16" x14ac:dyDescent="0.2">
      <c r="A3383">
        <v>1.25</v>
      </c>
      <c r="B3383">
        <v>0.5</v>
      </c>
      <c r="C3383">
        <v>0.7</v>
      </c>
      <c r="D3383">
        <v>0.1</v>
      </c>
      <c r="E3383">
        <v>0.38564426199840102</v>
      </c>
      <c r="F3383">
        <v>0.405526138035402</v>
      </c>
      <c r="G3383">
        <v>0.4349392568753</v>
      </c>
      <c r="H3383">
        <v>0.46796009327754901</v>
      </c>
      <c r="I3383">
        <v>9.4044321757362895E-2</v>
      </c>
      <c r="J3383">
        <v>0.16999193578941099</v>
      </c>
      <c r="K3383">
        <v>0.22826881787852901</v>
      </c>
      <c r="L3383">
        <v>0.27797132020870402</v>
      </c>
      <c r="M3383">
        <v>0.37700628090687099</v>
      </c>
      <c r="N3383">
        <v>0.62949816525580304</v>
      </c>
      <c r="O3383">
        <v>0.80012708783814601</v>
      </c>
      <c r="P3383">
        <v>0.94839869281045697</v>
      </c>
    </row>
    <row r="3384" spans="1:16" x14ac:dyDescent="0.2">
      <c r="A3384">
        <v>1.25</v>
      </c>
      <c r="B3384">
        <v>1</v>
      </c>
      <c r="C3384">
        <v>0.7</v>
      </c>
      <c r="D3384">
        <v>0.8</v>
      </c>
      <c r="E3384">
        <v>0.37258328524111201</v>
      </c>
      <c r="F3384">
        <v>0.40440198066191801</v>
      </c>
      <c r="G3384">
        <v>0.44887318227157402</v>
      </c>
      <c r="H3384">
        <v>0.47790151113771301</v>
      </c>
      <c r="I3384">
        <v>9.7602050097416404E-2</v>
      </c>
      <c r="J3384">
        <v>0.16870891032324001</v>
      </c>
      <c r="K3384">
        <v>0.22670231180099301</v>
      </c>
      <c r="L3384">
        <v>0.27797132020870402</v>
      </c>
      <c r="M3384">
        <v>0.42311586237239501</v>
      </c>
      <c r="N3384">
        <v>0.62949604727574404</v>
      </c>
      <c r="O3384">
        <v>0.79825957942524695</v>
      </c>
      <c r="P3384">
        <v>0.94839869281045697</v>
      </c>
    </row>
    <row r="3385" spans="1:16" x14ac:dyDescent="0.2">
      <c r="A3385">
        <v>1.25</v>
      </c>
      <c r="B3385">
        <v>1</v>
      </c>
      <c r="C3385">
        <v>0.6</v>
      </c>
      <c r="D3385">
        <v>0.9</v>
      </c>
      <c r="E3385">
        <v>0.36720457670991402</v>
      </c>
      <c r="F3385">
        <v>0.39816312016757299</v>
      </c>
      <c r="G3385">
        <v>0.44645758432585197</v>
      </c>
      <c r="H3385">
        <v>0.473950219829326</v>
      </c>
      <c r="I3385">
        <v>9.7265541262999106E-2</v>
      </c>
      <c r="J3385">
        <v>0.16942692232478801</v>
      </c>
      <c r="K3385">
        <v>0.22607036693954</v>
      </c>
      <c r="L3385">
        <v>0.27797132020870402</v>
      </c>
      <c r="M3385">
        <v>0.42121644234797501</v>
      </c>
      <c r="N3385">
        <v>0.62949483735873701</v>
      </c>
      <c r="O3385">
        <v>0.79415895782462598</v>
      </c>
      <c r="P3385">
        <v>0.94839869281045697</v>
      </c>
    </row>
    <row r="3386" spans="1:16" x14ac:dyDescent="0.2">
      <c r="A3386">
        <v>1.25</v>
      </c>
      <c r="B3386">
        <v>0.8</v>
      </c>
      <c r="C3386">
        <v>0.4</v>
      </c>
      <c r="D3386">
        <v>1</v>
      </c>
      <c r="E3386">
        <v>0.373969719641634</v>
      </c>
      <c r="F3386">
        <v>0.39330647106153599</v>
      </c>
      <c r="G3386">
        <v>0.44493421166288499</v>
      </c>
      <c r="H3386">
        <v>0.47069095419294699</v>
      </c>
      <c r="I3386">
        <v>9.5856852239436199E-2</v>
      </c>
      <c r="J3386">
        <v>0.168388167815338</v>
      </c>
      <c r="K3386">
        <v>0.22693584278890899</v>
      </c>
      <c r="L3386">
        <v>0.27797132020870402</v>
      </c>
      <c r="M3386">
        <v>0.41179478421308102</v>
      </c>
      <c r="N3386">
        <v>0.62947148986148105</v>
      </c>
      <c r="O3386">
        <v>0.79446068645652501</v>
      </c>
      <c r="P3386">
        <v>0.94839869281045697</v>
      </c>
    </row>
    <row r="3387" spans="1:16" x14ac:dyDescent="0.2">
      <c r="A3387">
        <v>1.25</v>
      </c>
      <c r="B3387">
        <v>0.7</v>
      </c>
      <c r="C3387">
        <v>0</v>
      </c>
      <c r="D3387">
        <v>0.3</v>
      </c>
      <c r="E3387">
        <v>0.38860484393059802</v>
      </c>
      <c r="F3387">
        <v>0.40664345465481599</v>
      </c>
      <c r="G3387">
        <v>0.45410831981050198</v>
      </c>
      <c r="H3387">
        <v>0.48641436622106998</v>
      </c>
      <c r="I3387">
        <v>9.5830816039207303E-2</v>
      </c>
      <c r="J3387">
        <v>0.17018489589115299</v>
      </c>
      <c r="K3387">
        <v>0.22717456284926299</v>
      </c>
      <c r="L3387">
        <v>0.27797132020870402</v>
      </c>
      <c r="M3387">
        <v>0.39644829722388703</v>
      </c>
      <c r="N3387">
        <v>0.62944451445618499</v>
      </c>
      <c r="O3387">
        <v>0.79765367320604597</v>
      </c>
      <c r="P3387">
        <v>0.94839869281045697</v>
      </c>
    </row>
    <row r="3388" spans="1:16" x14ac:dyDescent="0.2">
      <c r="A3388">
        <v>1.25</v>
      </c>
      <c r="B3388">
        <v>0.6</v>
      </c>
      <c r="C3388">
        <v>0.2</v>
      </c>
      <c r="D3388">
        <v>1</v>
      </c>
      <c r="E3388">
        <v>0.378437573397919</v>
      </c>
      <c r="F3388">
        <v>0.40322234143228203</v>
      </c>
      <c r="G3388">
        <v>0.445389115798074</v>
      </c>
      <c r="H3388">
        <v>0.47427755079071698</v>
      </c>
      <c r="I3388">
        <v>9.5858083563904101E-2</v>
      </c>
      <c r="J3388">
        <v>0.16913999236886901</v>
      </c>
      <c r="K3388">
        <v>0.22725474748999799</v>
      </c>
      <c r="L3388">
        <v>0.27797132020870402</v>
      </c>
      <c r="M3388">
        <v>0.43235102535755798</v>
      </c>
      <c r="N3388">
        <v>0.62944041873814205</v>
      </c>
      <c r="O3388">
        <v>0.79569162327569698</v>
      </c>
      <c r="P3388">
        <v>0.94839869281045697</v>
      </c>
    </row>
    <row r="3389" spans="1:16" x14ac:dyDescent="0.2">
      <c r="A3389">
        <v>1.25</v>
      </c>
      <c r="B3389">
        <v>0.5</v>
      </c>
      <c r="C3389">
        <v>0.5</v>
      </c>
      <c r="D3389">
        <v>0.1</v>
      </c>
      <c r="E3389">
        <v>0.37870009789145498</v>
      </c>
      <c r="F3389">
        <v>0.40474803526518199</v>
      </c>
      <c r="G3389">
        <v>0.438245892150533</v>
      </c>
      <c r="H3389">
        <v>0.47133116315782903</v>
      </c>
      <c r="I3389">
        <v>9.4537738144617495E-2</v>
      </c>
      <c r="J3389">
        <v>0.17023388235811199</v>
      </c>
      <c r="K3389">
        <v>0.22796970527907301</v>
      </c>
      <c r="L3389">
        <v>0.27797132020870402</v>
      </c>
      <c r="M3389">
        <v>0.38649151789210801</v>
      </c>
      <c r="N3389">
        <v>0.62940964266728106</v>
      </c>
      <c r="O3389">
        <v>0.79692001713107496</v>
      </c>
      <c r="P3389">
        <v>0.94839869281045697</v>
      </c>
    </row>
    <row r="3390" spans="1:16" x14ac:dyDescent="0.2">
      <c r="A3390">
        <v>1.25</v>
      </c>
      <c r="B3390">
        <v>0.5</v>
      </c>
      <c r="C3390">
        <v>0.5</v>
      </c>
      <c r="D3390">
        <v>1</v>
      </c>
      <c r="E3390">
        <v>0.37222040874805601</v>
      </c>
      <c r="F3390">
        <v>0.40141685835760199</v>
      </c>
      <c r="G3390">
        <v>0.445896679430558</v>
      </c>
      <c r="H3390">
        <v>0.47201060222892999</v>
      </c>
      <c r="I3390">
        <v>9.7519077783101593E-2</v>
      </c>
      <c r="J3390">
        <v>0.16844334313097001</v>
      </c>
      <c r="K3390">
        <v>0.228123550873888</v>
      </c>
      <c r="L3390">
        <v>0.27797132020870402</v>
      </c>
      <c r="M3390">
        <v>0.42417345815825103</v>
      </c>
      <c r="N3390">
        <v>0.62940065866161798</v>
      </c>
      <c r="O3390">
        <v>0.80044750798414399</v>
      </c>
      <c r="P3390">
        <v>0.94839869281045697</v>
      </c>
    </row>
    <row r="3391" spans="1:16" x14ac:dyDescent="0.2">
      <c r="A3391">
        <v>1.25</v>
      </c>
      <c r="B3391">
        <v>0.4</v>
      </c>
      <c r="C3391">
        <v>0.5</v>
      </c>
      <c r="D3391">
        <v>1</v>
      </c>
      <c r="E3391">
        <v>0.36681640502576601</v>
      </c>
      <c r="F3391">
        <v>0.40197432565577101</v>
      </c>
      <c r="G3391">
        <v>0.44491629612724598</v>
      </c>
      <c r="H3391">
        <v>0.470768599327963</v>
      </c>
      <c r="I3391">
        <v>9.6878052142075996E-2</v>
      </c>
      <c r="J3391">
        <v>0.16844334313097001</v>
      </c>
      <c r="K3391">
        <v>0.22725139923041199</v>
      </c>
      <c r="L3391">
        <v>0.27797132020870402</v>
      </c>
      <c r="M3391">
        <v>0.41988052886532201</v>
      </c>
      <c r="N3391">
        <v>0.62940065866161798</v>
      </c>
      <c r="O3391">
        <v>0.79814592068255596</v>
      </c>
      <c r="P3391">
        <v>0.94839869281045697</v>
      </c>
    </row>
    <row r="3392" spans="1:16" x14ac:dyDescent="0.2">
      <c r="A3392">
        <v>1.25</v>
      </c>
      <c r="B3392">
        <v>0.6</v>
      </c>
      <c r="C3392">
        <v>0.5</v>
      </c>
      <c r="D3392">
        <v>1</v>
      </c>
      <c r="E3392">
        <v>0.36650930775612101</v>
      </c>
      <c r="F3392">
        <v>0.39856246369095499</v>
      </c>
      <c r="G3392">
        <v>0.44554547468141398</v>
      </c>
      <c r="H3392">
        <v>0.47090719251341001</v>
      </c>
      <c r="I3392">
        <v>9.7569267974961196E-2</v>
      </c>
      <c r="J3392">
        <v>0.16844334313097001</v>
      </c>
      <c r="K3392">
        <v>0.226725083440938</v>
      </c>
      <c r="L3392">
        <v>0.27797132020870402</v>
      </c>
      <c r="M3392">
        <v>0.42301147601800798</v>
      </c>
      <c r="N3392">
        <v>0.62940065866161798</v>
      </c>
      <c r="O3392">
        <v>0.79549024302687898</v>
      </c>
      <c r="P3392">
        <v>0.94839869281045697</v>
      </c>
    </row>
    <row r="3393" spans="1:16" x14ac:dyDescent="0.2">
      <c r="A3393">
        <v>1.25</v>
      </c>
      <c r="B3393">
        <v>0</v>
      </c>
      <c r="C3393">
        <v>0.2</v>
      </c>
      <c r="D3393">
        <v>0</v>
      </c>
      <c r="E3393">
        <v>0.38211172289026801</v>
      </c>
      <c r="F3393">
        <v>0.390191038676383</v>
      </c>
      <c r="G3393">
        <v>0.43273517765042102</v>
      </c>
      <c r="H3393">
        <v>0.46063550582582402</v>
      </c>
      <c r="I3393">
        <v>9.3659993062877603E-2</v>
      </c>
      <c r="J3393">
        <v>0.16669756558599799</v>
      </c>
      <c r="K3393">
        <v>0.228911777389735</v>
      </c>
      <c r="L3393">
        <v>0.27797132020870402</v>
      </c>
      <c r="M3393">
        <v>0.38311968745078001</v>
      </c>
      <c r="N3393">
        <v>0.62938569181315895</v>
      </c>
      <c r="O3393">
        <v>0.79801825842752605</v>
      </c>
      <c r="P3393">
        <v>0.94839869281045697</v>
      </c>
    </row>
    <row r="3394" spans="1:16" x14ac:dyDescent="0.2">
      <c r="A3394">
        <v>1.25</v>
      </c>
      <c r="B3394">
        <v>0.2</v>
      </c>
      <c r="C3394">
        <v>0.6</v>
      </c>
      <c r="D3394">
        <v>0.7</v>
      </c>
      <c r="E3394">
        <v>0.39489428221145101</v>
      </c>
      <c r="F3394">
        <v>0.41426412219270897</v>
      </c>
      <c r="G3394">
        <v>0.45736912578980798</v>
      </c>
      <c r="H3394">
        <v>0.48240462591425898</v>
      </c>
      <c r="I3394">
        <v>9.7693720807679796E-2</v>
      </c>
      <c r="J3394">
        <v>0.168170133672915</v>
      </c>
      <c r="K3394">
        <v>0.22950294917531899</v>
      </c>
      <c r="L3394">
        <v>0.27797132020870402</v>
      </c>
      <c r="M3394">
        <v>0.41384890526016899</v>
      </c>
      <c r="N3394">
        <v>0.62936171265611596</v>
      </c>
      <c r="O3394">
        <v>0.80524024185207099</v>
      </c>
      <c r="P3394">
        <v>0.94839869281045697</v>
      </c>
    </row>
    <row r="3395" spans="1:16" x14ac:dyDescent="0.2">
      <c r="A3395">
        <v>1.25</v>
      </c>
      <c r="B3395">
        <v>0.6</v>
      </c>
      <c r="C3395">
        <v>0.4</v>
      </c>
      <c r="D3395">
        <v>0.3</v>
      </c>
      <c r="E3395">
        <v>0.38398871926908001</v>
      </c>
      <c r="F3395">
        <v>0.40513002625205102</v>
      </c>
      <c r="G3395">
        <v>0.45146833912536699</v>
      </c>
      <c r="H3395">
        <v>0.47721927347850301</v>
      </c>
      <c r="I3395">
        <v>9.5130052263975404E-2</v>
      </c>
      <c r="J3395">
        <v>0.17056883810496701</v>
      </c>
      <c r="K3395">
        <v>0.22667344436088799</v>
      </c>
      <c r="L3395">
        <v>0.27797132020870402</v>
      </c>
      <c r="M3395">
        <v>0.39912506490065502</v>
      </c>
      <c r="N3395">
        <v>0.62935971499638499</v>
      </c>
      <c r="O3395">
        <v>0.79355410930097903</v>
      </c>
      <c r="P3395">
        <v>0.94839869281045697</v>
      </c>
    </row>
    <row r="3396" spans="1:16" x14ac:dyDescent="0.2">
      <c r="A3396">
        <v>1.25</v>
      </c>
      <c r="B3396">
        <v>0.5</v>
      </c>
      <c r="C3396">
        <v>0.5</v>
      </c>
      <c r="D3396">
        <v>0.7</v>
      </c>
      <c r="E3396">
        <v>0.39201751189781098</v>
      </c>
      <c r="F3396">
        <v>0.40503131637433298</v>
      </c>
      <c r="G3396">
        <v>0.456644660748867</v>
      </c>
      <c r="H3396">
        <v>0.48227189696523198</v>
      </c>
      <c r="I3396">
        <v>9.6987841257460697E-2</v>
      </c>
      <c r="J3396">
        <v>0.16930918760941999</v>
      </c>
      <c r="K3396">
        <v>0.22842908008121601</v>
      </c>
      <c r="L3396">
        <v>0.27797132020870402</v>
      </c>
      <c r="M3396">
        <v>0.42021861256338</v>
      </c>
      <c r="N3396">
        <v>0.62934277400814498</v>
      </c>
      <c r="O3396">
        <v>0.800939588130955</v>
      </c>
      <c r="P3396">
        <v>0.94839869281045697</v>
      </c>
    </row>
    <row r="3397" spans="1:16" x14ac:dyDescent="0.2">
      <c r="A3397">
        <v>1.25</v>
      </c>
      <c r="B3397">
        <v>0.4</v>
      </c>
      <c r="C3397">
        <v>0.5</v>
      </c>
      <c r="D3397">
        <v>0.7</v>
      </c>
      <c r="E3397">
        <v>0.38928946228150302</v>
      </c>
      <c r="F3397">
        <v>0.40784964728135498</v>
      </c>
      <c r="G3397">
        <v>0.45608529784408502</v>
      </c>
      <c r="H3397">
        <v>0.48294178934654203</v>
      </c>
      <c r="I3397">
        <v>9.6261831156450497E-2</v>
      </c>
      <c r="J3397">
        <v>0.16930918760941999</v>
      </c>
      <c r="K3397">
        <v>0.22826955401878599</v>
      </c>
      <c r="L3397">
        <v>0.27797132020870402</v>
      </c>
      <c r="M3397">
        <v>0.41672654907131701</v>
      </c>
      <c r="N3397">
        <v>0.62934277400814498</v>
      </c>
      <c r="O3397">
        <v>0.80028218997355705</v>
      </c>
      <c r="P3397">
        <v>0.94839869281045697</v>
      </c>
    </row>
    <row r="3398" spans="1:16" x14ac:dyDescent="0.2">
      <c r="A3398">
        <v>1.25</v>
      </c>
      <c r="B3398">
        <v>0</v>
      </c>
      <c r="C3398">
        <v>0.3</v>
      </c>
      <c r="D3398">
        <v>0</v>
      </c>
      <c r="E3398">
        <v>0.37585675935659502</v>
      </c>
      <c r="F3398">
        <v>0.39083957318168699</v>
      </c>
      <c r="G3398">
        <v>0.43196758457741302</v>
      </c>
      <c r="H3398">
        <v>0.45968685877962201</v>
      </c>
      <c r="I3398">
        <v>9.3947349384716702E-2</v>
      </c>
      <c r="J3398">
        <v>0.166759777854257</v>
      </c>
      <c r="K3398">
        <v>0.22890673605075601</v>
      </c>
      <c r="L3398">
        <v>0.27797132020870402</v>
      </c>
      <c r="M3398">
        <v>0.38423079856189102</v>
      </c>
      <c r="N3398">
        <v>0.62928064979635201</v>
      </c>
      <c r="O3398">
        <v>0.79873254414181205</v>
      </c>
      <c r="P3398">
        <v>0.94839869281045697</v>
      </c>
    </row>
    <row r="3399" spans="1:16" x14ac:dyDescent="0.2">
      <c r="A3399">
        <v>1.25</v>
      </c>
      <c r="B3399">
        <v>0.7</v>
      </c>
      <c r="C3399">
        <v>0.3</v>
      </c>
      <c r="D3399">
        <v>0</v>
      </c>
      <c r="E3399">
        <v>0.37687754199719498</v>
      </c>
      <c r="F3399">
        <v>0.39911572807129803</v>
      </c>
      <c r="G3399">
        <v>0.432781586753757</v>
      </c>
      <c r="H3399">
        <v>0.471544041694133</v>
      </c>
      <c r="I3399">
        <v>9.4517344264868103E-2</v>
      </c>
      <c r="J3399">
        <v>0.170226936429167</v>
      </c>
      <c r="K3399">
        <v>0.22667742122359399</v>
      </c>
      <c r="L3399">
        <v>0.27797132020870402</v>
      </c>
      <c r="M3399">
        <v>0.39254815386454101</v>
      </c>
      <c r="N3399">
        <v>0.62925307735298297</v>
      </c>
      <c r="O3399">
        <v>0.79096065847721897</v>
      </c>
      <c r="P3399">
        <v>0.94839869281045697</v>
      </c>
    </row>
    <row r="3400" spans="1:16" x14ac:dyDescent="0.2">
      <c r="A3400">
        <v>1.25</v>
      </c>
      <c r="B3400">
        <v>0.6</v>
      </c>
      <c r="C3400">
        <v>0.3</v>
      </c>
      <c r="D3400">
        <v>0</v>
      </c>
      <c r="E3400">
        <v>0.38061967936998498</v>
      </c>
      <c r="F3400">
        <v>0.40163898172322099</v>
      </c>
      <c r="G3400">
        <v>0.43581194828514702</v>
      </c>
      <c r="H3400">
        <v>0.47374760080760703</v>
      </c>
      <c r="I3400">
        <v>9.4444592942116795E-2</v>
      </c>
      <c r="J3400">
        <v>0.170226936429167</v>
      </c>
      <c r="K3400">
        <v>0.22609244585413599</v>
      </c>
      <c r="L3400">
        <v>0.27797132020870402</v>
      </c>
      <c r="M3400">
        <v>0.39175629866092099</v>
      </c>
      <c r="N3400">
        <v>0.62925307735298297</v>
      </c>
      <c r="O3400">
        <v>0.78935935128767698</v>
      </c>
      <c r="P3400">
        <v>0.94839869281045697</v>
      </c>
    </row>
    <row r="3401" spans="1:16" x14ac:dyDescent="0.2">
      <c r="A3401">
        <v>1.25</v>
      </c>
      <c r="B3401">
        <v>0.4</v>
      </c>
      <c r="C3401">
        <v>0</v>
      </c>
      <c r="D3401">
        <v>0.3</v>
      </c>
      <c r="E3401">
        <v>0.38532897277383998</v>
      </c>
      <c r="F3401">
        <v>0.40666324978102503</v>
      </c>
      <c r="G3401">
        <v>0.45102942627509701</v>
      </c>
      <c r="H3401">
        <v>0.481184161798411</v>
      </c>
      <c r="I3401">
        <v>9.58813254042237E-2</v>
      </c>
      <c r="J3401">
        <v>0.169768900185302</v>
      </c>
      <c r="K3401">
        <v>0.22784988411860399</v>
      </c>
      <c r="L3401">
        <v>0.27797132020870402</v>
      </c>
      <c r="M3401">
        <v>0.39644829722388703</v>
      </c>
      <c r="N3401">
        <v>0.62924358038428296</v>
      </c>
      <c r="O3401">
        <v>0.79847379349035397</v>
      </c>
      <c r="P3401">
        <v>0.94839869281045697</v>
      </c>
    </row>
    <row r="3402" spans="1:16" x14ac:dyDescent="0.2">
      <c r="A3402">
        <v>1.25</v>
      </c>
      <c r="B3402">
        <v>0.9</v>
      </c>
      <c r="C3402">
        <v>0.8</v>
      </c>
      <c r="D3402">
        <v>0</v>
      </c>
      <c r="E3402">
        <v>0.36551991817586599</v>
      </c>
      <c r="F3402">
        <v>0.39301579523935998</v>
      </c>
      <c r="G3402">
        <v>0.42557506937828199</v>
      </c>
      <c r="H3402">
        <v>0.46293817583425101</v>
      </c>
      <c r="I3402">
        <v>9.2437670562244806E-2</v>
      </c>
      <c r="J3402">
        <v>0.169011768343236</v>
      </c>
      <c r="K3402">
        <v>0.22611212244995399</v>
      </c>
      <c r="L3402">
        <v>0.27797132020870402</v>
      </c>
      <c r="M3402">
        <v>0.37881264509226698</v>
      </c>
      <c r="N3402">
        <v>0.62924179234169797</v>
      </c>
      <c r="O3402">
        <v>0.79601112729879397</v>
      </c>
      <c r="P3402">
        <v>0.94839869281045697</v>
      </c>
    </row>
    <row r="3403" spans="1:16" x14ac:dyDescent="0.2">
      <c r="A3403">
        <v>1.25</v>
      </c>
      <c r="B3403">
        <v>1</v>
      </c>
      <c r="C3403">
        <v>0.8</v>
      </c>
      <c r="D3403">
        <v>0</v>
      </c>
      <c r="E3403">
        <v>0.35967167903805197</v>
      </c>
      <c r="F3403">
        <v>0.39339950658532502</v>
      </c>
      <c r="G3403">
        <v>0.41972467933622098</v>
      </c>
      <c r="H3403">
        <v>0.45848567145422903</v>
      </c>
      <c r="I3403">
        <v>9.2574777691603702E-2</v>
      </c>
      <c r="J3403">
        <v>0.169011768343236</v>
      </c>
      <c r="K3403">
        <v>0.22580348047464599</v>
      </c>
      <c r="L3403">
        <v>0.27797132020870402</v>
      </c>
      <c r="M3403">
        <v>0.37910539366774898</v>
      </c>
      <c r="N3403">
        <v>0.62924179234169797</v>
      </c>
      <c r="O3403">
        <v>0.79415927544694198</v>
      </c>
      <c r="P3403">
        <v>0.94839869281045697</v>
      </c>
    </row>
    <row r="3404" spans="1:16" x14ac:dyDescent="0.2">
      <c r="A3404">
        <v>1.25</v>
      </c>
      <c r="B3404">
        <v>0.3</v>
      </c>
      <c r="C3404">
        <v>0.4</v>
      </c>
      <c r="D3404">
        <v>0.9</v>
      </c>
      <c r="E3404">
        <v>0.37990386411693899</v>
      </c>
      <c r="F3404">
        <v>0.40729949005141602</v>
      </c>
      <c r="G3404">
        <v>0.45009930740729798</v>
      </c>
      <c r="H3404">
        <v>0.47326428270050502</v>
      </c>
      <c r="I3404">
        <v>9.6452933497617702E-2</v>
      </c>
      <c r="J3404">
        <v>0.16904398226853801</v>
      </c>
      <c r="K3404">
        <v>0.228690667150803</v>
      </c>
      <c r="L3404">
        <v>0.27797132020870402</v>
      </c>
      <c r="M3404">
        <v>0.42089855761832501</v>
      </c>
      <c r="N3404">
        <v>0.62923011025577502</v>
      </c>
      <c r="O3404">
        <v>0.80315250803837201</v>
      </c>
      <c r="P3404">
        <v>0.94839869281045697</v>
      </c>
    </row>
    <row r="3405" spans="1:16" x14ac:dyDescent="0.2">
      <c r="A3405">
        <v>1.25</v>
      </c>
      <c r="B3405">
        <v>0.8</v>
      </c>
      <c r="C3405">
        <v>0.5</v>
      </c>
      <c r="D3405">
        <v>1</v>
      </c>
      <c r="E3405">
        <v>0.36469921338411199</v>
      </c>
      <c r="F3405">
        <v>0.39030378704554403</v>
      </c>
      <c r="G3405">
        <v>0.445156251547976</v>
      </c>
      <c r="H3405">
        <v>0.469675991565081</v>
      </c>
      <c r="I3405">
        <v>9.6517501114370796E-2</v>
      </c>
      <c r="J3405">
        <v>0.168721492090946</v>
      </c>
      <c r="K3405">
        <v>0.22683918984515999</v>
      </c>
      <c r="L3405">
        <v>0.27797132020870402</v>
      </c>
      <c r="M3405">
        <v>0.42012811754641399</v>
      </c>
      <c r="N3405">
        <v>0.62922094519917204</v>
      </c>
      <c r="O3405">
        <v>0.79523422664182997</v>
      </c>
      <c r="P3405">
        <v>0.94839869281045697</v>
      </c>
    </row>
    <row r="3406" spans="1:16" x14ac:dyDescent="0.2">
      <c r="A3406">
        <v>1.25</v>
      </c>
      <c r="B3406">
        <v>0.7</v>
      </c>
      <c r="C3406">
        <v>0.7</v>
      </c>
      <c r="D3406">
        <v>0.8</v>
      </c>
      <c r="E3406">
        <v>0.37298723271269701</v>
      </c>
      <c r="F3406">
        <v>0.40275218793961298</v>
      </c>
      <c r="G3406">
        <v>0.44911697182603999</v>
      </c>
      <c r="H3406">
        <v>0.47819653740466</v>
      </c>
      <c r="I3406">
        <v>9.6481743203515893E-2</v>
      </c>
      <c r="J3406">
        <v>0.169102443811213</v>
      </c>
      <c r="K3406">
        <v>0.228414034021337</v>
      </c>
      <c r="L3406">
        <v>0.27797132020870402</v>
      </c>
      <c r="M3406">
        <v>0.417821434577967</v>
      </c>
      <c r="N3406">
        <v>0.62919896159559396</v>
      </c>
      <c r="O3406">
        <v>0.80274056895367496</v>
      </c>
      <c r="P3406">
        <v>0.94839869281045697</v>
      </c>
    </row>
    <row r="3407" spans="1:16" x14ac:dyDescent="0.2">
      <c r="A3407">
        <v>1.25</v>
      </c>
      <c r="B3407">
        <v>0.3</v>
      </c>
      <c r="C3407">
        <v>0.5</v>
      </c>
      <c r="D3407">
        <v>0.3</v>
      </c>
      <c r="E3407">
        <v>0.38722778285207399</v>
      </c>
      <c r="F3407">
        <v>0.40472619246365898</v>
      </c>
      <c r="G3407">
        <v>0.44785006135238797</v>
      </c>
      <c r="H3407">
        <v>0.473721268645733</v>
      </c>
      <c r="I3407">
        <v>9.5657158123850394E-2</v>
      </c>
      <c r="J3407">
        <v>0.17000261550054899</v>
      </c>
      <c r="K3407">
        <v>0.227752524512249</v>
      </c>
      <c r="L3407">
        <v>0.27797132020870402</v>
      </c>
      <c r="M3407">
        <v>0.39462338602397601</v>
      </c>
      <c r="N3407">
        <v>0.629178801884969</v>
      </c>
      <c r="O3407">
        <v>0.79629730650836394</v>
      </c>
      <c r="P3407">
        <v>0.94839869281045697</v>
      </c>
    </row>
    <row r="3408" spans="1:16" x14ac:dyDescent="0.2">
      <c r="A3408">
        <v>1.25</v>
      </c>
      <c r="B3408">
        <v>0.2</v>
      </c>
      <c r="C3408">
        <v>0.4</v>
      </c>
      <c r="D3408">
        <v>0.7</v>
      </c>
      <c r="E3408">
        <v>0.38877501752076898</v>
      </c>
      <c r="F3408">
        <v>0.41115655839325899</v>
      </c>
      <c r="G3408">
        <v>0.459122323093553</v>
      </c>
      <c r="H3408">
        <v>0.48074091817509501</v>
      </c>
      <c r="I3408">
        <v>9.6967710706669694E-2</v>
      </c>
      <c r="J3408">
        <v>0.16844938663758699</v>
      </c>
      <c r="K3408">
        <v>0.23031012881931301</v>
      </c>
      <c r="L3408">
        <v>0.27797132020870402</v>
      </c>
      <c r="M3408">
        <v>0.41542220124522999</v>
      </c>
      <c r="N3408">
        <v>0.62914981806922099</v>
      </c>
      <c r="O3408">
        <v>0.80494860890966702</v>
      </c>
      <c r="P3408">
        <v>0.94839869281045697</v>
      </c>
    </row>
    <row r="3409" spans="1:16" x14ac:dyDescent="0.2">
      <c r="A3409">
        <v>1.25</v>
      </c>
      <c r="B3409">
        <v>0.1</v>
      </c>
      <c r="C3409">
        <v>0.3</v>
      </c>
      <c r="D3409">
        <v>0.8</v>
      </c>
      <c r="E3409">
        <v>0.38371486410155198</v>
      </c>
      <c r="F3409">
        <v>0.41194305822090099</v>
      </c>
      <c r="G3409">
        <v>0.45448255705430202</v>
      </c>
      <c r="H3409">
        <v>0.47714715371432898</v>
      </c>
      <c r="I3409">
        <v>9.7047120140587403E-2</v>
      </c>
      <c r="J3409">
        <v>0.168532332203747</v>
      </c>
      <c r="K3409">
        <v>0.22973999709415099</v>
      </c>
      <c r="L3409">
        <v>0.27797132020870402</v>
      </c>
      <c r="M3409">
        <v>0.42243770474570702</v>
      </c>
      <c r="N3409">
        <v>0.629113073153444</v>
      </c>
      <c r="O3409">
        <v>0.79938685986965696</v>
      </c>
      <c r="P3409">
        <v>0.94839869281045697</v>
      </c>
    </row>
    <row r="3410" spans="1:16" x14ac:dyDescent="0.2">
      <c r="A3410">
        <v>1.25</v>
      </c>
      <c r="B3410">
        <v>0</v>
      </c>
      <c r="C3410">
        <v>0.5</v>
      </c>
      <c r="D3410">
        <v>0.9</v>
      </c>
      <c r="E3410">
        <v>0.37706564262386499</v>
      </c>
      <c r="F3410">
        <v>0.41451815679363402</v>
      </c>
      <c r="G3410">
        <v>0.45248933882602599</v>
      </c>
      <c r="H3410">
        <v>0.47681189696249399</v>
      </c>
      <c r="I3410">
        <v>9.7819165767013105E-2</v>
      </c>
      <c r="J3410">
        <v>0.16778730449492199</v>
      </c>
      <c r="K3410">
        <v>0.22972600001020699</v>
      </c>
      <c r="L3410">
        <v>0.27797132020870402</v>
      </c>
      <c r="M3410">
        <v>0.42606222434848801</v>
      </c>
      <c r="N3410">
        <v>0.62908766011332495</v>
      </c>
      <c r="O3410">
        <v>0.78568393425496696</v>
      </c>
      <c r="P3410">
        <v>0.94839869281045697</v>
      </c>
    </row>
    <row r="3411" spans="1:16" x14ac:dyDescent="0.2">
      <c r="A3411">
        <v>1.25</v>
      </c>
      <c r="B3411">
        <v>0.4</v>
      </c>
      <c r="C3411">
        <v>0.6</v>
      </c>
      <c r="D3411">
        <v>0.2</v>
      </c>
      <c r="E3411">
        <v>0.392488433261175</v>
      </c>
      <c r="F3411">
        <v>0.40754213057578897</v>
      </c>
      <c r="G3411">
        <v>0.44900431049974698</v>
      </c>
      <c r="H3411">
        <v>0.47223925731706601</v>
      </c>
      <c r="I3411">
        <v>9.4927037685960905E-2</v>
      </c>
      <c r="J3411">
        <v>0.17036688199050601</v>
      </c>
      <c r="K3411">
        <v>0.22768988474183999</v>
      </c>
      <c r="L3411">
        <v>0.27797132020870402</v>
      </c>
      <c r="M3411">
        <v>0.38564070204129203</v>
      </c>
      <c r="N3411">
        <v>0.62906053235493498</v>
      </c>
      <c r="O3411">
        <v>0.79507417778523604</v>
      </c>
      <c r="P3411">
        <v>0.94839869281045697</v>
      </c>
    </row>
    <row r="3412" spans="1:16" x14ac:dyDescent="0.2">
      <c r="A3412">
        <v>1.25</v>
      </c>
      <c r="B3412">
        <v>0</v>
      </c>
      <c r="C3412">
        <v>0</v>
      </c>
      <c r="D3412">
        <v>0</v>
      </c>
      <c r="E3412">
        <v>0.37727920645512603</v>
      </c>
      <c r="F3412">
        <v>0.38669467608022401</v>
      </c>
      <c r="G3412">
        <v>0.420826782977192</v>
      </c>
      <c r="H3412">
        <v>0.458466779119586</v>
      </c>
      <c r="I3412">
        <v>9.2015007834075305E-2</v>
      </c>
      <c r="J3412">
        <v>0.16851464903777799</v>
      </c>
      <c r="K3412">
        <v>0.23032393973815199</v>
      </c>
      <c r="L3412">
        <v>0.27797132020870402</v>
      </c>
      <c r="M3412">
        <v>0.36853112711625202</v>
      </c>
      <c r="N3412">
        <v>0.62905377699595</v>
      </c>
      <c r="O3412">
        <v>0.80131007757663897</v>
      </c>
      <c r="P3412">
        <v>0.94839869281045697</v>
      </c>
    </row>
    <row r="3413" spans="1:16" x14ac:dyDescent="0.2">
      <c r="A3413">
        <v>1.25</v>
      </c>
      <c r="B3413">
        <v>0.7</v>
      </c>
      <c r="C3413">
        <v>0.7</v>
      </c>
      <c r="D3413">
        <v>0.2</v>
      </c>
      <c r="E3413">
        <v>0.38971648243763202</v>
      </c>
      <c r="F3413">
        <v>0.403892479568495</v>
      </c>
      <c r="G3413">
        <v>0.43999017181173</v>
      </c>
      <c r="H3413">
        <v>0.47078506870740899</v>
      </c>
      <c r="I3413">
        <v>9.4193252792693194E-2</v>
      </c>
      <c r="J3413">
        <v>0.16996160943372701</v>
      </c>
      <c r="K3413">
        <v>0.22718636155773</v>
      </c>
      <c r="L3413">
        <v>0.27797132020870402</v>
      </c>
      <c r="M3413">
        <v>0.38681717262952697</v>
      </c>
      <c r="N3413">
        <v>0.62904792847136304</v>
      </c>
      <c r="O3413">
        <v>0.79750904325591299</v>
      </c>
      <c r="P3413">
        <v>0.94839869281045697</v>
      </c>
    </row>
    <row r="3414" spans="1:16" x14ac:dyDescent="0.2">
      <c r="A3414">
        <v>1.25</v>
      </c>
      <c r="B3414">
        <v>0.8</v>
      </c>
      <c r="C3414">
        <v>0.7</v>
      </c>
      <c r="D3414">
        <v>0.2</v>
      </c>
      <c r="E3414">
        <v>0.38980967088643398</v>
      </c>
      <c r="F3414">
        <v>0.40295774991939398</v>
      </c>
      <c r="G3414">
        <v>0.43957842644372203</v>
      </c>
      <c r="H3414">
        <v>0.47118070461661499</v>
      </c>
      <c r="I3414">
        <v>9.4193252792693194E-2</v>
      </c>
      <c r="J3414">
        <v>0.16996160943372701</v>
      </c>
      <c r="K3414">
        <v>0.22718636155773</v>
      </c>
      <c r="L3414">
        <v>0.27797132020870402</v>
      </c>
      <c r="M3414">
        <v>0.38681717262952697</v>
      </c>
      <c r="N3414">
        <v>0.62904792847136304</v>
      </c>
      <c r="O3414">
        <v>0.79750904325591299</v>
      </c>
      <c r="P3414">
        <v>0.94839869281045697</v>
      </c>
    </row>
    <row r="3415" spans="1:16" x14ac:dyDescent="0.2">
      <c r="A3415">
        <v>1.25</v>
      </c>
      <c r="B3415">
        <v>0</v>
      </c>
      <c r="C3415">
        <v>0.3</v>
      </c>
      <c r="D3415">
        <v>0.5</v>
      </c>
      <c r="E3415">
        <v>0.39065940110716202</v>
      </c>
      <c r="F3415">
        <v>0.40907899823234301</v>
      </c>
      <c r="G3415">
        <v>0.45277096368876402</v>
      </c>
      <c r="H3415">
        <v>0.48156097262516501</v>
      </c>
      <c r="I3415">
        <v>9.6266652057812402E-2</v>
      </c>
      <c r="J3415">
        <v>0.168203490874201</v>
      </c>
      <c r="K3415">
        <v>0.23014606278966801</v>
      </c>
      <c r="L3415">
        <v>0.27797132020870402</v>
      </c>
      <c r="M3415">
        <v>0.414476641428702</v>
      </c>
      <c r="N3415">
        <v>0.62904628734069001</v>
      </c>
      <c r="O3415">
        <v>0.80534960763387498</v>
      </c>
      <c r="P3415">
        <v>0.94839869281045697</v>
      </c>
    </row>
    <row r="3416" spans="1:16" x14ac:dyDescent="0.2">
      <c r="A3416">
        <v>1.25</v>
      </c>
      <c r="B3416">
        <v>0.9</v>
      </c>
      <c r="C3416">
        <v>0.4</v>
      </c>
      <c r="D3416">
        <v>0.9</v>
      </c>
      <c r="E3416">
        <v>0.37327721245863899</v>
      </c>
      <c r="F3416">
        <v>0.39719361902146899</v>
      </c>
      <c r="G3416">
        <v>0.44690255049241501</v>
      </c>
      <c r="H3416">
        <v>0.47510653385759699</v>
      </c>
      <c r="I3416">
        <v>9.6560834092774703E-2</v>
      </c>
      <c r="J3416">
        <v>0.16871058759862301</v>
      </c>
      <c r="K3416">
        <v>0.22683798069917699</v>
      </c>
      <c r="L3416">
        <v>0.27797132020870402</v>
      </c>
      <c r="M3416">
        <v>0.421281801825099</v>
      </c>
      <c r="N3416">
        <v>0.62904360619830302</v>
      </c>
      <c r="O3416">
        <v>0.79577490389977501</v>
      </c>
      <c r="P3416">
        <v>0.94839869281045697</v>
      </c>
    </row>
    <row r="3417" spans="1:16" x14ac:dyDescent="0.2">
      <c r="A3417">
        <v>1.25</v>
      </c>
      <c r="B3417">
        <v>0.3</v>
      </c>
      <c r="C3417">
        <v>0.5</v>
      </c>
      <c r="D3417">
        <v>0.6</v>
      </c>
      <c r="E3417">
        <v>0.39031047846235101</v>
      </c>
      <c r="F3417">
        <v>0.40946129677797199</v>
      </c>
      <c r="G3417">
        <v>0.45315736108596999</v>
      </c>
      <c r="H3417">
        <v>0.48104451237550899</v>
      </c>
      <c r="I3417">
        <v>9.6310927014171696E-2</v>
      </c>
      <c r="J3417">
        <v>0.168723256188718</v>
      </c>
      <c r="K3417">
        <v>0.22824075217546799</v>
      </c>
      <c r="L3417">
        <v>0.27797132020870402</v>
      </c>
      <c r="M3417">
        <v>0.40922562004864799</v>
      </c>
      <c r="N3417">
        <v>0.62904157874371402</v>
      </c>
      <c r="O3417">
        <v>0.799690549975137</v>
      </c>
      <c r="P3417">
        <v>0.94839869281045697</v>
      </c>
    </row>
    <row r="3418" spans="1:16" x14ac:dyDescent="0.2">
      <c r="A3418">
        <v>1.25</v>
      </c>
      <c r="B3418">
        <v>0.8</v>
      </c>
      <c r="C3418">
        <v>0.3</v>
      </c>
      <c r="D3418">
        <v>0.3</v>
      </c>
      <c r="E3418">
        <v>0.38256554693778</v>
      </c>
      <c r="F3418">
        <v>0.40140201292427202</v>
      </c>
      <c r="G3418">
        <v>0.45141055185218698</v>
      </c>
      <c r="H3418">
        <v>0.48091597020127602</v>
      </c>
      <c r="I3418">
        <v>9.5158927985740299E-2</v>
      </c>
      <c r="J3418">
        <v>0.17065337916776899</v>
      </c>
      <c r="K3418">
        <v>0.22758919527663901</v>
      </c>
      <c r="L3418">
        <v>0.27797132020870402</v>
      </c>
      <c r="M3418">
        <v>0.39241192509928002</v>
      </c>
      <c r="N3418">
        <v>0.62902301465968502</v>
      </c>
      <c r="O3418">
        <v>0.79711386653720695</v>
      </c>
      <c r="P3418">
        <v>0.94839869281045697</v>
      </c>
    </row>
    <row r="3419" spans="1:16" x14ac:dyDescent="0.2">
      <c r="A3419">
        <v>1.25</v>
      </c>
      <c r="B3419">
        <v>0</v>
      </c>
      <c r="C3419">
        <v>0.1</v>
      </c>
      <c r="D3419">
        <v>1</v>
      </c>
      <c r="E3419">
        <v>0.38432446710069801</v>
      </c>
      <c r="F3419">
        <v>0.409398856592608</v>
      </c>
      <c r="G3419">
        <v>0.445018734969024</v>
      </c>
      <c r="H3419">
        <v>0.47222976283920298</v>
      </c>
      <c r="I3419">
        <v>9.3757559131765297E-2</v>
      </c>
      <c r="J3419">
        <v>0.16761266640691</v>
      </c>
      <c r="K3419">
        <v>0.22837515153931701</v>
      </c>
      <c r="L3419">
        <v>0.27797132020870402</v>
      </c>
      <c r="M3419">
        <v>0.41914257809060601</v>
      </c>
      <c r="N3419">
        <v>0.62899193456946201</v>
      </c>
      <c r="O3419">
        <v>0.78250696349276205</v>
      </c>
      <c r="P3419">
        <v>0.94839869281045697</v>
      </c>
    </row>
    <row r="3420" spans="1:16" x14ac:dyDescent="0.2">
      <c r="A3420">
        <v>1.25</v>
      </c>
      <c r="B3420">
        <v>0</v>
      </c>
      <c r="C3420">
        <v>0.5</v>
      </c>
      <c r="D3420">
        <v>1</v>
      </c>
      <c r="E3420">
        <v>0.37643869088969101</v>
      </c>
      <c r="F3420">
        <v>0.406903333421271</v>
      </c>
      <c r="G3420">
        <v>0.44977337856515198</v>
      </c>
      <c r="H3420">
        <v>0.47326953264841998</v>
      </c>
      <c r="I3420">
        <v>9.6799197708713397E-2</v>
      </c>
      <c r="J3420">
        <v>0.16720981350550199</v>
      </c>
      <c r="K3420">
        <v>0.22736640224521701</v>
      </c>
      <c r="L3420">
        <v>0.27797132020870402</v>
      </c>
      <c r="M3420">
        <v>0.41956985914288702</v>
      </c>
      <c r="N3420">
        <v>0.62898653574749397</v>
      </c>
      <c r="O3420">
        <v>0.78056381330364399</v>
      </c>
      <c r="P3420">
        <v>0.94839869281045697</v>
      </c>
    </row>
    <row r="3421" spans="1:16" x14ac:dyDescent="0.2">
      <c r="A3421">
        <v>1.25</v>
      </c>
      <c r="B3421">
        <v>0.2</v>
      </c>
      <c r="C3421">
        <v>0.6</v>
      </c>
      <c r="D3421">
        <v>0.1</v>
      </c>
      <c r="E3421">
        <v>0.38341638486304502</v>
      </c>
      <c r="F3421">
        <v>0.40388005203385402</v>
      </c>
      <c r="G3421">
        <v>0.43811860863216801</v>
      </c>
      <c r="H3421">
        <v>0.46917765878150303</v>
      </c>
      <c r="I3421">
        <v>9.4597604045000602E-2</v>
      </c>
      <c r="J3421">
        <v>0.16845388672335301</v>
      </c>
      <c r="K3421">
        <v>0.228509858640115</v>
      </c>
      <c r="L3421">
        <v>0.27797132020870402</v>
      </c>
      <c r="M3421">
        <v>0.38982893619276199</v>
      </c>
      <c r="N3421">
        <v>0.62896561835228904</v>
      </c>
      <c r="O3421">
        <v>0.79913978396081597</v>
      </c>
      <c r="P3421">
        <v>0.94839869281045697</v>
      </c>
    </row>
    <row r="3422" spans="1:16" x14ac:dyDescent="0.2">
      <c r="A3422">
        <v>1.25</v>
      </c>
      <c r="B3422">
        <v>0.6</v>
      </c>
      <c r="C3422">
        <v>0.6</v>
      </c>
      <c r="D3422">
        <v>0.1</v>
      </c>
      <c r="E3422">
        <v>0.381938386256443</v>
      </c>
      <c r="F3422">
        <v>0.40259083157335601</v>
      </c>
      <c r="G3422">
        <v>0.43618756477044401</v>
      </c>
      <c r="H3422">
        <v>0.47147315684032798</v>
      </c>
      <c r="I3422">
        <v>9.4724877312918399E-2</v>
      </c>
      <c r="J3422">
        <v>0.16997252915960001</v>
      </c>
      <c r="K3422">
        <v>0.22718778950468199</v>
      </c>
      <c r="L3422">
        <v>0.27797132020870402</v>
      </c>
      <c r="M3422">
        <v>0.38510194341429799</v>
      </c>
      <c r="N3422">
        <v>0.62894667970431795</v>
      </c>
      <c r="O3422">
        <v>0.79541779175788196</v>
      </c>
      <c r="P3422">
        <v>0.94839869281045697</v>
      </c>
    </row>
    <row r="3423" spans="1:16" x14ac:dyDescent="0.2">
      <c r="A3423">
        <v>1.25</v>
      </c>
      <c r="B3423">
        <v>0.6</v>
      </c>
      <c r="C3423">
        <v>0.5</v>
      </c>
      <c r="D3423">
        <v>0.1</v>
      </c>
      <c r="E3423">
        <v>0.37706193556115702</v>
      </c>
      <c r="F3423">
        <v>0.405113611423638</v>
      </c>
      <c r="G3423">
        <v>0.43926808827823</v>
      </c>
      <c r="H3423">
        <v>0.47381042476839702</v>
      </c>
      <c r="I3423">
        <v>9.5568755000102396E-2</v>
      </c>
      <c r="J3423">
        <v>0.169960658314396</v>
      </c>
      <c r="K3423">
        <v>0.22719283084366201</v>
      </c>
      <c r="L3423">
        <v>0.27797132020870402</v>
      </c>
      <c r="M3423">
        <v>0.39507737647796598</v>
      </c>
      <c r="N3423">
        <v>0.62894667970431795</v>
      </c>
      <c r="O3423">
        <v>0.79510033144042203</v>
      </c>
      <c r="P3423">
        <v>0.94839869281045697</v>
      </c>
    </row>
    <row r="3424" spans="1:16" x14ac:dyDescent="0.2">
      <c r="A3424">
        <v>1.25</v>
      </c>
      <c r="B3424">
        <v>0.2</v>
      </c>
      <c r="C3424">
        <v>0.7</v>
      </c>
      <c r="D3424">
        <v>0.6</v>
      </c>
      <c r="E3424">
        <v>0.39194016617002703</v>
      </c>
      <c r="F3424">
        <v>0.41235782002738097</v>
      </c>
      <c r="G3424">
        <v>0.45079006100073798</v>
      </c>
      <c r="H3424">
        <v>0.47874364226386401</v>
      </c>
      <c r="I3424">
        <v>9.7356372970332006E-2</v>
      </c>
      <c r="J3424">
        <v>0.16847874184192699</v>
      </c>
      <c r="K3424">
        <v>0.22819423673254</v>
      </c>
      <c r="L3424">
        <v>0.27797132020870402</v>
      </c>
      <c r="M3424">
        <v>0.41123485264611598</v>
      </c>
      <c r="N3424">
        <v>0.62890944841708696</v>
      </c>
      <c r="O3424">
        <v>0.80318910671270105</v>
      </c>
      <c r="P3424">
        <v>0.94839869281045697</v>
      </c>
    </row>
    <row r="3425" spans="1:16" x14ac:dyDescent="0.2">
      <c r="A3425">
        <v>1.25</v>
      </c>
      <c r="B3425">
        <v>0.1</v>
      </c>
      <c r="C3425">
        <v>0.3</v>
      </c>
      <c r="D3425">
        <v>0.6</v>
      </c>
      <c r="E3425">
        <v>0.389925411304338</v>
      </c>
      <c r="F3425">
        <v>0.41161045853592698</v>
      </c>
      <c r="G3425">
        <v>0.45392925539704598</v>
      </c>
      <c r="H3425">
        <v>0.48188900402912699</v>
      </c>
      <c r="I3425">
        <v>9.7023481897411307E-2</v>
      </c>
      <c r="J3425">
        <v>0.168028610234599</v>
      </c>
      <c r="K3425">
        <v>0.229299861449061</v>
      </c>
      <c r="L3425">
        <v>0.27797132020870402</v>
      </c>
      <c r="M3425">
        <v>0.414234630645894</v>
      </c>
      <c r="N3425">
        <v>0.62890053031993298</v>
      </c>
      <c r="O3425">
        <v>0.80590817080273203</v>
      </c>
      <c r="P3425">
        <v>0.94839869281045697</v>
      </c>
    </row>
    <row r="3426" spans="1:16" x14ac:dyDescent="0.2">
      <c r="A3426">
        <v>1.25</v>
      </c>
      <c r="B3426">
        <v>0.7</v>
      </c>
      <c r="C3426">
        <v>0.4</v>
      </c>
      <c r="D3426">
        <v>0.1</v>
      </c>
      <c r="E3426">
        <v>0.37838116363067698</v>
      </c>
      <c r="F3426">
        <v>0.40675022490347001</v>
      </c>
      <c r="G3426">
        <v>0.438849150440418</v>
      </c>
      <c r="H3426">
        <v>0.475083689273331</v>
      </c>
      <c r="I3426">
        <v>9.4900765582112995E-2</v>
      </c>
      <c r="J3426">
        <v>0.16989595852143499</v>
      </c>
      <c r="K3426">
        <v>0.22702066658310999</v>
      </c>
      <c r="L3426">
        <v>0.27797132020870402</v>
      </c>
      <c r="M3426">
        <v>0.393305129117484</v>
      </c>
      <c r="N3426">
        <v>0.62889924137414699</v>
      </c>
      <c r="O3426">
        <v>0.79404430537941095</v>
      </c>
      <c r="P3426">
        <v>0.94839869281045697</v>
      </c>
    </row>
    <row r="3427" spans="1:16" x14ac:dyDescent="0.2">
      <c r="A3427">
        <v>1.25</v>
      </c>
      <c r="B3427">
        <v>0</v>
      </c>
      <c r="C3427">
        <v>0.5</v>
      </c>
      <c r="D3427">
        <v>0.4</v>
      </c>
      <c r="E3427">
        <v>0.39710147226243703</v>
      </c>
      <c r="F3427">
        <v>0.41354350045197802</v>
      </c>
      <c r="G3427">
        <v>0.45188247551426802</v>
      </c>
      <c r="H3427">
        <v>0.483126499458717</v>
      </c>
      <c r="I3427">
        <v>9.5889413555573899E-2</v>
      </c>
      <c r="J3427">
        <v>0.16945063883860401</v>
      </c>
      <c r="K3427">
        <v>0.22975851341611001</v>
      </c>
      <c r="L3427">
        <v>0.27797132020870402</v>
      </c>
      <c r="M3427">
        <v>0.39883561578767601</v>
      </c>
      <c r="N3427">
        <v>0.628894772189175</v>
      </c>
      <c r="O3427">
        <v>0.80409410387837199</v>
      </c>
      <c r="P3427">
        <v>0.94839869281045697</v>
      </c>
    </row>
    <row r="3428" spans="1:16" x14ac:dyDescent="0.2">
      <c r="A3428">
        <v>1.25</v>
      </c>
      <c r="B3428">
        <v>0.9</v>
      </c>
      <c r="C3428">
        <v>0.2</v>
      </c>
      <c r="D3428">
        <v>0.9</v>
      </c>
      <c r="E3428">
        <v>0.38062256887818502</v>
      </c>
      <c r="F3428">
        <v>0.40232478279339101</v>
      </c>
      <c r="G3428">
        <v>0.44879045812766899</v>
      </c>
      <c r="H3428">
        <v>0.47717817856654099</v>
      </c>
      <c r="I3428">
        <v>9.5864394484778306E-2</v>
      </c>
      <c r="J3428">
        <v>0.16833833629463399</v>
      </c>
      <c r="K3428">
        <v>0.22757781809755101</v>
      </c>
      <c r="L3428">
        <v>0.27797132020870402</v>
      </c>
      <c r="M3428">
        <v>0.41399422012575199</v>
      </c>
      <c r="N3428">
        <v>0.62889051990551104</v>
      </c>
      <c r="O3428">
        <v>0.79680273438680804</v>
      </c>
      <c r="P3428">
        <v>0.94839869281045697</v>
      </c>
    </row>
    <row r="3429" spans="1:16" x14ac:dyDescent="0.2">
      <c r="A3429">
        <v>1.25</v>
      </c>
      <c r="B3429">
        <v>0.1</v>
      </c>
      <c r="C3429">
        <v>0.6</v>
      </c>
      <c r="D3429">
        <v>1</v>
      </c>
      <c r="E3429">
        <v>0.36668705647782701</v>
      </c>
      <c r="F3429">
        <v>0.40357588208532702</v>
      </c>
      <c r="G3429">
        <v>0.44437156061826599</v>
      </c>
      <c r="H3429">
        <v>0.46863752214142002</v>
      </c>
      <c r="I3429">
        <v>9.8166233450749096E-2</v>
      </c>
      <c r="J3429">
        <v>0.16706617335467799</v>
      </c>
      <c r="K3429">
        <v>0.22705302275630501</v>
      </c>
      <c r="L3429">
        <v>0.27797132020870402</v>
      </c>
      <c r="M3429">
        <v>0.42664056621359497</v>
      </c>
      <c r="N3429">
        <v>0.62887844122763503</v>
      </c>
      <c r="O3429">
        <v>0.77928176202159205</v>
      </c>
      <c r="P3429">
        <v>0.94839869281045697</v>
      </c>
    </row>
    <row r="3430" spans="1:16" x14ac:dyDescent="0.2">
      <c r="A3430">
        <v>1.25</v>
      </c>
      <c r="B3430">
        <v>0.5</v>
      </c>
      <c r="C3430">
        <v>0.7</v>
      </c>
      <c r="D3430">
        <v>0.7</v>
      </c>
      <c r="E3430">
        <v>0.38816971678555801</v>
      </c>
      <c r="F3430">
        <v>0.40493846640825398</v>
      </c>
      <c r="G3430">
        <v>0.45452619279985101</v>
      </c>
      <c r="H3430">
        <v>0.48035097462354898</v>
      </c>
      <c r="I3430">
        <v>9.69476967371877E-2</v>
      </c>
      <c r="J3430">
        <v>0.169084500292534</v>
      </c>
      <c r="K3430">
        <v>0.22866038613148701</v>
      </c>
      <c r="L3430">
        <v>0.27797132020870402</v>
      </c>
      <c r="M3430">
        <v>0.42009073532552799</v>
      </c>
      <c r="N3430">
        <v>0.62881822230712203</v>
      </c>
      <c r="O3430">
        <v>0.80038403257539903</v>
      </c>
      <c r="P3430">
        <v>0.94839869281045697</v>
      </c>
    </row>
    <row r="3431" spans="1:16" x14ac:dyDescent="0.2">
      <c r="A3431">
        <v>1.25</v>
      </c>
      <c r="B3431">
        <v>0.7</v>
      </c>
      <c r="C3431">
        <v>0.4</v>
      </c>
      <c r="D3431">
        <v>0.2</v>
      </c>
      <c r="E3431">
        <v>0.37995928308556598</v>
      </c>
      <c r="F3431">
        <v>0.40390059489554903</v>
      </c>
      <c r="G3431">
        <v>0.447198759389006</v>
      </c>
      <c r="H3431">
        <v>0.47708627947134502</v>
      </c>
      <c r="I3431">
        <v>9.586759870099E-2</v>
      </c>
      <c r="J3431">
        <v>0.170519234930363</v>
      </c>
      <c r="K3431">
        <v>0.22736788880533201</v>
      </c>
      <c r="L3431">
        <v>0.27797132020870402</v>
      </c>
      <c r="M3431">
        <v>0.397151282963638</v>
      </c>
      <c r="N3431">
        <v>0.62880824440814997</v>
      </c>
      <c r="O3431">
        <v>0.79515541649052202</v>
      </c>
      <c r="P3431">
        <v>0.94839869281045697</v>
      </c>
    </row>
    <row r="3432" spans="1:16" x14ac:dyDescent="0.2">
      <c r="A3432">
        <v>1.25</v>
      </c>
      <c r="B3432">
        <v>0.2</v>
      </c>
      <c r="C3432">
        <v>0.4</v>
      </c>
      <c r="D3432">
        <v>0</v>
      </c>
      <c r="E3432">
        <v>0.37209844921843599</v>
      </c>
      <c r="F3432">
        <v>0.39226697366257701</v>
      </c>
      <c r="G3432">
        <v>0.43073982552559997</v>
      </c>
      <c r="H3432">
        <v>0.45959327982603698</v>
      </c>
      <c r="I3432">
        <v>9.3170554714675904E-2</v>
      </c>
      <c r="J3432">
        <v>0.16842773062375099</v>
      </c>
      <c r="K3432">
        <v>0.22883778289631801</v>
      </c>
      <c r="L3432">
        <v>0.27797132020870402</v>
      </c>
      <c r="M3432">
        <v>0.38451303266765502</v>
      </c>
      <c r="N3432">
        <v>0.62877941566608597</v>
      </c>
      <c r="O3432">
        <v>0.79918464248393595</v>
      </c>
      <c r="P3432">
        <v>0.94839869281045697</v>
      </c>
    </row>
    <row r="3433" spans="1:16" x14ac:dyDescent="0.2">
      <c r="A3433">
        <v>1.25</v>
      </c>
      <c r="B3433">
        <v>0.8</v>
      </c>
      <c r="C3433">
        <v>0.8</v>
      </c>
      <c r="D3433">
        <v>0.3</v>
      </c>
      <c r="E3433">
        <v>0.38623233566232801</v>
      </c>
      <c r="F3433">
        <v>0.40588947557468003</v>
      </c>
      <c r="G3433">
        <v>0.44042342190941303</v>
      </c>
      <c r="H3433">
        <v>0.47215397057293401</v>
      </c>
      <c r="I3433">
        <v>9.4310823955949002E-2</v>
      </c>
      <c r="J3433">
        <v>0.17036250852122001</v>
      </c>
      <c r="K3433">
        <v>0.22649428206957101</v>
      </c>
      <c r="L3433">
        <v>0.27797132020870402</v>
      </c>
      <c r="M3433">
        <v>0.38868835700071203</v>
      </c>
      <c r="N3433">
        <v>0.62877537769478098</v>
      </c>
      <c r="O3433">
        <v>0.79285218051081496</v>
      </c>
      <c r="P3433">
        <v>0.94839869281045697</v>
      </c>
    </row>
    <row r="3434" spans="1:16" x14ac:dyDescent="0.2">
      <c r="A3434">
        <v>1.25</v>
      </c>
      <c r="B3434">
        <v>0.4</v>
      </c>
      <c r="C3434">
        <v>0.6</v>
      </c>
      <c r="D3434">
        <v>0.7</v>
      </c>
      <c r="E3434">
        <v>0.39362279634643499</v>
      </c>
      <c r="F3434">
        <v>0.40515724906769301</v>
      </c>
      <c r="G3434">
        <v>0.456409160737619</v>
      </c>
      <c r="H3434">
        <v>0.48174237179675</v>
      </c>
      <c r="I3434">
        <v>9.6999276363235395E-2</v>
      </c>
      <c r="J3434">
        <v>0.169050887057167</v>
      </c>
      <c r="K3434">
        <v>0.22757587367972701</v>
      </c>
      <c r="L3434">
        <v>0.27797132020870402</v>
      </c>
      <c r="M3434">
        <v>0.412247598070626</v>
      </c>
      <c r="N3434">
        <v>0.628747535912907</v>
      </c>
      <c r="O3434">
        <v>0.79987081819121697</v>
      </c>
      <c r="P3434">
        <v>0.94839869281045697</v>
      </c>
    </row>
    <row r="3435" spans="1:16" x14ac:dyDescent="0.2">
      <c r="A3435">
        <v>1.25</v>
      </c>
      <c r="B3435">
        <v>0.3</v>
      </c>
      <c r="C3435">
        <v>0.4</v>
      </c>
      <c r="D3435">
        <v>0.3</v>
      </c>
      <c r="E3435">
        <v>0.39009767431591602</v>
      </c>
      <c r="F3435">
        <v>0.40768988200739698</v>
      </c>
      <c r="G3435">
        <v>0.45369598935290401</v>
      </c>
      <c r="H3435">
        <v>0.47650864431311701</v>
      </c>
      <c r="I3435">
        <v>9.5460805447989502E-2</v>
      </c>
      <c r="J3435">
        <v>0.17049600162751599</v>
      </c>
      <c r="K3435">
        <v>0.22776899355045799</v>
      </c>
      <c r="L3435">
        <v>0.27797132020870402</v>
      </c>
      <c r="M3435">
        <v>0.40016673156732202</v>
      </c>
      <c r="N3435">
        <v>0.62872340760604595</v>
      </c>
      <c r="O3435">
        <v>0.795423180634239</v>
      </c>
      <c r="P3435">
        <v>0.94839869281045697</v>
      </c>
    </row>
    <row r="3436" spans="1:16" x14ac:dyDescent="0.2">
      <c r="A3436">
        <v>1.25</v>
      </c>
      <c r="B3436">
        <v>0.7</v>
      </c>
      <c r="C3436">
        <v>0.2</v>
      </c>
      <c r="D3436">
        <v>0.3</v>
      </c>
      <c r="E3436">
        <v>0.38663483241832403</v>
      </c>
      <c r="F3436">
        <v>0.407375805970419</v>
      </c>
      <c r="G3436">
        <v>0.45333129401607403</v>
      </c>
      <c r="H3436">
        <v>0.48281614238471499</v>
      </c>
      <c r="I3436">
        <v>9.5520376478767696E-2</v>
      </c>
      <c r="J3436">
        <v>0.170229331932127</v>
      </c>
      <c r="K3436">
        <v>0.22698132613428701</v>
      </c>
      <c r="L3436">
        <v>0.27797132020870402</v>
      </c>
      <c r="M3436">
        <v>0.396109616296971</v>
      </c>
      <c r="N3436">
        <v>0.62871868935536002</v>
      </c>
      <c r="O3436">
        <v>0.79448760391094397</v>
      </c>
      <c r="P3436">
        <v>0.94839869281045697</v>
      </c>
    </row>
    <row r="3437" spans="1:16" x14ac:dyDescent="0.2">
      <c r="A3437">
        <v>1.25</v>
      </c>
      <c r="B3437">
        <v>0.1</v>
      </c>
      <c r="C3437">
        <v>0.2</v>
      </c>
      <c r="D3437">
        <v>1</v>
      </c>
      <c r="E3437">
        <v>0.380325035668233</v>
      </c>
      <c r="F3437">
        <v>0.40894874895564298</v>
      </c>
      <c r="G3437">
        <v>0.44648392392381198</v>
      </c>
      <c r="H3437">
        <v>0.47099345966747402</v>
      </c>
      <c r="I3437">
        <v>9.4533172407378602E-2</v>
      </c>
      <c r="J3437">
        <v>0.167264363784526</v>
      </c>
      <c r="K3437">
        <v>0.227775096359146</v>
      </c>
      <c r="L3437">
        <v>0.27797132020870402</v>
      </c>
      <c r="M3437">
        <v>0.42279379615358897</v>
      </c>
      <c r="N3437">
        <v>0.62870305275884097</v>
      </c>
      <c r="O3437">
        <v>0.77869834569916896</v>
      </c>
      <c r="P3437">
        <v>0.94839869281045697</v>
      </c>
    </row>
    <row r="3438" spans="1:16" x14ac:dyDescent="0.2">
      <c r="A3438">
        <v>1.25</v>
      </c>
      <c r="B3438">
        <v>0</v>
      </c>
      <c r="C3438">
        <v>0.2</v>
      </c>
      <c r="D3438">
        <v>0.5</v>
      </c>
      <c r="E3438">
        <v>0.38879334430234902</v>
      </c>
      <c r="F3438">
        <v>0.40548229970920602</v>
      </c>
      <c r="G3438">
        <v>0.45074478073429503</v>
      </c>
      <c r="H3438">
        <v>0.48201985071238301</v>
      </c>
      <c r="I3438">
        <v>9.5403898910576504E-2</v>
      </c>
      <c r="J3438">
        <v>0.16775466392108099</v>
      </c>
      <c r="K3438">
        <v>0.230151104128648</v>
      </c>
      <c r="L3438">
        <v>0.27797132020870402</v>
      </c>
      <c r="M3438">
        <v>0.39114330809536901</v>
      </c>
      <c r="N3438">
        <v>0.62867819138435899</v>
      </c>
      <c r="O3438">
        <v>0.80483373461800201</v>
      </c>
      <c r="P3438">
        <v>0.94839869281045697</v>
      </c>
    </row>
    <row r="3439" spans="1:16" x14ac:dyDescent="0.2">
      <c r="A3439">
        <v>1.25</v>
      </c>
      <c r="B3439">
        <v>0.5</v>
      </c>
      <c r="C3439">
        <v>0.6</v>
      </c>
      <c r="D3439">
        <v>1</v>
      </c>
      <c r="E3439">
        <v>0.36724713475701398</v>
      </c>
      <c r="F3439">
        <v>0.40117825088050701</v>
      </c>
      <c r="G3439">
        <v>0.44569189789692698</v>
      </c>
      <c r="H3439">
        <v>0.471289465283728</v>
      </c>
      <c r="I3439">
        <v>9.7231721461262494E-2</v>
      </c>
      <c r="J3439">
        <v>0.16848192337788401</v>
      </c>
      <c r="K3439">
        <v>0.22753371421327101</v>
      </c>
      <c r="L3439">
        <v>0.27797132020870402</v>
      </c>
      <c r="M3439">
        <v>0.42139568038047298</v>
      </c>
      <c r="N3439">
        <v>0.62865991792087705</v>
      </c>
      <c r="O3439">
        <v>0.79957449211112797</v>
      </c>
      <c r="P3439">
        <v>0.94839869281045697</v>
      </c>
    </row>
    <row r="3440" spans="1:16" x14ac:dyDescent="0.2">
      <c r="A3440">
        <v>1.25</v>
      </c>
      <c r="B3440">
        <v>0.4</v>
      </c>
      <c r="C3440">
        <v>0.2</v>
      </c>
      <c r="D3440">
        <v>0.3</v>
      </c>
      <c r="E3440">
        <v>0.388383886635294</v>
      </c>
      <c r="F3440">
        <v>0.41030436403496401</v>
      </c>
      <c r="G3440">
        <v>0.45317479622755102</v>
      </c>
      <c r="H3440">
        <v>0.483849531517061</v>
      </c>
      <c r="I3440">
        <v>9.5212344339750898E-2</v>
      </c>
      <c r="J3440">
        <v>0.17017672080606999</v>
      </c>
      <c r="K3440">
        <v>0.22706663069519101</v>
      </c>
      <c r="L3440">
        <v>0.27797132020870402</v>
      </c>
      <c r="M3440">
        <v>0.39270370847929897</v>
      </c>
      <c r="N3440">
        <v>0.62862305922296502</v>
      </c>
      <c r="O3440">
        <v>0.79422229002158296</v>
      </c>
      <c r="P3440">
        <v>0.94839869281045697</v>
      </c>
    </row>
    <row r="3441" spans="1:16" x14ac:dyDescent="0.2">
      <c r="A3441">
        <v>1.25</v>
      </c>
      <c r="B3441">
        <v>0.8</v>
      </c>
      <c r="C3441">
        <v>0.7</v>
      </c>
      <c r="D3441">
        <v>0.1</v>
      </c>
      <c r="E3441">
        <v>0.38882276218072698</v>
      </c>
      <c r="F3441">
        <v>0.403715892729616</v>
      </c>
      <c r="G3441">
        <v>0.43272896273785599</v>
      </c>
      <c r="H3441">
        <v>0.47053462127856799</v>
      </c>
      <c r="I3441">
        <v>9.3577684966257998E-2</v>
      </c>
      <c r="J3441">
        <v>0.16967193871408201</v>
      </c>
      <c r="K3441">
        <v>0.22718636155773</v>
      </c>
      <c r="L3441">
        <v>0.27797132020870402</v>
      </c>
      <c r="M3441">
        <v>0.38222315553551001</v>
      </c>
      <c r="N3441">
        <v>0.62862272050939105</v>
      </c>
      <c r="O3441">
        <v>0.79750904325591299</v>
      </c>
      <c r="P3441">
        <v>0.94839869281045697</v>
      </c>
    </row>
    <row r="3442" spans="1:16" x14ac:dyDescent="0.2">
      <c r="A3442">
        <v>1.25</v>
      </c>
      <c r="B3442">
        <v>0.1</v>
      </c>
      <c r="C3442">
        <v>0.1</v>
      </c>
      <c r="D3442">
        <v>0.8</v>
      </c>
      <c r="E3442">
        <v>0.38615099206291298</v>
      </c>
      <c r="F3442">
        <v>0.40629239483033702</v>
      </c>
      <c r="G3442">
        <v>0.45321625743803801</v>
      </c>
      <c r="H3442">
        <v>0.47986966347958698</v>
      </c>
      <c r="I3442">
        <v>9.5720869166227102E-2</v>
      </c>
      <c r="J3442">
        <v>0.168368857822879</v>
      </c>
      <c r="K3442">
        <v>0.23022851867990399</v>
      </c>
      <c r="L3442">
        <v>0.27797132020870402</v>
      </c>
      <c r="M3442">
        <v>0.41876180548157299</v>
      </c>
      <c r="N3442">
        <v>0.62859258180278099</v>
      </c>
      <c r="O3442">
        <v>0.80282692748651496</v>
      </c>
      <c r="P3442">
        <v>0.94839869281045697</v>
      </c>
    </row>
    <row r="3443" spans="1:16" x14ac:dyDescent="0.2">
      <c r="A3443">
        <v>1.25</v>
      </c>
      <c r="B3443">
        <v>1</v>
      </c>
      <c r="C3443">
        <v>0.9</v>
      </c>
      <c r="D3443">
        <v>1</v>
      </c>
      <c r="E3443">
        <v>0.353259044217827</v>
      </c>
      <c r="F3443">
        <v>0.39177102821686899</v>
      </c>
      <c r="G3443">
        <v>0.43748071978990499</v>
      </c>
      <c r="H3443">
        <v>0.46245815895335002</v>
      </c>
      <c r="I3443">
        <v>9.6462847443091901E-2</v>
      </c>
      <c r="J3443">
        <v>0.16956785700008101</v>
      </c>
      <c r="K3443">
        <v>0.22675633004772899</v>
      </c>
      <c r="L3443">
        <v>0.27797132020870402</v>
      </c>
      <c r="M3443">
        <v>0.41613240601393803</v>
      </c>
      <c r="N3443">
        <v>0.62856010290526498</v>
      </c>
      <c r="O3443">
        <v>0.79609191804031798</v>
      </c>
      <c r="P3443">
        <v>0.94839869281045697</v>
      </c>
    </row>
    <row r="3444" spans="1:16" x14ac:dyDescent="0.2">
      <c r="A3444">
        <v>1.25</v>
      </c>
      <c r="B3444">
        <v>0</v>
      </c>
      <c r="C3444">
        <v>0.1</v>
      </c>
      <c r="D3444">
        <v>0.2</v>
      </c>
      <c r="E3444">
        <v>0.38592628017435499</v>
      </c>
      <c r="F3444">
        <v>0.40410603070100998</v>
      </c>
      <c r="G3444">
        <v>0.44640620402992998</v>
      </c>
      <c r="H3444">
        <v>0.47359518727097799</v>
      </c>
      <c r="I3444">
        <v>9.6314885356763497E-2</v>
      </c>
      <c r="J3444">
        <v>0.16775275040739299</v>
      </c>
      <c r="K3444">
        <v>0.229537293134919</v>
      </c>
      <c r="L3444">
        <v>0.27797132020870402</v>
      </c>
      <c r="M3444">
        <v>0.39523333843539898</v>
      </c>
      <c r="N3444">
        <v>0.62855571235414698</v>
      </c>
      <c r="O3444">
        <v>0.80275458616788598</v>
      </c>
      <c r="P3444">
        <v>0.94839869281045697</v>
      </c>
    </row>
    <row r="3445" spans="1:16" x14ac:dyDescent="0.2">
      <c r="A3445">
        <v>1.25</v>
      </c>
      <c r="B3445">
        <v>1</v>
      </c>
      <c r="C3445">
        <v>0.4</v>
      </c>
      <c r="D3445">
        <v>0.9</v>
      </c>
      <c r="E3445">
        <v>0.37379357648406197</v>
      </c>
      <c r="F3445">
        <v>0.39947855789664999</v>
      </c>
      <c r="G3445">
        <v>0.44870333525443601</v>
      </c>
      <c r="H3445">
        <v>0.47730625911168501</v>
      </c>
      <c r="I3445">
        <v>9.7205675362615901E-2</v>
      </c>
      <c r="J3445">
        <v>0.16841296855100399</v>
      </c>
      <c r="K3445">
        <v>0.22713559974679601</v>
      </c>
      <c r="L3445">
        <v>0.27797132020870402</v>
      </c>
      <c r="M3445">
        <v>0.42288310901464099</v>
      </c>
      <c r="N3445">
        <v>0.62855341011987198</v>
      </c>
      <c r="O3445">
        <v>0.79626509997820605</v>
      </c>
      <c r="P3445">
        <v>0.94839869281045697</v>
      </c>
    </row>
    <row r="3446" spans="1:16" x14ac:dyDescent="0.2">
      <c r="A3446">
        <v>1.25</v>
      </c>
      <c r="B3446">
        <v>0.1</v>
      </c>
      <c r="C3446">
        <v>0.4</v>
      </c>
      <c r="D3446">
        <v>0.2</v>
      </c>
      <c r="E3446">
        <v>0.39362909208128999</v>
      </c>
      <c r="F3446">
        <v>0.40769543603637898</v>
      </c>
      <c r="G3446">
        <v>0.45246444928579799</v>
      </c>
      <c r="H3446">
        <v>0.47671366240615498</v>
      </c>
      <c r="I3446">
        <v>9.6488583225767297E-2</v>
      </c>
      <c r="J3446">
        <v>0.169033762997714</v>
      </c>
      <c r="K3446">
        <v>0.22896768603638901</v>
      </c>
      <c r="L3446">
        <v>0.27797132020870402</v>
      </c>
      <c r="M3446">
        <v>0.39772763471646</v>
      </c>
      <c r="N3446">
        <v>0.62854200601691201</v>
      </c>
      <c r="O3446">
        <v>0.80011149743252996</v>
      </c>
      <c r="P3446">
        <v>0.94839869281045697</v>
      </c>
    </row>
    <row r="3447" spans="1:16" x14ac:dyDescent="0.2">
      <c r="A3447">
        <v>1.25</v>
      </c>
      <c r="B3447">
        <v>0.5</v>
      </c>
      <c r="C3447">
        <v>0.1</v>
      </c>
      <c r="D3447">
        <v>0.8</v>
      </c>
      <c r="E3447">
        <v>0.38732873505429199</v>
      </c>
      <c r="F3447">
        <v>0.40768120529816798</v>
      </c>
      <c r="G3447">
        <v>0.45440986522492799</v>
      </c>
      <c r="H3447">
        <v>0.483016067115909</v>
      </c>
      <c r="I3447">
        <v>9.5752434822792803E-2</v>
      </c>
      <c r="J3447">
        <v>0.16883335770518201</v>
      </c>
      <c r="K3447">
        <v>0.228796274803264</v>
      </c>
      <c r="L3447">
        <v>0.27797132020870402</v>
      </c>
      <c r="M3447">
        <v>0.41472140144116898</v>
      </c>
      <c r="N3447">
        <v>0.62852644423664406</v>
      </c>
      <c r="O3447">
        <v>0.80447022818333402</v>
      </c>
      <c r="P3447">
        <v>0.94839869281045697</v>
      </c>
    </row>
    <row r="3448" spans="1:16" x14ac:dyDescent="0.2">
      <c r="A3448">
        <v>1.25</v>
      </c>
      <c r="B3448">
        <v>0.6</v>
      </c>
      <c r="C3448">
        <v>0.7</v>
      </c>
      <c r="D3448">
        <v>0.1</v>
      </c>
      <c r="E3448">
        <v>0.38499313090450799</v>
      </c>
      <c r="F3448">
        <v>0.40246588776785902</v>
      </c>
      <c r="G3448">
        <v>0.434473288293522</v>
      </c>
      <c r="H3448">
        <v>0.47000259132286998</v>
      </c>
      <c r="I3448">
        <v>9.3647496360537499E-2</v>
      </c>
      <c r="J3448">
        <v>0.16966388718429101</v>
      </c>
      <c r="K3448">
        <v>0.22716278110121199</v>
      </c>
      <c r="L3448">
        <v>0.27797132020870402</v>
      </c>
      <c r="M3448">
        <v>0.38096052927288399</v>
      </c>
      <c r="N3448">
        <v>0.62851932927696696</v>
      </c>
      <c r="O3448">
        <v>0.79719629103638101</v>
      </c>
      <c r="P3448">
        <v>0.94839869281045697</v>
      </c>
    </row>
    <row r="3449" spans="1:16" x14ac:dyDescent="0.2">
      <c r="A3449">
        <v>1.25</v>
      </c>
      <c r="B3449">
        <v>0.2</v>
      </c>
      <c r="C3449">
        <v>0.2</v>
      </c>
      <c r="D3449">
        <v>0.4</v>
      </c>
      <c r="E3449">
        <v>0.38327644472503097</v>
      </c>
      <c r="F3449">
        <v>0.40807135309946402</v>
      </c>
      <c r="G3449">
        <v>0.45148471377447502</v>
      </c>
      <c r="H3449">
        <v>0.48374865131665501</v>
      </c>
      <c r="I3449">
        <v>9.5237769564644206E-2</v>
      </c>
      <c r="J3449">
        <v>0.17017534125063399</v>
      </c>
      <c r="K3449">
        <v>0.22873918153338901</v>
      </c>
      <c r="L3449">
        <v>0.27797132020870402</v>
      </c>
      <c r="M3449">
        <v>0.39723430859813402</v>
      </c>
      <c r="N3449">
        <v>0.62848642236906005</v>
      </c>
      <c r="O3449">
        <v>0.80146824667930405</v>
      </c>
      <c r="P3449">
        <v>0.94839869281045697</v>
      </c>
    </row>
    <row r="3450" spans="1:16" x14ac:dyDescent="0.2">
      <c r="A3450">
        <v>1.25</v>
      </c>
      <c r="B3450">
        <v>0.7</v>
      </c>
      <c r="C3450">
        <v>0.8</v>
      </c>
      <c r="D3450">
        <v>0.8</v>
      </c>
      <c r="E3450">
        <v>0.37511729504695901</v>
      </c>
      <c r="F3450">
        <v>0.40627065552694902</v>
      </c>
      <c r="G3450">
        <v>0.44973124239591999</v>
      </c>
      <c r="H3450">
        <v>0.47626526585694601</v>
      </c>
      <c r="I3450">
        <v>9.7126584473357203E-2</v>
      </c>
      <c r="J3450">
        <v>0.169061508138698</v>
      </c>
      <c r="K3450">
        <v>0.227475569380513</v>
      </c>
      <c r="L3450">
        <v>0.27797132020870402</v>
      </c>
      <c r="M3450">
        <v>0.41942274176750899</v>
      </c>
      <c r="N3450">
        <v>0.62847746087409295</v>
      </c>
      <c r="O3450">
        <v>0.799194817319688</v>
      </c>
      <c r="P3450">
        <v>0.94839869281045697</v>
      </c>
    </row>
    <row r="3451" spans="1:16" x14ac:dyDescent="0.2">
      <c r="A3451">
        <v>1.25</v>
      </c>
      <c r="B3451">
        <v>0.5</v>
      </c>
      <c r="C3451">
        <v>0.3</v>
      </c>
      <c r="D3451">
        <v>1</v>
      </c>
      <c r="E3451">
        <v>0.37670278315062</v>
      </c>
      <c r="F3451">
        <v>0.40243433258313799</v>
      </c>
      <c r="G3451">
        <v>0.44684575181983899</v>
      </c>
      <c r="H3451">
        <v>0.47289799257020398</v>
      </c>
      <c r="I3451">
        <v>9.6243073912758104E-2</v>
      </c>
      <c r="J3451">
        <v>0.16881261141648801</v>
      </c>
      <c r="K3451">
        <v>0.22806823955349001</v>
      </c>
      <c r="L3451">
        <v>0.27797132020870402</v>
      </c>
      <c r="M3451">
        <v>0.41785154335807501</v>
      </c>
      <c r="N3451">
        <v>0.62846159772255705</v>
      </c>
      <c r="O3451">
        <v>0.79904758104342</v>
      </c>
      <c r="P3451">
        <v>0.94839869281045697</v>
      </c>
    </row>
    <row r="3452" spans="1:16" x14ac:dyDescent="0.2">
      <c r="A3452">
        <v>1.25</v>
      </c>
      <c r="B3452">
        <v>0.9</v>
      </c>
      <c r="C3452">
        <v>0.7</v>
      </c>
      <c r="D3452">
        <v>0.8</v>
      </c>
      <c r="E3452">
        <v>0.37293097665194402</v>
      </c>
      <c r="F3452">
        <v>0.40424017310223198</v>
      </c>
      <c r="G3452">
        <v>0.45179833115874701</v>
      </c>
      <c r="H3452">
        <v>0.480119975104912</v>
      </c>
      <c r="I3452">
        <v>9.7894447758235206E-2</v>
      </c>
      <c r="J3452">
        <v>0.16836168810101701</v>
      </c>
      <c r="K3452">
        <v>0.228007529956297</v>
      </c>
      <c r="L3452">
        <v>0.27797132020870402</v>
      </c>
      <c r="M3452">
        <v>0.423711100467633</v>
      </c>
      <c r="N3452">
        <v>0.62845438060907799</v>
      </c>
      <c r="O3452">
        <v>0.80220293454507297</v>
      </c>
      <c r="P3452">
        <v>0.94839869281045697</v>
      </c>
    </row>
    <row r="3453" spans="1:16" x14ac:dyDescent="0.2">
      <c r="A3453">
        <v>1.25</v>
      </c>
      <c r="B3453">
        <v>0</v>
      </c>
      <c r="C3453">
        <v>0.3</v>
      </c>
      <c r="D3453">
        <v>0.1</v>
      </c>
      <c r="E3453">
        <v>0.384912999140543</v>
      </c>
      <c r="F3453">
        <v>0.40670891680787402</v>
      </c>
      <c r="G3453">
        <v>0.44467629851221202</v>
      </c>
      <c r="H3453">
        <v>0.47176293808952202</v>
      </c>
      <c r="I3453">
        <v>9.5622756653430299E-2</v>
      </c>
      <c r="J3453">
        <v>0.167050264419253</v>
      </c>
      <c r="K3453">
        <v>0.22930522158082001</v>
      </c>
      <c r="L3453">
        <v>0.27797132020870402</v>
      </c>
      <c r="M3453">
        <v>0.39265499085705102</v>
      </c>
      <c r="N3453">
        <v>0.62844731646301899</v>
      </c>
      <c r="O3453">
        <v>0.801357696766964</v>
      </c>
      <c r="P3453">
        <v>0.94839869281045697</v>
      </c>
    </row>
    <row r="3454" spans="1:16" x14ac:dyDescent="0.2">
      <c r="A3454">
        <v>1.25</v>
      </c>
      <c r="B3454">
        <v>0.6</v>
      </c>
      <c r="C3454">
        <v>0.3</v>
      </c>
      <c r="D3454">
        <v>0.9</v>
      </c>
      <c r="E3454">
        <v>0.37590107385213201</v>
      </c>
      <c r="F3454">
        <v>0.40417879832782699</v>
      </c>
      <c r="G3454">
        <v>0.44831662767378799</v>
      </c>
      <c r="H3454">
        <v>0.476255171675314</v>
      </c>
      <c r="I3454">
        <v>9.6434895979580201E-2</v>
      </c>
      <c r="J3454">
        <v>0.168548892593997</v>
      </c>
      <c r="K3454">
        <v>0.226957128442379</v>
      </c>
      <c r="L3454">
        <v>0.27797132020870402</v>
      </c>
      <c r="M3454">
        <v>0.42130259802236503</v>
      </c>
      <c r="N3454">
        <v>0.62844541020636902</v>
      </c>
      <c r="O3454">
        <v>0.79520142719726605</v>
      </c>
      <c r="P3454">
        <v>0.94839869281045697</v>
      </c>
    </row>
    <row r="3455" spans="1:16" x14ac:dyDescent="0.2">
      <c r="A3455">
        <v>1.25</v>
      </c>
      <c r="B3455">
        <v>0.7</v>
      </c>
      <c r="C3455">
        <v>0.6</v>
      </c>
      <c r="D3455">
        <v>0.1</v>
      </c>
      <c r="E3455">
        <v>0.383027124290794</v>
      </c>
      <c r="F3455">
        <v>0.40086610768914799</v>
      </c>
      <c r="G3455">
        <v>0.43546741506251702</v>
      </c>
      <c r="H3455">
        <v>0.472147285478483</v>
      </c>
      <c r="I3455">
        <v>9.4733294821335898E-2</v>
      </c>
      <c r="J3455">
        <v>0.16961021031901999</v>
      </c>
      <c r="K3455">
        <v>0.22753501172690499</v>
      </c>
      <c r="L3455">
        <v>0.27797132020870402</v>
      </c>
      <c r="M3455">
        <v>0.38533504364739801</v>
      </c>
      <c r="N3455">
        <v>0.62840904529571595</v>
      </c>
      <c r="O3455">
        <v>0.79652890286899303</v>
      </c>
      <c r="P3455">
        <v>0.94839869281045697</v>
      </c>
    </row>
    <row r="3456" spans="1:16" x14ac:dyDescent="0.2">
      <c r="A3456">
        <v>1.25</v>
      </c>
      <c r="B3456">
        <v>0.8</v>
      </c>
      <c r="C3456">
        <v>0.6</v>
      </c>
      <c r="D3456">
        <v>0.1</v>
      </c>
      <c r="E3456">
        <v>0.38538809927607298</v>
      </c>
      <c r="F3456">
        <v>0.40316058902117502</v>
      </c>
      <c r="G3456">
        <v>0.436657285536589</v>
      </c>
      <c r="H3456">
        <v>0.47498911212303502</v>
      </c>
      <c r="I3456">
        <v>9.4599991363564395E-2</v>
      </c>
      <c r="J3456">
        <v>0.16961021031901999</v>
      </c>
      <c r="K3456">
        <v>0.226903875682024</v>
      </c>
      <c r="L3456">
        <v>0.27797132020870402</v>
      </c>
      <c r="M3456">
        <v>0.38700171031406499</v>
      </c>
      <c r="N3456">
        <v>0.62840904529571595</v>
      </c>
      <c r="O3456">
        <v>0.794731265478135</v>
      </c>
      <c r="P3456">
        <v>0.94839869281045697</v>
      </c>
    </row>
    <row r="3457" spans="1:16" x14ac:dyDescent="0.2">
      <c r="A3457">
        <v>1.25</v>
      </c>
      <c r="B3457">
        <v>1</v>
      </c>
      <c r="C3457">
        <v>0.5</v>
      </c>
      <c r="D3457">
        <v>0.9</v>
      </c>
      <c r="E3457">
        <v>0.36778869390097202</v>
      </c>
      <c r="F3457">
        <v>0.40045283091577599</v>
      </c>
      <c r="G3457">
        <v>0.44831382699682398</v>
      </c>
      <c r="H3457">
        <v>0.47644498563952298</v>
      </c>
      <c r="I3457">
        <v>9.7552897584838094E-2</v>
      </c>
      <c r="J3457">
        <v>0.16905780076311999</v>
      </c>
      <c r="K3457">
        <v>0.22667662796246699</v>
      </c>
      <c r="L3457">
        <v>0.27797132020870402</v>
      </c>
      <c r="M3457">
        <v>0.423994220125752</v>
      </c>
      <c r="N3457">
        <v>0.62838902113195305</v>
      </c>
      <c r="O3457">
        <v>0.79650100575490901</v>
      </c>
      <c r="P3457">
        <v>0.94839869281045697</v>
      </c>
    </row>
    <row r="3458" spans="1:16" x14ac:dyDescent="0.2">
      <c r="A3458">
        <v>1.25</v>
      </c>
      <c r="B3458">
        <v>0.8</v>
      </c>
      <c r="C3458">
        <v>0.2</v>
      </c>
      <c r="D3458">
        <v>0.3</v>
      </c>
      <c r="E3458">
        <v>0.38285628561400598</v>
      </c>
      <c r="F3458">
        <v>0.40276360785839599</v>
      </c>
      <c r="G3458">
        <v>0.451491121082638</v>
      </c>
      <c r="H3458">
        <v>0.48252439362289501</v>
      </c>
      <c r="I3458">
        <v>9.5812774139586401E-2</v>
      </c>
      <c r="J3458">
        <v>0.17028300879739799</v>
      </c>
      <c r="K3458">
        <v>0.227234585347561</v>
      </c>
      <c r="L3458">
        <v>0.27797132020870402</v>
      </c>
      <c r="M3458">
        <v>0.39670485439220898</v>
      </c>
      <c r="N3458">
        <v>0.62838198901865905</v>
      </c>
      <c r="O3458">
        <v>0.79662367045877602</v>
      </c>
      <c r="P3458">
        <v>0.94839869281045697</v>
      </c>
    </row>
    <row r="3459" spans="1:16" x14ac:dyDescent="0.2">
      <c r="A3459">
        <v>1.25</v>
      </c>
      <c r="B3459">
        <v>0</v>
      </c>
      <c r="C3459">
        <v>0.3</v>
      </c>
      <c r="D3459">
        <v>0.9</v>
      </c>
      <c r="E3459">
        <v>0.38427208223940001</v>
      </c>
      <c r="F3459">
        <v>0.41441592867490301</v>
      </c>
      <c r="G3459">
        <v>0.45038456680904299</v>
      </c>
      <c r="H3459">
        <v>0.47558540804446098</v>
      </c>
      <c r="I3459">
        <v>9.6203932697464703E-2</v>
      </c>
      <c r="J3459">
        <v>0.16765389125166899</v>
      </c>
      <c r="K3459">
        <v>0.228823522959683</v>
      </c>
      <c r="L3459">
        <v>0.27797132020870402</v>
      </c>
      <c r="M3459">
        <v>0.41920137686264097</v>
      </c>
      <c r="N3459">
        <v>0.62832321547791203</v>
      </c>
      <c r="O3459">
        <v>0.78348724416453797</v>
      </c>
      <c r="P3459">
        <v>0.94839869281045697</v>
      </c>
    </row>
    <row r="3460" spans="1:16" x14ac:dyDescent="0.2">
      <c r="A3460">
        <v>1.25</v>
      </c>
      <c r="B3460">
        <v>0.2</v>
      </c>
      <c r="C3460">
        <v>0.5</v>
      </c>
      <c r="D3460">
        <v>1</v>
      </c>
      <c r="E3460">
        <v>0.36897454189457501</v>
      </c>
      <c r="F3460">
        <v>0.40380861588234701</v>
      </c>
      <c r="G3460">
        <v>0.44502258535272998</v>
      </c>
      <c r="H3460">
        <v>0.46986494076014002</v>
      </c>
      <c r="I3460">
        <v>9.7251983766007605E-2</v>
      </c>
      <c r="J3460">
        <v>0.16736796951173699</v>
      </c>
      <c r="K3460">
        <v>0.22669502986694201</v>
      </c>
      <c r="L3460">
        <v>0.27797132020870402</v>
      </c>
      <c r="M3460">
        <v>0.41981516938819802</v>
      </c>
      <c r="N3460">
        <v>0.62832210758306595</v>
      </c>
      <c r="O3460">
        <v>0.77673838888499902</v>
      </c>
      <c r="P3460">
        <v>0.94839869281045697</v>
      </c>
    </row>
    <row r="3461" spans="1:16" x14ac:dyDescent="0.2">
      <c r="A3461">
        <v>1.25</v>
      </c>
      <c r="B3461">
        <v>0.6</v>
      </c>
      <c r="C3461">
        <v>0.4</v>
      </c>
      <c r="D3461">
        <v>0.2</v>
      </c>
      <c r="E3461">
        <v>0.38141565428851598</v>
      </c>
      <c r="F3461">
        <v>0.40498995936500898</v>
      </c>
      <c r="G3461">
        <v>0.44898947014355101</v>
      </c>
      <c r="H3461">
        <v>0.47646993456659797</v>
      </c>
      <c r="I3461">
        <v>9.5810607819531005E-2</v>
      </c>
      <c r="J3461">
        <v>0.17022161588274401</v>
      </c>
      <c r="K3461">
        <v>0.227631484622833</v>
      </c>
      <c r="L3461">
        <v>0.27797132020870402</v>
      </c>
      <c r="M3461">
        <v>0.39612632752691801</v>
      </c>
      <c r="N3461">
        <v>0.62831804832971905</v>
      </c>
      <c r="O3461">
        <v>0.795741357081447</v>
      </c>
      <c r="P3461">
        <v>0.94839869281045697</v>
      </c>
    </row>
    <row r="3462" spans="1:16" x14ac:dyDescent="0.2">
      <c r="A3462">
        <v>1.25</v>
      </c>
      <c r="B3462">
        <v>0.6</v>
      </c>
      <c r="C3462">
        <v>0.2</v>
      </c>
      <c r="D3462">
        <v>0.3</v>
      </c>
      <c r="E3462">
        <v>0.388023544962603</v>
      </c>
      <c r="F3462">
        <v>0.40922832536091902</v>
      </c>
      <c r="G3462">
        <v>0.45332923793977697</v>
      </c>
      <c r="H3462">
        <v>0.48627917136717103</v>
      </c>
      <c r="I3462">
        <v>9.5463385597308797E-2</v>
      </c>
      <c r="J3462">
        <v>0.17025248008027499</v>
      </c>
      <c r="K3462">
        <v>0.22698132613428701</v>
      </c>
      <c r="L3462">
        <v>0.27797132020870402</v>
      </c>
      <c r="M3462">
        <v>0.39508466086025101</v>
      </c>
      <c r="N3462">
        <v>0.62831804832971905</v>
      </c>
      <c r="O3462">
        <v>0.79448760391094397</v>
      </c>
      <c r="P3462">
        <v>0.94839869281045697</v>
      </c>
    </row>
    <row r="3463" spans="1:16" x14ac:dyDescent="0.2">
      <c r="A3463">
        <v>1.25</v>
      </c>
      <c r="B3463">
        <v>0.1</v>
      </c>
      <c r="C3463">
        <v>0.1</v>
      </c>
      <c r="D3463">
        <v>0.9</v>
      </c>
      <c r="E3463">
        <v>0.38518306833649102</v>
      </c>
      <c r="F3463">
        <v>0.41620159947631502</v>
      </c>
      <c r="G3463">
        <v>0.45306651281851901</v>
      </c>
      <c r="H3463">
        <v>0.47690183644502998</v>
      </c>
      <c r="I3463">
        <v>9.5238520518387104E-2</v>
      </c>
      <c r="J3463">
        <v>0.16734798175184401</v>
      </c>
      <c r="K3463">
        <v>0.229046652857403</v>
      </c>
      <c r="L3463">
        <v>0.27797132020870402</v>
      </c>
      <c r="M3463">
        <v>0.42588253197729897</v>
      </c>
      <c r="N3463">
        <v>0.62830507791233703</v>
      </c>
      <c r="O3463">
        <v>0.78442424431509306</v>
      </c>
      <c r="P3463">
        <v>0.94839869281045697</v>
      </c>
    </row>
    <row r="3464" spans="1:16" x14ac:dyDescent="0.2">
      <c r="A3464">
        <v>1.25</v>
      </c>
      <c r="B3464">
        <v>0</v>
      </c>
      <c r="C3464">
        <v>0.4</v>
      </c>
      <c r="D3464">
        <v>0.7</v>
      </c>
      <c r="E3464">
        <v>0.38835687782957701</v>
      </c>
      <c r="F3464">
        <v>0.416394720569849</v>
      </c>
      <c r="G3464">
        <v>0.46047493072622298</v>
      </c>
      <c r="H3464">
        <v>0.48186645522999499</v>
      </c>
      <c r="I3464">
        <v>9.7662155151114205E-2</v>
      </c>
      <c r="J3464">
        <v>0.168050099837116</v>
      </c>
      <c r="K3464">
        <v>0.23046155985404601</v>
      </c>
      <c r="L3464">
        <v>0.27797132020870402</v>
      </c>
      <c r="M3464">
        <v>0.41702350843477198</v>
      </c>
      <c r="N3464">
        <v>0.62830365109402198</v>
      </c>
      <c r="O3464">
        <v>0.80506122363225596</v>
      </c>
      <c r="P3464">
        <v>0.94839869281045697</v>
      </c>
    </row>
    <row r="3465" spans="1:16" x14ac:dyDescent="0.2">
      <c r="A3465">
        <v>1.25</v>
      </c>
      <c r="B3465">
        <v>0</v>
      </c>
      <c r="C3465">
        <v>0.3</v>
      </c>
      <c r="D3465">
        <v>0.7</v>
      </c>
      <c r="E3465">
        <v>0.38652294806995502</v>
      </c>
      <c r="F3465">
        <v>0.41213366332533002</v>
      </c>
      <c r="G3465">
        <v>0.45792991153454898</v>
      </c>
      <c r="H3465">
        <v>0.48147729646231102</v>
      </c>
      <c r="I3465">
        <v>9.6450049265353305E-2</v>
      </c>
      <c r="J3465">
        <v>0.168050099837116</v>
      </c>
      <c r="K3465">
        <v>0.22952432092338601</v>
      </c>
      <c r="L3465">
        <v>0.27797132020870402</v>
      </c>
      <c r="M3465">
        <v>0.407442630375633</v>
      </c>
      <c r="N3465">
        <v>0.62830365109402198</v>
      </c>
      <c r="O3465">
        <v>0.80171075465678698</v>
      </c>
      <c r="P3465">
        <v>0.94839869281045697</v>
      </c>
    </row>
    <row r="3466" spans="1:16" x14ac:dyDescent="0.2">
      <c r="A3466">
        <v>1.25</v>
      </c>
      <c r="B3466">
        <v>1</v>
      </c>
      <c r="C3466">
        <v>1</v>
      </c>
      <c r="D3466">
        <v>0.1</v>
      </c>
      <c r="E3466">
        <v>0.38263969716370999</v>
      </c>
      <c r="F3466">
        <v>0.40179671781360099</v>
      </c>
      <c r="G3466">
        <v>0.42419970409461799</v>
      </c>
      <c r="H3466">
        <v>0.46187646221712297</v>
      </c>
      <c r="I3466">
        <v>9.1726011905988794E-2</v>
      </c>
      <c r="J3466">
        <v>0.168409577324378</v>
      </c>
      <c r="K3466">
        <v>0.22568890076954901</v>
      </c>
      <c r="L3466">
        <v>0.27797132020870402</v>
      </c>
      <c r="M3466">
        <v>0.36502144520879998</v>
      </c>
      <c r="N3466">
        <v>0.62828989021332504</v>
      </c>
      <c r="O3466">
        <v>0.79445842074608697</v>
      </c>
      <c r="P3466">
        <v>0.94839869281045697</v>
      </c>
    </row>
    <row r="3467" spans="1:16" x14ac:dyDescent="0.2">
      <c r="A3467">
        <v>1.25</v>
      </c>
      <c r="B3467">
        <v>0</v>
      </c>
      <c r="C3467">
        <v>0.5</v>
      </c>
      <c r="D3467">
        <v>0.6</v>
      </c>
      <c r="E3467">
        <v>0.396588853960048</v>
      </c>
      <c r="F3467">
        <v>0.41600471672368</v>
      </c>
      <c r="G3467">
        <v>0.45727298787467402</v>
      </c>
      <c r="H3467">
        <v>0.48725171806711698</v>
      </c>
      <c r="I3467">
        <v>9.7302990506235296E-2</v>
      </c>
      <c r="J3467">
        <v>0.16762621535851999</v>
      </c>
      <c r="K3467">
        <v>0.22963992661084801</v>
      </c>
      <c r="L3467">
        <v>0.27797132020870402</v>
      </c>
      <c r="M3467">
        <v>0.41638248279374601</v>
      </c>
      <c r="N3467">
        <v>0.62827171469111698</v>
      </c>
      <c r="O3467">
        <v>0.803480173962971</v>
      </c>
      <c r="P3467">
        <v>0.94839869281045697</v>
      </c>
    </row>
    <row r="3468" spans="1:16" x14ac:dyDescent="0.2">
      <c r="A3468">
        <v>1.25</v>
      </c>
      <c r="B3468">
        <v>1</v>
      </c>
      <c r="C3468">
        <v>0.8</v>
      </c>
      <c r="D3468">
        <v>0.9</v>
      </c>
      <c r="E3468">
        <v>0.35888419665118598</v>
      </c>
      <c r="F3468">
        <v>0.39836553471709402</v>
      </c>
      <c r="G3468">
        <v>0.44167465545858098</v>
      </c>
      <c r="H3468">
        <v>0.47051199999355803</v>
      </c>
      <c r="I3468">
        <v>9.6985014447384596E-2</v>
      </c>
      <c r="J3468">
        <v>0.16982068892965901</v>
      </c>
      <c r="K3468">
        <v>0.22583343084159499</v>
      </c>
      <c r="L3468">
        <v>0.27797132020870402</v>
      </c>
      <c r="M3468">
        <v>0.42297163160316398</v>
      </c>
      <c r="N3468">
        <v>0.62826912754076003</v>
      </c>
      <c r="O3468">
        <v>0.79398020955764204</v>
      </c>
      <c r="P3468">
        <v>0.94839869281045697</v>
      </c>
    </row>
    <row r="3469" spans="1:16" x14ac:dyDescent="0.2">
      <c r="A3469">
        <v>1.25</v>
      </c>
      <c r="B3469">
        <v>1</v>
      </c>
      <c r="C3469">
        <v>0.9</v>
      </c>
      <c r="D3469">
        <v>0</v>
      </c>
      <c r="E3469">
        <v>0.35907534080256498</v>
      </c>
      <c r="F3469">
        <v>0.39039383964008401</v>
      </c>
      <c r="G3469">
        <v>0.41536862647394801</v>
      </c>
      <c r="H3469">
        <v>0.456930149472838</v>
      </c>
      <c r="I3469">
        <v>9.1598193930537197E-2</v>
      </c>
      <c r="J3469">
        <v>0.16837074270221</v>
      </c>
      <c r="K3469">
        <v>0.22609083679648501</v>
      </c>
      <c r="L3469">
        <v>0.27797132020870402</v>
      </c>
      <c r="M3469">
        <v>0.369408423970779</v>
      </c>
      <c r="N3469">
        <v>0.62826140018483501</v>
      </c>
      <c r="O3469">
        <v>0.79527038655805304</v>
      </c>
      <c r="P3469">
        <v>0.94839869281045697</v>
      </c>
    </row>
    <row r="3470" spans="1:16" x14ac:dyDescent="0.2">
      <c r="A3470">
        <v>1.25</v>
      </c>
      <c r="B3470">
        <v>0.2</v>
      </c>
      <c r="C3470">
        <v>0.5</v>
      </c>
      <c r="D3470">
        <v>0.7</v>
      </c>
      <c r="E3470">
        <v>0.39108080824800401</v>
      </c>
      <c r="F3470">
        <v>0.41132353471237199</v>
      </c>
      <c r="G3470">
        <v>0.45794330378676701</v>
      </c>
      <c r="H3470">
        <v>0.482661971653781</v>
      </c>
      <c r="I3470">
        <v>9.7346498585457603E-2</v>
      </c>
      <c r="J3470">
        <v>0.167788814342127</v>
      </c>
      <c r="K3470">
        <v>0.22932447787090099</v>
      </c>
      <c r="L3470">
        <v>0.27797132020870402</v>
      </c>
      <c r="M3470">
        <v>0.41273779414905798</v>
      </c>
      <c r="N3470">
        <v>0.62825060154500401</v>
      </c>
      <c r="O3470">
        <v>0.80315161363441001</v>
      </c>
      <c r="P3470">
        <v>0.94839869281045697</v>
      </c>
    </row>
    <row r="3471" spans="1:16" x14ac:dyDescent="0.2">
      <c r="A3471">
        <v>1.25</v>
      </c>
      <c r="B3471">
        <v>0.9</v>
      </c>
      <c r="C3471">
        <v>0.8</v>
      </c>
      <c r="D3471">
        <v>0.3</v>
      </c>
      <c r="E3471">
        <v>0.38401907970452998</v>
      </c>
      <c r="F3471">
        <v>0.402123877319426</v>
      </c>
      <c r="G3471">
        <v>0.437369088542162</v>
      </c>
      <c r="H3471">
        <v>0.47271782339549201</v>
      </c>
      <c r="I3471">
        <v>9.4312484089188103E-2</v>
      </c>
      <c r="J3471">
        <v>0.17000018968064101</v>
      </c>
      <c r="K3471">
        <v>0.22620692574773199</v>
      </c>
      <c r="L3471">
        <v>0.27797132020870402</v>
      </c>
      <c r="M3471">
        <v>0.390400811213166</v>
      </c>
      <c r="N3471">
        <v>0.62823774328617799</v>
      </c>
      <c r="O3471">
        <v>0.79174106939970401</v>
      </c>
      <c r="P3471">
        <v>0.94839869281045697</v>
      </c>
    </row>
    <row r="3472" spans="1:16" x14ac:dyDescent="0.2">
      <c r="A3472">
        <v>1.25</v>
      </c>
      <c r="B3472">
        <v>0.5</v>
      </c>
      <c r="C3472">
        <v>0.3</v>
      </c>
      <c r="D3472">
        <v>0</v>
      </c>
      <c r="E3472">
        <v>0.37742747987602698</v>
      </c>
      <c r="F3472">
        <v>0.40106630893040002</v>
      </c>
      <c r="G3472">
        <v>0.43521289818596098</v>
      </c>
      <c r="H3472">
        <v>0.47129471108152199</v>
      </c>
      <c r="I3472">
        <v>9.4089983013038794E-2</v>
      </c>
      <c r="J3472">
        <v>0.169879714206945</v>
      </c>
      <c r="K3472">
        <v>0.22798043140065799</v>
      </c>
      <c r="L3472">
        <v>0.27797132020870402</v>
      </c>
      <c r="M3472">
        <v>0.39080932896395099</v>
      </c>
      <c r="N3472">
        <v>0.62821141068631603</v>
      </c>
      <c r="O3472">
        <v>0.79502519082448397</v>
      </c>
      <c r="P3472">
        <v>0.94839869281045697</v>
      </c>
    </row>
    <row r="3473" spans="1:16" x14ac:dyDescent="0.2">
      <c r="A3473">
        <v>1.25</v>
      </c>
      <c r="B3473">
        <v>0.4</v>
      </c>
      <c r="C3473">
        <v>0.6</v>
      </c>
      <c r="D3473">
        <v>1</v>
      </c>
      <c r="E3473">
        <v>0.37242102035529501</v>
      </c>
      <c r="F3473">
        <v>0.40319352542759401</v>
      </c>
      <c r="G3473">
        <v>0.44820501534742102</v>
      </c>
      <c r="H3473">
        <v>0.47258069861486302</v>
      </c>
      <c r="I3473">
        <v>9.7184432684465596E-2</v>
      </c>
      <c r="J3473">
        <v>0.16785854780933299</v>
      </c>
      <c r="K3473">
        <v>0.22695900156959301</v>
      </c>
      <c r="L3473">
        <v>0.27797132020870402</v>
      </c>
      <c r="M3473">
        <v>0.422261481246274</v>
      </c>
      <c r="N3473">
        <v>0.62821018247114102</v>
      </c>
      <c r="O3473">
        <v>0.79735226988890595</v>
      </c>
      <c r="P3473">
        <v>0.94839869281045697</v>
      </c>
    </row>
    <row r="3474" spans="1:16" x14ac:dyDescent="0.2">
      <c r="A3474">
        <v>0.75</v>
      </c>
      <c r="B3474">
        <v>0.1</v>
      </c>
      <c r="C3474">
        <v>1</v>
      </c>
      <c r="D3474">
        <v>0</v>
      </c>
      <c r="E3474">
        <v>0.40062678866197299</v>
      </c>
      <c r="F3474">
        <v>0.42234733066535501</v>
      </c>
      <c r="G3474">
        <v>0.44213740217500203</v>
      </c>
      <c r="H3474">
        <v>0.47493524095726303</v>
      </c>
      <c r="I3474">
        <v>9.4912976540719202E-2</v>
      </c>
      <c r="J3474">
        <v>0.16749932862594699</v>
      </c>
      <c r="K3474">
        <v>0.230023580229301</v>
      </c>
      <c r="L3474">
        <v>0.27797132020870402</v>
      </c>
      <c r="M3474">
        <v>0.38714298386007001</v>
      </c>
      <c r="N3474">
        <v>0.62820685641705598</v>
      </c>
      <c r="O3474">
        <v>0.80793790157747802</v>
      </c>
      <c r="P3474">
        <v>0.94839869281045697</v>
      </c>
    </row>
    <row r="3475" spans="1:16" x14ac:dyDescent="0.2">
      <c r="A3475">
        <v>1.25</v>
      </c>
      <c r="B3475">
        <v>0.9</v>
      </c>
      <c r="C3475">
        <v>0.5</v>
      </c>
      <c r="D3475">
        <v>0.9</v>
      </c>
      <c r="E3475">
        <v>0.36931999668741899</v>
      </c>
      <c r="F3475">
        <v>0.397906154527155</v>
      </c>
      <c r="G3475">
        <v>0.44622313080322301</v>
      </c>
      <c r="H3475">
        <v>0.475150834664329</v>
      </c>
      <c r="I3475">
        <v>9.7205675362615901E-2</v>
      </c>
      <c r="J3475">
        <v>0.16937978140723001</v>
      </c>
      <c r="K3475">
        <v>0.226094761943443</v>
      </c>
      <c r="L3475">
        <v>0.27797132020870402</v>
      </c>
      <c r="M3475">
        <v>0.42288310901464099</v>
      </c>
      <c r="N3475">
        <v>0.62815753965047205</v>
      </c>
      <c r="O3475">
        <v>0.79418619094009402</v>
      </c>
      <c r="P3475">
        <v>0.94839869281045697</v>
      </c>
    </row>
    <row r="3476" spans="1:16" x14ac:dyDescent="0.2">
      <c r="A3476">
        <v>1.25</v>
      </c>
      <c r="B3476">
        <v>0.6</v>
      </c>
      <c r="C3476">
        <v>0.7</v>
      </c>
      <c r="D3476">
        <v>0.8</v>
      </c>
      <c r="E3476">
        <v>0.37445065970944802</v>
      </c>
      <c r="F3476">
        <v>0.40224133810470603</v>
      </c>
      <c r="G3476">
        <v>0.44891411823583199</v>
      </c>
      <c r="H3476">
        <v>0.47758217234130002</v>
      </c>
      <c r="I3476">
        <v>9.7080313960322101E-2</v>
      </c>
      <c r="J3476">
        <v>0.16875522158899101</v>
      </c>
      <c r="K3476">
        <v>0.22840899268235801</v>
      </c>
      <c r="L3476">
        <v>0.27797132020870402</v>
      </c>
      <c r="M3476">
        <v>0.42440916057745698</v>
      </c>
      <c r="N3476">
        <v>0.62815729492892702</v>
      </c>
      <c r="O3476">
        <v>0.80325644196954804</v>
      </c>
      <c r="P3476">
        <v>0.94839869281045697</v>
      </c>
    </row>
    <row r="3477" spans="1:16" x14ac:dyDescent="0.2">
      <c r="A3477">
        <v>1.25</v>
      </c>
      <c r="B3477">
        <v>0.3</v>
      </c>
      <c r="C3477">
        <v>0.6</v>
      </c>
      <c r="D3477">
        <v>0.7</v>
      </c>
      <c r="E3477">
        <v>0.39311030305621703</v>
      </c>
      <c r="F3477">
        <v>0.411442750160948</v>
      </c>
      <c r="G3477">
        <v>0.456485190922651</v>
      </c>
      <c r="H3477">
        <v>0.48225742388107801</v>
      </c>
      <c r="I3477">
        <v>9.7693720807679796E-2</v>
      </c>
      <c r="J3477">
        <v>0.16875848939634799</v>
      </c>
      <c r="K3477">
        <v>0.22811520084468101</v>
      </c>
      <c r="L3477">
        <v>0.27797132020870402</v>
      </c>
      <c r="M3477">
        <v>0.41384890526016899</v>
      </c>
      <c r="N3477">
        <v>0.62815229781766801</v>
      </c>
      <c r="O3477">
        <v>0.80139229241588605</v>
      </c>
      <c r="P3477">
        <v>0.94839869281045697</v>
      </c>
    </row>
    <row r="3478" spans="1:16" x14ac:dyDescent="0.2">
      <c r="A3478">
        <v>1.25</v>
      </c>
      <c r="B3478">
        <v>0.2</v>
      </c>
      <c r="C3478">
        <v>0.4</v>
      </c>
      <c r="D3478">
        <v>0.9</v>
      </c>
      <c r="E3478">
        <v>0.38189626502228802</v>
      </c>
      <c r="F3478">
        <v>0.41317352499230797</v>
      </c>
      <c r="G3478">
        <v>0.44962936370790602</v>
      </c>
      <c r="H3478">
        <v>0.47545461605859601</v>
      </c>
      <c r="I3478">
        <v>9.71947493337732E-2</v>
      </c>
      <c r="J3478">
        <v>0.16789063593975301</v>
      </c>
      <c r="K3478">
        <v>0.22898745420479599</v>
      </c>
      <c r="L3478">
        <v>0.27797132020870402</v>
      </c>
      <c r="M3478">
        <v>0.42237198757001598</v>
      </c>
      <c r="N3478">
        <v>0.62810577163143599</v>
      </c>
      <c r="O3478">
        <v>0.79865240721972697</v>
      </c>
      <c r="P3478">
        <v>0.94839869281045697</v>
      </c>
    </row>
    <row r="3479" spans="1:16" x14ac:dyDescent="0.2">
      <c r="A3479">
        <v>1.25</v>
      </c>
      <c r="B3479">
        <v>0.3</v>
      </c>
      <c r="C3479">
        <v>0.5</v>
      </c>
      <c r="D3479">
        <v>0.8</v>
      </c>
      <c r="E3479">
        <v>0.38696417456045701</v>
      </c>
      <c r="F3479">
        <v>0.40943874649848</v>
      </c>
      <c r="G3479">
        <v>0.45331714983550803</v>
      </c>
      <c r="H3479">
        <v>0.47769505606842499</v>
      </c>
      <c r="I3479">
        <v>9.73023066662657E-2</v>
      </c>
      <c r="J3479">
        <v>0.16781806197839499</v>
      </c>
      <c r="K3479">
        <v>0.228531039371735</v>
      </c>
      <c r="L3479">
        <v>0.27797132020870402</v>
      </c>
      <c r="M3479">
        <v>0.42577416811893598</v>
      </c>
      <c r="N3479">
        <v>0.62804336535579497</v>
      </c>
      <c r="O3479">
        <v>0.80274017106057005</v>
      </c>
      <c r="P3479">
        <v>0.94839869281045697</v>
      </c>
    </row>
    <row r="3480" spans="1:16" x14ac:dyDescent="0.2">
      <c r="A3480">
        <v>1.25</v>
      </c>
      <c r="B3480">
        <v>0.1</v>
      </c>
      <c r="C3480">
        <v>0.1</v>
      </c>
      <c r="D3480">
        <v>0</v>
      </c>
      <c r="E3480">
        <v>0.38129058736493099</v>
      </c>
      <c r="F3480">
        <v>0.391954078843196</v>
      </c>
      <c r="G3480">
        <v>0.424171616125262</v>
      </c>
      <c r="H3480">
        <v>0.46108446935175701</v>
      </c>
      <c r="I3480">
        <v>9.2050436773518401E-2</v>
      </c>
      <c r="J3480">
        <v>0.16794176780734599</v>
      </c>
      <c r="K3480">
        <v>0.227870647416438</v>
      </c>
      <c r="L3480">
        <v>0.27797132020870402</v>
      </c>
      <c r="M3480">
        <v>0.36736433985719702</v>
      </c>
      <c r="N3480">
        <v>0.62803840558684099</v>
      </c>
      <c r="O3480">
        <v>0.79641739400748401</v>
      </c>
      <c r="P3480">
        <v>0.94839869281045697</v>
      </c>
    </row>
    <row r="3481" spans="1:16" x14ac:dyDescent="0.2">
      <c r="A3481">
        <v>1.25</v>
      </c>
      <c r="B3481">
        <v>0.1</v>
      </c>
      <c r="C3481">
        <v>0</v>
      </c>
      <c r="D3481">
        <v>0.4</v>
      </c>
      <c r="E3481">
        <v>0.38505818589655799</v>
      </c>
      <c r="F3481">
        <v>0.40801398906714298</v>
      </c>
      <c r="G3481">
        <v>0.44833179317127803</v>
      </c>
      <c r="H3481">
        <v>0.476363813194844</v>
      </c>
      <c r="I3481">
        <v>9.5738847031238902E-2</v>
      </c>
      <c r="J3481">
        <v>0.16947968267418601</v>
      </c>
      <c r="K3481">
        <v>0.22993125754008101</v>
      </c>
      <c r="L3481">
        <v>0.27797132020870402</v>
      </c>
      <c r="M3481">
        <v>0.39859794496176998</v>
      </c>
      <c r="N3481">
        <v>0.62801375356622102</v>
      </c>
      <c r="O3481">
        <v>0.80630381069537105</v>
      </c>
      <c r="P3481">
        <v>0.94839869281045697</v>
      </c>
    </row>
    <row r="3482" spans="1:16" x14ac:dyDescent="0.2">
      <c r="A3482">
        <v>1.25</v>
      </c>
      <c r="B3482">
        <v>0.7</v>
      </c>
      <c r="C3482">
        <v>0.3</v>
      </c>
      <c r="D3482">
        <v>0.3</v>
      </c>
      <c r="E3482">
        <v>0.38213428734102101</v>
      </c>
      <c r="F3482">
        <v>0.40488305176658002</v>
      </c>
      <c r="G3482">
        <v>0.44996776053287602</v>
      </c>
      <c r="H3482">
        <v>0.48003228646182799</v>
      </c>
      <c r="I3482">
        <v>9.4866530324921594E-2</v>
      </c>
      <c r="J3482">
        <v>0.17058867937480801</v>
      </c>
      <c r="K3482">
        <v>0.22726239789101799</v>
      </c>
      <c r="L3482">
        <v>0.27797132020870402</v>
      </c>
      <c r="M3482">
        <v>0.39181668700404199</v>
      </c>
      <c r="N3482">
        <v>0.62799805922296503</v>
      </c>
      <c r="O3482">
        <v>0.79294719987053996</v>
      </c>
      <c r="P3482">
        <v>0.94839869281045697</v>
      </c>
    </row>
    <row r="3483" spans="1:16" x14ac:dyDescent="0.2">
      <c r="A3483">
        <v>1.25</v>
      </c>
      <c r="B3483">
        <v>0.2</v>
      </c>
      <c r="C3483">
        <v>0</v>
      </c>
      <c r="D3483">
        <v>0.4</v>
      </c>
      <c r="E3483">
        <v>0.38438397689433701</v>
      </c>
      <c r="F3483">
        <v>0.40965884806355901</v>
      </c>
      <c r="G3483">
        <v>0.44826280405322</v>
      </c>
      <c r="H3483">
        <v>0.47639786668449302</v>
      </c>
      <c r="I3483">
        <v>9.6026203353078002E-2</v>
      </c>
      <c r="J3483">
        <v>0.169729864867258</v>
      </c>
      <c r="K3483">
        <v>0.22919051679933999</v>
      </c>
      <c r="L3483">
        <v>0.27797132020870402</v>
      </c>
      <c r="M3483">
        <v>0.39970905607288099</v>
      </c>
      <c r="N3483">
        <v>0.62798807662877898</v>
      </c>
      <c r="O3483">
        <v>0.80373970813126905</v>
      </c>
      <c r="P3483">
        <v>0.94839869281045697</v>
      </c>
    </row>
    <row r="3484" spans="1:16" x14ac:dyDescent="0.2">
      <c r="A3484">
        <v>1.25</v>
      </c>
      <c r="B3484">
        <v>0</v>
      </c>
      <c r="C3484">
        <v>0.2</v>
      </c>
      <c r="D3484">
        <v>0.6</v>
      </c>
      <c r="E3484">
        <v>0.389113374214348</v>
      </c>
      <c r="F3484">
        <v>0.40761641839766399</v>
      </c>
      <c r="G3484">
        <v>0.45467868674339301</v>
      </c>
      <c r="H3484">
        <v>0.48081873510001899</v>
      </c>
      <c r="I3484">
        <v>9.6091284305730995E-2</v>
      </c>
      <c r="J3484">
        <v>0.16731330589639001</v>
      </c>
      <c r="K3484">
        <v>0.229128759156835</v>
      </c>
      <c r="L3484">
        <v>0.27797132020870402</v>
      </c>
      <c r="M3484">
        <v>0.406456852868117</v>
      </c>
      <c r="N3484">
        <v>0.62798390881507604</v>
      </c>
      <c r="O3484">
        <v>0.80343667579447298</v>
      </c>
      <c r="P3484">
        <v>0.94839869281045697</v>
      </c>
    </row>
    <row r="3485" spans="1:16" x14ac:dyDescent="0.2">
      <c r="A3485">
        <v>1.25</v>
      </c>
      <c r="B3485">
        <v>0.7</v>
      </c>
      <c r="C3485">
        <v>0.7</v>
      </c>
      <c r="D3485">
        <v>0.1</v>
      </c>
      <c r="E3485">
        <v>0.38863409133459498</v>
      </c>
      <c r="F3485">
        <v>0.40448028968573402</v>
      </c>
      <c r="G3485">
        <v>0.43464779502844098</v>
      </c>
      <c r="H3485">
        <v>0.47029187240444098</v>
      </c>
      <c r="I3485">
        <v>9.3911018299591295E-2</v>
      </c>
      <c r="J3485">
        <v>0.16930156834371199</v>
      </c>
      <c r="K3485">
        <v>0.227172692886325</v>
      </c>
      <c r="L3485">
        <v>0.27797132020870402</v>
      </c>
      <c r="M3485">
        <v>0.38373830705066198</v>
      </c>
      <c r="N3485">
        <v>0.62798169486836497</v>
      </c>
      <c r="O3485">
        <v>0.795013751353842</v>
      </c>
      <c r="P3485">
        <v>0.94839869281045697</v>
      </c>
    </row>
    <row r="3486" spans="1:16" x14ac:dyDescent="0.2">
      <c r="A3486">
        <v>1.25</v>
      </c>
      <c r="B3486">
        <v>0.5</v>
      </c>
      <c r="C3486">
        <v>0.4</v>
      </c>
      <c r="D3486">
        <v>0.9</v>
      </c>
      <c r="E3486">
        <v>0.37586174584486998</v>
      </c>
      <c r="F3486">
        <v>0.40401797846614101</v>
      </c>
      <c r="G3486">
        <v>0.44871032471332101</v>
      </c>
      <c r="H3486">
        <v>0.47515403152833702</v>
      </c>
      <c r="I3486">
        <v>9.6782118201802395E-2</v>
      </c>
      <c r="J3486">
        <v>0.16902773795404799</v>
      </c>
      <c r="K3486">
        <v>0.22758537089832201</v>
      </c>
      <c r="L3486">
        <v>0.27797132020870402</v>
      </c>
      <c r="M3486">
        <v>0.42241370913347698</v>
      </c>
      <c r="N3486">
        <v>0.62797349649916101</v>
      </c>
      <c r="O3486">
        <v>0.79845727599391103</v>
      </c>
      <c r="P3486">
        <v>0.94839869281045697</v>
      </c>
    </row>
    <row r="3487" spans="1:16" x14ac:dyDescent="0.2">
      <c r="A3487">
        <v>1.25</v>
      </c>
      <c r="B3487">
        <v>0.6</v>
      </c>
      <c r="C3487">
        <v>0.5</v>
      </c>
      <c r="D3487">
        <v>0.9</v>
      </c>
      <c r="E3487">
        <v>0.370906109298755</v>
      </c>
      <c r="F3487">
        <v>0.40171396577095397</v>
      </c>
      <c r="G3487">
        <v>0.44997653912408597</v>
      </c>
      <c r="H3487">
        <v>0.47444311232797098</v>
      </c>
      <c r="I3487">
        <v>9.6767985923679203E-2</v>
      </c>
      <c r="J3487">
        <v>0.16902773795404799</v>
      </c>
      <c r="K3487">
        <v>0.22667140657566701</v>
      </c>
      <c r="L3487">
        <v>0.27797132020870402</v>
      </c>
      <c r="M3487">
        <v>0.42201688373665103</v>
      </c>
      <c r="N3487">
        <v>0.62797349649916101</v>
      </c>
      <c r="O3487">
        <v>0.79680446047012898</v>
      </c>
      <c r="P3487">
        <v>0.94839869281045697</v>
      </c>
    </row>
    <row r="3488" spans="1:16" x14ac:dyDescent="0.2">
      <c r="A3488">
        <v>1.25</v>
      </c>
      <c r="B3488">
        <v>0.6</v>
      </c>
      <c r="C3488">
        <v>0.4</v>
      </c>
      <c r="D3488">
        <v>0.9</v>
      </c>
      <c r="E3488">
        <v>0.37107425525090898</v>
      </c>
      <c r="F3488">
        <v>0.40123697198639602</v>
      </c>
      <c r="G3488">
        <v>0.45030725132735899</v>
      </c>
      <c r="H3488">
        <v>0.47688629081737699</v>
      </c>
      <c r="I3488">
        <v>9.6782118201802395E-2</v>
      </c>
      <c r="J3488">
        <v>0.16902773795404799</v>
      </c>
      <c r="K3488">
        <v>0.22683275931237701</v>
      </c>
      <c r="L3488">
        <v>0.27797132020870402</v>
      </c>
      <c r="M3488">
        <v>0.42241370913347698</v>
      </c>
      <c r="N3488">
        <v>0.62797349649916101</v>
      </c>
      <c r="O3488">
        <v>0.79607835861499399</v>
      </c>
      <c r="P3488">
        <v>0.94839869281045697</v>
      </c>
    </row>
    <row r="3489" spans="1:16" x14ac:dyDescent="0.2">
      <c r="A3489">
        <v>1.25</v>
      </c>
      <c r="B3489">
        <v>0.2</v>
      </c>
      <c r="C3489">
        <v>0.3</v>
      </c>
      <c r="D3489">
        <v>1</v>
      </c>
      <c r="E3489">
        <v>0.38129576059756998</v>
      </c>
      <c r="F3489">
        <v>0.40588102912573298</v>
      </c>
      <c r="G3489">
        <v>0.44794255967278501</v>
      </c>
      <c r="H3489">
        <v>0.47215711802463201</v>
      </c>
      <c r="I3489">
        <v>9.5839946728970601E-2</v>
      </c>
      <c r="J3489">
        <v>0.167217239076899</v>
      </c>
      <c r="K3489">
        <v>0.22683828973685599</v>
      </c>
      <c r="L3489">
        <v>0.27797132020870402</v>
      </c>
      <c r="M3489">
        <v>0.42097561433540698</v>
      </c>
      <c r="N3489">
        <v>0.62796286776462396</v>
      </c>
      <c r="O3489">
        <v>0.77664361246298097</v>
      </c>
      <c r="P3489">
        <v>0.94839869281045697</v>
      </c>
    </row>
    <row r="3490" spans="1:16" x14ac:dyDescent="0.2">
      <c r="A3490">
        <v>1.25</v>
      </c>
      <c r="B3490">
        <v>0.6</v>
      </c>
      <c r="C3490">
        <v>0</v>
      </c>
      <c r="D3490">
        <v>0.3</v>
      </c>
      <c r="E3490">
        <v>0.39102806038965798</v>
      </c>
      <c r="F3490">
        <v>0.408724535162237</v>
      </c>
      <c r="G3490">
        <v>0.454363144018753</v>
      </c>
      <c r="H3490">
        <v>0.48812300674447401</v>
      </c>
      <c r="I3490">
        <v>9.5824013318118906E-2</v>
      </c>
      <c r="J3490">
        <v>0.16982257705057299</v>
      </c>
      <c r="K3490">
        <v>0.22717456284926299</v>
      </c>
      <c r="L3490">
        <v>0.27797132020870402</v>
      </c>
      <c r="M3490">
        <v>0.39644829722388703</v>
      </c>
      <c r="N3490">
        <v>0.62792936294103296</v>
      </c>
      <c r="O3490">
        <v>0.79765367320604597</v>
      </c>
      <c r="P3490">
        <v>0.94839869281045697</v>
      </c>
    </row>
    <row r="3491" spans="1:16" x14ac:dyDescent="0.2">
      <c r="A3491">
        <v>1.25</v>
      </c>
      <c r="B3491">
        <v>0.8</v>
      </c>
      <c r="C3491">
        <v>0</v>
      </c>
      <c r="D3491">
        <v>0.3</v>
      </c>
      <c r="E3491">
        <v>0.38868129285463399</v>
      </c>
      <c r="F3491">
        <v>0.40541077811779702</v>
      </c>
      <c r="G3491">
        <v>0.45450784412451301</v>
      </c>
      <c r="H3491">
        <v>0.48685004739617899</v>
      </c>
      <c r="I3491">
        <v>9.6123213700025995E-2</v>
      </c>
      <c r="J3491">
        <v>0.16982257705057299</v>
      </c>
      <c r="K3491">
        <v>0.227186433694467</v>
      </c>
      <c r="L3491">
        <v>0.27797132020870402</v>
      </c>
      <c r="M3491">
        <v>0.39704353531912501</v>
      </c>
      <c r="N3491">
        <v>0.62792936294103296</v>
      </c>
      <c r="O3491">
        <v>0.797316972869346</v>
      </c>
      <c r="P3491">
        <v>0.94839869281045697</v>
      </c>
    </row>
    <row r="3492" spans="1:16" x14ac:dyDescent="0.2">
      <c r="A3492">
        <v>1.25</v>
      </c>
      <c r="B3492">
        <v>0.5</v>
      </c>
      <c r="C3492">
        <v>0.1</v>
      </c>
      <c r="D3492">
        <v>0.3</v>
      </c>
      <c r="E3492">
        <v>0.38837305931023403</v>
      </c>
      <c r="F3492">
        <v>0.40383475432413501</v>
      </c>
      <c r="G3492">
        <v>0.45153587101300502</v>
      </c>
      <c r="H3492">
        <v>0.48350666333590298</v>
      </c>
      <c r="I3492">
        <v>9.48628460119917E-2</v>
      </c>
      <c r="J3492">
        <v>0.16982257705057299</v>
      </c>
      <c r="K3492">
        <v>0.227572106340827</v>
      </c>
      <c r="L3492">
        <v>0.27797132020870402</v>
      </c>
      <c r="M3492">
        <v>0.39103704181263199</v>
      </c>
      <c r="N3492">
        <v>0.62792936294103296</v>
      </c>
      <c r="O3492">
        <v>0.79662194163850197</v>
      </c>
      <c r="P3492">
        <v>0.94839869281045697</v>
      </c>
    </row>
    <row r="3493" spans="1:16" x14ac:dyDescent="0.2">
      <c r="A3493">
        <v>1.25</v>
      </c>
      <c r="B3493">
        <v>0.6</v>
      </c>
      <c r="C3493">
        <v>0.1</v>
      </c>
      <c r="D3493">
        <v>0.3</v>
      </c>
      <c r="E3493">
        <v>0.387485369741426</v>
      </c>
      <c r="F3493">
        <v>0.40378171322858702</v>
      </c>
      <c r="G3493">
        <v>0.45221168392412198</v>
      </c>
      <c r="H3493">
        <v>0.485863229647373</v>
      </c>
      <c r="I3493">
        <v>9.5557591995491395E-2</v>
      </c>
      <c r="J3493">
        <v>0.16982257705057299</v>
      </c>
      <c r="K3493">
        <v>0.226896785071485</v>
      </c>
      <c r="L3493">
        <v>0.27797132020870402</v>
      </c>
      <c r="M3493">
        <v>0.39406734484293499</v>
      </c>
      <c r="N3493">
        <v>0.62792936294103296</v>
      </c>
      <c r="O3493">
        <v>0.79580182135419397</v>
      </c>
      <c r="P3493">
        <v>0.94839869281045697</v>
      </c>
    </row>
    <row r="3494" spans="1:16" x14ac:dyDescent="0.2">
      <c r="A3494">
        <v>1.25</v>
      </c>
      <c r="B3494">
        <v>0.1</v>
      </c>
      <c r="C3494">
        <v>0.1</v>
      </c>
      <c r="D3494">
        <v>0.6</v>
      </c>
      <c r="E3494">
        <v>0.38600900971266</v>
      </c>
      <c r="F3494">
        <v>0.40892757794023799</v>
      </c>
      <c r="G3494">
        <v>0.45555655619542301</v>
      </c>
      <c r="H3494">
        <v>0.48242920353850899</v>
      </c>
      <c r="I3494">
        <v>9.5991215796351295E-2</v>
      </c>
      <c r="J3494">
        <v>0.16851354301026999</v>
      </c>
      <c r="K3494">
        <v>0.228955198946035</v>
      </c>
      <c r="L3494">
        <v>0.27797132020870402</v>
      </c>
      <c r="M3494">
        <v>0.41183245765548598</v>
      </c>
      <c r="N3494">
        <v>0.62792884888098399</v>
      </c>
      <c r="O3494">
        <v>0.80435502901461597</v>
      </c>
      <c r="P3494">
        <v>0.94839869281045697</v>
      </c>
    </row>
    <row r="3495" spans="1:16" x14ac:dyDescent="0.2">
      <c r="A3495">
        <v>1.25</v>
      </c>
      <c r="B3495">
        <v>1</v>
      </c>
      <c r="C3495">
        <v>1</v>
      </c>
      <c r="D3495">
        <v>0.8</v>
      </c>
      <c r="E3495">
        <v>0.36900801350964602</v>
      </c>
      <c r="F3495">
        <v>0.404573759884854</v>
      </c>
      <c r="G3495">
        <v>0.44906411828691301</v>
      </c>
      <c r="H3495">
        <v>0.470368422929417</v>
      </c>
      <c r="I3495">
        <v>9.7140163776230901E-2</v>
      </c>
      <c r="J3495">
        <v>0.168803439854363</v>
      </c>
      <c r="K3495">
        <v>0.227011183869433</v>
      </c>
      <c r="L3495">
        <v>0.27797132020870402</v>
      </c>
      <c r="M3495">
        <v>0.41774524442824701</v>
      </c>
      <c r="N3495">
        <v>0.62792861899104802</v>
      </c>
      <c r="O3495">
        <v>0.79755319430709704</v>
      </c>
      <c r="P3495">
        <v>0.94839869281045697</v>
      </c>
    </row>
    <row r="3496" spans="1:16" x14ac:dyDescent="0.2">
      <c r="A3496">
        <v>1.25</v>
      </c>
      <c r="B3496">
        <v>0.9</v>
      </c>
      <c r="C3496">
        <v>1</v>
      </c>
      <c r="D3496">
        <v>0.8</v>
      </c>
      <c r="E3496">
        <v>0.36836313443128599</v>
      </c>
      <c r="F3496">
        <v>0.40365792918125298</v>
      </c>
      <c r="G3496">
        <v>0.449040150095808</v>
      </c>
      <c r="H3496">
        <v>0.46665795774639102</v>
      </c>
      <c r="I3496">
        <v>9.8793636345138602E-2</v>
      </c>
      <c r="J3496">
        <v>0.16886043073582199</v>
      </c>
      <c r="K3496">
        <v>0.22640432079980899</v>
      </c>
      <c r="L3496">
        <v>0.27797132020870402</v>
      </c>
      <c r="M3496">
        <v>0.42414481707781998</v>
      </c>
      <c r="N3496">
        <v>0.62792861899104802</v>
      </c>
      <c r="O3496">
        <v>0.79659563737127903</v>
      </c>
      <c r="P3496">
        <v>0.94839869281045697</v>
      </c>
    </row>
    <row r="3497" spans="1:16" x14ac:dyDescent="0.2">
      <c r="A3497">
        <v>1.25</v>
      </c>
      <c r="B3497">
        <v>0.7</v>
      </c>
      <c r="C3497">
        <v>0.4</v>
      </c>
      <c r="D3497">
        <v>0.9</v>
      </c>
      <c r="E3497">
        <v>0.37513846944728602</v>
      </c>
      <c r="F3497">
        <v>0.399513617451067</v>
      </c>
      <c r="G3497">
        <v>0.45018502641276398</v>
      </c>
      <c r="H3497">
        <v>0.47720879657766602</v>
      </c>
      <c r="I3497">
        <v>9.6197142832344304E-2</v>
      </c>
      <c r="J3497">
        <v>0.16896303816108799</v>
      </c>
      <c r="K3497">
        <v>0.22693584278890899</v>
      </c>
      <c r="L3497">
        <v>0.27797132020870402</v>
      </c>
      <c r="M3497">
        <v>0.41914573527726701</v>
      </c>
      <c r="N3497">
        <v>0.62792605816899005</v>
      </c>
      <c r="O3497">
        <v>0.79446068645652501</v>
      </c>
      <c r="P3497">
        <v>0.94839869281045697</v>
      </c>
    </row>
    <row r="3498" spans="1:16" x14ac:dyDescent="0.2">
      <c r="A3498">
        <v>1.25</v>
      </c>
      <c r="B3498">
        <v>0.1</v>
      </c>
      <c r="C3498">
        <v>0.2</v>
      </c>
      <c r="D3498">
        <v>0.9</v>
      </c>
      <c r="E3498">
        <v>0.38456890017483503</v>
      </c>
      <c r="F3498">
        <v>0.41075752038956997</v>
      </c>
      <c r="G3498">
        <v>0.45253641136082901</v>
      </c>
      <c r="H3498">
        <v>0.47724126948683299</v>
      </c>
      <c r="I3498">
        <v>9.5865072284756506E-2</v>
      </c>
      <c r="J3498">
        <v>0.16672515948540001</v>
      </c>
      <c r="K3498">
        <v>0.22844854230693301</v>
      </c>
      <c r="L3498">
        <v>0.27797132020870402</v>
      </c>
      <c r="M3498">
        <v>0.41921586531063298</v>
      </c>
      <c r="N3498">
        <v>0.62790645692547997</v>
      </c>
      <c r="O3498">
        <v>0.78146807194715595</v>
      </c>
      <c r="P3498">
        <v>0.94839869281045697</v>
      </c>
    </row>
    <row r="3499" spans="1:16" x14ac:dyDescent="0.2">
      <c r="A3499">
        <v>1.25</v>
      </c>
      <c r="B3499">
        <v>0.9</v>
      </c>
      <c r="C3499">
        <v>0.1</v>
      </c>
      <c r="D3499">
        <v>0.3</v>
      </c>
      <c r="E3499">
        <v>0.38540273149890703</v>
      </c>
      <c r="F3499">
        <v>0.40244927870637198</v>
      </c>
      <c r="G3499">
        <v>0.45382746199797402</v>
      </c>
      <c r="H3499">
        <v>0.48813795396574799</v>
      </c>
      <c r="I3499">
        <v>9.5825594652407003E-2</v>
      </c>
      <c r="J3499">
        <v>0.170292920582511</v>
      </c>
      <c r="K3499">
        <v>0.22715004428475899</v>
      </c>
      <c r="L3499">
        <v>0.27797132020870402</v>
      </c>
      <c r="M3499">
        <v>0.39655333924069402</v>
      </c>
      <c r="N3499">
        <v>0.62789358853025901</v>
      </c>
      <c r="O3499">
        <v>0.79793788790202502</v>
      </c>
      <c r="P3499">
        <v>0.94839869281045697</v>
      </c>
    </row>
    <row r="3500" spans="1:16" x14ac:dyDescent="0.2">
      <c r="A3500">
        <v>1.25</v>
      </c>
      <c r="B3500">
        <v>0.6</v>
      </c>
      <c r="C3500">
        <v>0.8</v>
      </c>
      <c r="D3500">
        <v>0.1</v>
      </c>
      <c r="E3500">
        <v>0.386358476462276</v>
      </c>
      <c r="F3500">
        <v>0.40312886871554598</v>
      </c>
      <c r="G3500">
        <v>0.43307917091043502</v>
      </c>
      <c r="H3500">
        <v>0.46616484503286498</v>
      </c>
      <c r="I3500">
        <v>9.4535293591555006E-2</v>
      </c>
      <c r="J3500">
        <v>0.16942134707333001</v>
      </c>
      <c r="K3500">
        <v>0.22683200555492</v>
      </c>
      <c r="L3500">
        <v>0.27797132020870402</v>
      </c>
      <c r="M3500">
        <v>0.39232873622932601</v>
      </c>
      <c r="N3500">
        <v>0.627876508045911</v>
      </c>
      <c r="O3500">
        <v>0.79630205455390901</v>
      </c>
      <c r="P3500">
        <v>0.94839869281045697</v>
      </c>
    </row>
    <row r="3501" spans="1:16" x14ac:dyDescent="0.2">
      <c r="A3501">
        <v>1.25</v>
      </c>
      <c r="B3501">
        <v>0.7</v>
      </c>
      <c r="C3501">
        <v>0.8</v>
      </c>
      <c r="D3501">
        <v>0.7</v>
      </c>
      <c r="E3501">
        <v>0.37600307948158801</v>
      </c>
      <c r="F3501">
        <v>0.40378645725782603</v>
      </c>
      <c r="G3501">
        <v>0.45045267914065701</v>
      </c>
      <c r="H3501">
        <v>0.47316124630977302</v>
      </c>
      <c r="I3501">
        <v>9.8370961861994899E-2</v>
      </c>
      <c r="J3501">
        <v>0.169441634299869</v>
      </c>
      <c r="K3501">
        <v>0.22736146297629101</v>
      </c>
      <c r="L3501">
        <v>0.27797132020870402</v>
      </c>
      <c r="M3501">
        <v>0.42194845277148102</v>
      </c>
      <c r="N3501">
        <v>0.627875761989662</v>
      </c>
      <c r="O3501">
        <v>0.79925242100632399</v>
      </c>
      <c r="P3501">
        <v>0.94839869281045697</v>
      </c>
    </row>
    <row r="3502" spans="1:16" x14ac:dyDescent="0.2">
      <c r="A3502">
        <v>1.25</v>
      </c>
      <c r="B3502">
        <v>0.1</v>
      </c>
      <c r="C3502">
        <v>0.5</v>
      </c>
      <c r="D3502">
        <v>0.9</v>
      </c>
      <c r="E3502">
        <v>0.37288885988325599</v>
      </c>
      <c r="F3502">
        <v>0.412878545748118</v>
      </c>
      <c r="G3502">
        <v>0.45082014247804503</v>
      </c>
      <c r="H3502">
        <v>0.47359678878622702</v>
      </c>
      <c r="I3502">
        <v>9.8092389810729E-2</v>
      </c>
      <c r="J3502">
        <v>0.167296442121875</v>
      </c>
      <c r="K3502">
        <v>0.22847550236461101</v>
      </c>
      <c r="L3502">
        <v>0.27797132020870402</v>
      </c>
      <c r="M3502">
        <v>0.426525187311451</v>
      </c>
      <c r="N3502">
        <v>0.62786845448235395</v>
      </c>
      <c r="O3502">
        <v>0.799760607107731</v>
      </c>
      <c r="P3502">
        <v>0.94839869281045697</v>
      </c>
    </row>
    <row r="3503" spans="1:16" x14ac:dyDescent="0.2">
      <c r="A3503">
        <v>1.25</v>
      </c>
      <c r="B3503">
        <v>1</v>
      </c>
      <c r="C3503">
        <v>0.9</v>
      </c>
      <c r="D3503">
        <v>0.9</v>
      </c>
      <c r="E3503">
        <v>0.35837881126520599</v>
      </c>
      <c r="F3503">
        <v>0.39806301475832701</v>
      </c>
      <c r="G3503">
        <v>0.44144314029109399</v>
      </c>
      <c r="H3503">
        <v>0.46940386867720602</v>
      </c>
      <c r="I3503">
        <v>9.5939547503808398E-2</v>
      </c>
      <c r="J3503">
        <v>0.16909563110419701</v>
      </c>
      <c r="K3503">
        <v>0.22612078716343401</v>
      </c>
      <c r="L3503">
        <v>0.27797132020870402</v>
      </c>
      <c r="M3503">
        <v>0.41394842441819202</v>
      </c>
      <c r="N3503">
        <v>0.62786376826443302</v>
      </c>
      <c r="O3503">
        <v>0.79509132066875299</v>
      </c>
      <c r="P3503">
        <v>0.94839869281045697</v>
      </c>
    </row>
    <row r="3504" spans="1:16" x14ac:dyDescent="0.2">
      <c r="A3504">
        <v>2</v>
      </c>
      <c r="B3504">
        <v>0</v>
      </c>
      <c r="C3504">
        <v>0</v>
      </c>
      <c r="D3504">
        <v>0.8</v>
      </c>
      <c r="E3504">
        <v>0.35980880675214799</v>
      </c>
      <c r="F3504">
        <v>0.38134223370925102</v>
      </c>
      <c r="G3504">
        <v>0.41383116475311998</v>
      </c>
      <c r="H3504">
        <v>0.44752742798842299</v>
      </c>
      <c r="I3504">
        <v>9.0956863908448496E-2</v>
      </c>
      <c r="J3504">
        <v>0.16337285917265401</v>
      </c>
      <c r="K3504">
        <v>0.22554057839216199</v>
      </c>
      <c r="L3504">
        <v>0.27797132020870402</v>
      </c>
      <c r="M3504">
        <v>0.40528728899606298</v>
      </c>
      <c r="N3504">
        <v>0.62783622134425099</v>
      </c>
      <c r="O3504">
        <v>0.77231798178204103</v>
      </c>
      <c r="P3504">
        <v>0.94839869281045697</v>
      </c>
    </row>
    <row r="3505" spans="1:16" x14ac:dyDescent="0.2">
      <c r="A3505">
        <v>1.25</v>
      </c>
      <c r="B3505">
        <v>0</v>
      </c>
      <c r="C3505">
        <v>0.2</v>
      </c>
      <c r="D3505">
        <v>0.9</v>
      </c>
      <c r="E3505">
        <v>0.38526622558960499</v>
      </c>
      <c r="F3505">
        <v>0.40887618026029199</v>
      </c>
      <c r="G3505">
        <v>0.450934227854703</v>
      </c>
      <c r="H3505">
        <v>0.47694613146686998</v>
      </c>
      <c r="I3505">
        <v>9.4842944367136806E-2</v>
      </c>
      <c r="J3505">
        <v>0.166526978848623</v>
      </c>
      <c r="K3505">
        <v>0.22845484409389499</v>
      </c>
      <c r="L3505">
        <v>0.27797132020870402</v>
      </c>
      <c r="M3505">
        <v>0.41343501761801998</v>
      </c>
      <c r="N3505">
        <v>0.62783014434916795</v>
      </c>
      <c r="O3505">
        <v>0.78183633380039297</v>
      </c>
      <c r="P3505">
        <v>0.94839869281045697</v>
      </c>
    </row>
    <row r="3506" spans="1:16" x14ac:dyDescent="0.2">
      <c r="A3506">
        <v>1.25</v>
      </c>
      <c r="B3506">
        <v>0.6</v>
      </c>
      <c r="C3506">
        <v>0.3</v>
      </c>
      <c r="D3506">
        <v>1</v>
      </c>
      <c r="E3506">
        <v>0.37709175706519299</v>
      </c>
      <c r="F3506">
        <v>0.40279347898089002</v>
      </c>
      <c r="G3506">
        <v>0.44778543934690002</v>
      </c>
      <c r="H3506">
        <v>0.47384097338032399</v>
      </c>
      <c r="I3506">
        <v>9.7215598655774699E-2</v>
      </c>
      <c r="J3506">
        <v>0.16844224104611799</v>
      </c>
      <c r="K3506">
        <v>0.226957128442379</v>
      </c>
      <c r="L3506">
        <v>0.27797132020870402</v>
      </c>
      <c r="M3506">
        <v>0.421344809351341</v>
      </c>
      <c r="N3506">
        <v>0.62782057208153097</v>
      </c>
      <c r="O3506">
        <v>0.79520142719726605</v>
      </c>
      <c r="P3506">
        <v>0.94839869281045697</v>
      </c>
    </row>
    <row r="3507" spans="1:16" x14ac:dyDescent="0.2">
      <c r="A3507">
        <v>1.25</v>
      </c>
      <c r="B3507">
        <v>0.2</v>
      </c>
      <c r="C3507">
        <v>0.7</v>
      </c>
      <c r="D3507">
        <v>0.7</v>
      </c>
      <c r="E3507">
        <v>0.39231874803386502</v>
      </c>
      <c r="F3507">
        <v>0.412794440182157</v>
      </c>
      <c r="G3507">
        <v>0.45471318480029799</v>
      </c>
      <c r="H3507">
        <v>0.48052731186373099</v>
      </c>
      <c r="I3507">
        <v>9.8064091178050206E-2</v>
      </c>
      <c r="J3507">
        <v>0.167557477566838</v>
      </c>
      <c r="K3507">
        <v>0.22915532726783999</v>
      </c>
      <c r="L3507">
        <v>0.27797132020870402</v>
      </c>
      <c r="M3507">
        <v>0.41513095654221999</v>
      </c>
      <c r="N3507">
        <v>0.62780619301236096</v>
      </c>
      <c r="O3507">
        <v>0.79801801962984897</v>
      </c>
      <c r="P3507">
        <v>0.94839869281045697</v>
      </c>
    </row>
    <row r="3508" spans="1:16" x14ac:dyDescent="0.2">
      <c r="A3508">
        <v>1.25</v>
      </c>
      <c r="B3508">
        <v>0.9</v>
      </c>
      <c r="C3508">
        <v>1</v>
      </c>
      <c r="D3508">
        <v>0.1</v>
      </c>
      <c r="E3508">
        <v>0.38435931899071801</v>
      </c>
      <c r="F3508">
        <v>0.39943381535574901</v>
      </c>
      <c r="G3508">
        <v>0.42553316157412602</v>
      </c>
      <c r="H3508">
        <v>0.462113450069494</v>
      </c>
      <c r="I3508">
        <v>9.1985050706694202E-2</v>
      </c>
      <c r="J3508">
        <v>0.16811195827675901</v>
      </c>
      <c r="K3508">
        <v>0.22641576654700199</v>
      </c>
      <c r="L3508">
        <v>0.27797132020870402</v>
      </c>
      <c r="M3508">
        <v>0.36632182647241601</v>
      </c>
      <c r="N3508">
        <v>0.627799694134894</v>
      </c>
      <c r="O3508">
        <v>0.79830254361194997</v>
      </c>
      <c r="P3508">
        <v>0.94839869281045697</v>
      </c>
    </row>
    <row r="3509" spans="1:16" x14ac:dyDescent="0.2">
      <c r="A3509">
        <v>1.25</v>
      </c>
      <c r="B3509">
        <v>0.4</v>
      </c>
      <c r="C3509">
        <v>0.7</v>
      </c>
      <c r="D3509">
        <v>0.3</v>
      </c>
      <c r="E3509">
        <v>0.391598285979182</v>
      </c>
      <c r="F3509">
        <v>0.408489160292897</v>
      </c>
      <c r="G3509">
        <v>0.44863320533543699</v>
      </c>
      <c r="H3509">
        <v>0.47177009432124101</v>
      </c>
      <c r="I3509">
        <v>9.5197947331870494E-2</v>
      </c>
      <c r="J3509">
        <v>0.17069157533313001</v>
      </c>
      <c r="K3509">
        <v>0.22806957107178499</v>
      </c>
      <c r="L3509">
        <v>0.27797132020870402</v>
      </c>
      <c r="M3509">
        <v>0.39294907993790501</v>
      </c>
      <c r="N3509">
        <v>0.62777008668948997</v>
      </c>
      <c r="O3509">
        <v>0.79925069157172401</v>
      </c>
      <c r="P3509">
        <v>0.94839869281045697</v>
      </c>
    </row>
    <row r="3510" spans="1:16" x14ac:dyDescent="0.2">
      <c r="A3510">
        <v>1.25</v>
      </c>
      <c r="B3510">
        <v>0.5</v>
      </c>
      <c r="C3510">
        <v>0.6</v>
      </c>
      <c r="D3510">
        <v>0.1</v>
      </c>
      <c r="E3510">
        <v>0.37985313479408001</v>
      </c>
      <c r="F3510">
        <v>0.40326349103360198</v>
      </c>
      <c r="G3510">
        <v>0.43638394421083498</v>
      </c>
      <c r="H3510">
        <v>0.46908742257014502</v>
      </c>
      <c r="I3510">
        <v>9.4657623705679497E-2</v>
      </c>
      <c r="J3510">
        <v>0.16992524038280299</v>
      </c>
      <c r="K3510">
        <v>0.227672266279275</v>
      </c>
      <c r="L3510">
        <v>0.27797132020870402</v>
      </c>
      <c r="M3510">
        <v>0.38129921019980001</v>
      </c>
      <c r="N3510">
        <v>0.62774297600061402</v>
      </c>
      <c r="O3510">
        <v>0.79664223935329703</v>
      </c>
      <c r="P3510">
        <v>0.94839869281045697</v>
      </c>
    </row>
    <row r="3511" spans="1:16" x14ac:dyDescent="0.2">
      <c r="A3511">
        <v>1.25</v>
      </c>
      <c r="B3511">
        <v>0.8</v>
      </c>
      <c r="C3511">
        <v>0.5</v>
      </c>
      <c r="D3511">
        <v>0.9</v>
      </c>
      <c r="E3511">
        <v>0.37067363805665399</v>
      </c>
      <c r="F3511">
        <v>0.39630776565978199</v>
      </c>
      <c r="G3511">
        <v>0.44863980021804201</v>
      </c>
      <c r="H3511">
        <v>0.47613463770856301</v>
      </c>
      <c r="I3511">
        <v>9.6908056314996896E-2</v>
      </c>
      <c r="J3511">
        <v>0.168974909006292</v>
      </c>
      <c r="K3511">
        <v>0.22647687100458</v>
      </c>
      <c r="L3511">
        <v>0.27797132020870402</v>
      </c>
      <c r="M3511">
        <v>0.42136795749949002</v>
      </c>
      <c r="N3511">
        <v>0.62774087298380499</v>
      </c>
      <c r="O3511">
        <v>0.79469659223322797</v>
      </c>
      <c r="P3511">
        <v>0.94839869281045697</v>
      </c>
    </row>
    <row r="3512" spans="1:16" x14ac:dyDescent="0.2">
      <c r="A3512">
        <v>1.25</v>
      </c>
      <c r="B3512">
        <v>0.5</v>
      </c>
      <c r="C3512">
        <v>0.8</v>
      </c>
      <c r="D3512">
        <v>0.1</v>
      </c>
      <c r="E3512">
        <v>0.38685049333691501</v>
      </c>
      <c r="F3512">
        <v>0.40498613342408202</v>
      </c>
      <c r="G3512">
        <v>0.43321121634780402</v>
      </c>
      <c r="H3512">
        <v>0.46488383043641301</v>
      </c>
      <c r="I3512">
        <v>9.39551886682298E-2</v>
      </c>
      <c r="J3512">
        <v>0.16908140626046</v>
      </c>
      <c r="K3512">
        <v>0.22792623731003001</v>
      </c>
      <c r="L3512">
        <v>0.27797132020870402</v>
      </c>
      <c r="M3512">
        <v>0.38549112939171898</v>
      </c>
      <c r="N3512">
        <v>0.62772412230528996</v>
      </c>
      <c r="O3512">
        <v>0.79904326827606498</v>
      </c>
      <c r="P3512">
        <v>0.94839869281045697</v>
      </c>
    </row>
    <row r="3513" spans="1:16" x14ac:dyDescent="0.2">
      <c r="A3513">
        <v>1.25</v>
      </c>
      <c r="B3513">
        <v>0</v>
      </c>
      <c r="C3513">
        <v>0.3</v>
      </c>
      <c r="D3513">
        <v>0.8</v>
      </c>
      <c r="E3513">
        <v>0.385851355918648</v>
      </c>
      <c r="F3513">
        <v>0.4097753148919</v>
      </c>
      <c r="G3513">
        <v>0.45488038654810797</v>
      </c>
      <c r="H3513">
        <v>0.47739544475267898</v>
      </c>
      <c r="I3513">
        <v>9.7047120140587403E-2</v>
      </c>
      <c r="J3513">
        <v>0.16767943506557101</v>
      </c>
      <c r="K3513">
        <v>0.230437344897963</v>
      </c>
      <c r="L3513">
        <v>0.27797132020870402</v>
      </c>
      <c r="M3513">
        <v>0.42243770474570702</v>
      </c>
      <c r="N3513">
        <v>0.62770547537487797</v>
      </c>
      <c r="O3513">
        <v>0.80524640881744103</v>
      </c>
      <c r="P3513">
        <v>0.94839869281045697</v>
      </c>
    </row>
    <row r="3514" spans="1:16" x14ac:dyDescent="0.2">
      <c r="A3514">
        <v>1.25</v>
      </c>
      <c r="B3514">
        <v>1</v>
      </c>
      <c r="C3514">
        <v>1</v>
      </c>
      <c r="D3514">
        <v>0</v>
      </c>
      <c r="E3514">
        <v>0.36300789612461098</v>
      </c>
      <c r="F3514">
        <v>0.39333590102640398</v>
      </c>
      <c r="G3514">
        <v>0.417905699128649</v>
      </c>
      <c r="H3514">
        <v>0.45431612186886899</v>
      </c>
      <c r="I3514">
        <v>9.2002274101688306E-2</v>
      </c>
      <c r="J3514">
        <v>0.16811717966355999</v>
      </c>
      <c r="K3514">
        <v>0.22541965125687799</v>
      </c>
      <c r="L3514">
        <v>0.27797132020870402</v>
      </c>
      <c r="M3514">
        <v>0.36971663427898899</v>
      </c>
      <c r="N3514">
        <v>0.62768142460485998</v>
      </c>
      <c r="O3514">
        <v>0.79403412282178998</v>
      </c>
      <c r="P3514">
        <v>0.94839869281045697</v>
      </c>
    </row>
    <row r="3515" spans="1:16" x14ac:dyDescent="0.2">
      <c r="A3515">
        <v>1.25</v>
      </c>
      <c r="B3515">
        <v>0.8</v>
      </c>
      <c r="C3515">
        <v>0.2</v>
      </c>
      <c r="D3515">
        <v>0.2</v>
      </c>
      <c r="E3515">
        <v>0.38166777187914602</v>
      </c>
      <c r="F3515">
        <v>0.40299746331916803</v>
      </c>
      <c r="G3515">
        <v>0.449594622663882</v>
      </c>
      <c r="H3515">
        <v>0.48176936312280799</v>
      </c>
      <c r="I3515">
        <v>9.5543108776700705E-2</v>
      </c>
      <c r="J3515">
        <v>0.169882109709905</v>
      </c>
      <c r="K3515">
        <v>0.22798602067346399</v>
      </c>
      <c r="L3515">
        <v>0.27797132020870402</v>
      </c>
      <c r="M3515">
        <v>0.39542280311015798</v>
      </c>
      <c r="N3515">
        <v>0.62767702268869296</v>
      </c>
      <c r="O3515">
        <v>0.79822497764831801</v>
      </c>
      <c r="P3515">
        <v>0.94839869281045697</v>
      </c>
    </row>
    <row r="3516" spans="1:16" x14ac:dyDescent="0.2">
      <c r="A3516">
        <v>1.25</v>
      </c>
      <c r="B3516">
        <v>0.8</v>
      </c>
      <c r="C3516">
        <v>0.3</v>
      </c>
      <c r="D3516">
        <v>0.2</v>
      </c>
      <c r="E3516">
        <v>0.38167170406837903</v>
      </c>
      <c r="F3516">
        <v>0.40292857110493202</v>
      </c>
      <c r="G3516">
        <v>0.44946298449782501</v>
      </c>
      <c r="H3516">
        <v>0.48030027541951598</v>
      </c>
      <c r="I3516">
        <v>9.5825594652407003E-2</v>
      </c>
      <c r="J3516">
        <v>0.16985124551237399</v>
      </c>
      <c r="K3516">
        <v>0.227665507852951</v>
      </c>
      <c r="L3516">
        <v>0.27797132020870402</v>
      </c>
      <c r="M3516">
        <v>0.39670485439220898</v>
      </c>
      <c r="N3516">
        <v>0.62767702268869296</v>
      </c>
      <c r="O3516">
        <v>0.79544719987054002</v>
      </c>
      <c r="P3516">
        <v>0.94839869281045697</v>
      </c>
    </row>
    <row r="3517" spans="1:16" x14ac:dyDescent="0.2">
      <c r="A3517">
        <v>1.25</v>
      </c>
      <c r="B3517">
        <v>0.7</v>
      </c>
      <c r="C3517">
        <v>0.2</v>
      </c>
      <c r="D3517">
        <v>0.2</v>
      </c>
      <c r="E3517">
        <v>0.384660857710174</v>
      </c>
      <c r="F3517">
        <v>0.40189804891629699</v>
      </c>
      <c r="G3517">
        <v>0.45031333790811101</v>
      </c>
      <c r="H3517">
        <v>0.48223042254614101</v>
      </c>
      <c r="I3517">
        <v>9.5250711115882E-2</v>
      </c>
      <c r="J3517">
        <v>0.169882109709905</v>
      </c>
      <c r="K3517">
        <v>0.22737815153111199</v>
      </c>
      <c r="L3517">
        <v>0.27797132020870402</v>
      </c>
      <c r="M3517">
        <v>0.39482756501492</v>
      </c>
      <c r="N3517">
        <v>0.62767702268869296</v>
      </c>
      <c r="O3517">
        <v>0.79433608875942896</v>
      </c>
      <c r="P3517">
        <v>0.94839869281045697</v>
      </c>
    </row>
    <row r="3518" spans="1:16" x14ac:dyDescent="0.2">
      <c r="A3518">
        <v>1.25</v>
      </c>
      <c r="B3518">
        <v>0.6</v>
      </c>
      <c r="C3518">
        <v>0.2</v>
      </c>
      <c r="D3518">
        <v>0.2</v>
      </c>
      <c r="E3518">
        <v>0.38601767249229202</v>
      </c>
      <c r="F3518">
        <v>0.40817385064804601</v>
      </c>
      <c r="G3518">
        <v>0.45126642476142997</v>
      </c>
      <c r="H3518">
        <v>0.483894361599709</v>
      </c>
      <c r="I3518">
        <v>9.5868842984013894E-2</v>
      </c>
      <c r="J3518">
        <v>0.169882109709905</v>
      </c>
      <c r="K3518">
        <v>0.227057638710599</v>
      </c>
      <c r="L3518">
        <v>0.27797132020870402</v>
      </c>
      <c r="M3518">
        <v>0.39683291260850301</v>
      </c>
      <c r="N3518">
        <v>0.62767702268869296</v>
      </c>
      <c r="O3518">
        <v>0.79282093724427805</v>
      </c>
      <c r="P3518">
        <v>0.94839869281045697</v>
      </c>
    </row>
    <row r="3519" spans="1:16" x14ac:dyDescent="0.2">
      <c r="A3519">
        <v>1.25</v>
      </c>
      <c r="B3519">
        <v>0.3</v>
      </c>
      <c r="C3519">
        <v>0.6</v>
      </c>
      <c r="D3519">
        <v>1</v>
      </c>
      <c r="E3519">
        <v>0.37222867237853002</v>
      </c>
      <c r="F3519">
        <v>0.40257585687375702</v>
      </c>
      <c r="G3519">
        <v>0.44621239744181801</v>
      </c>
      <c r="H3519">
        <v>0.47113461069245499</v>
      </c>
      <c r="I3519">
        <v>9.7482051732084601E-2</v>
      </c>
      <c r="J3519">
        <v>0.16764412285806601</v>
      </c>
      <c r="K3519">
        <v>0.226937113869428</v>
      </c>
      <c r="L3519">
        <v>0.27797132020870402</v>
      </c>
      <c r="M3519">
        <v>0.42275167732470598</v>
      </c>
      <c r="N3519">
        <v>0.62766073192169103</v>
      </c>
      <c r="O3519">
        <v>0.79799602014263005</v>
      </c>
      <c r="P3519">
        <v>0.94839869281045697</v>
      </c>
    </row>
    <row r="3520" spans="1:16" x14ac:dyDescent="0.2">
      <c r="A3520">
        <v>1.25</v>
      </c>
      <c r="B3520">
        <v>0.2</v>
      </c>
      <c r="C3520">
        <v>0.6</v>
      </c>
      <c r="D3520">
        <v>0.8</v>
      </c>
      <c r="E3520">
        <v>0.385150188330733</v>
      </c>
      <c r="F3520">
        <v>0.40987677526278599</v>
      </c>
      <c r="G3520">
        <v>0.45384002209283297</v>
      </c>
      <c r="H3520">
        <v>0.47807562606735299</v>
      </c>
      <c r="I3520">
        <v>9.7599925713884705E-2</v>
      </c>
      <c r="J3520">
        <v>0.167209088587605</v>
      </c>
      <c r="K3520">
        <v>0.22947584008835301</v>
      </c>
      <c r="L3520">
        <v>0.27797132020870402</v>
      </c>
      <c r="M3520">
        <v>0.42626436419736702</v>
      </c>
      <c r="N3520">
        <v>0.62765434805501297</v>
      </c>
      <c r="O3520">
        <v>0.800994210106039</v>
      </c>
      <c r="P3520">
        <v>0.94839869281045697</v>
      </c>
    </row>
    <row r="3521" spans="1:16" x14ac:dyDescent="0.2">
      <c r="A3521">
        <v>1.25</v>
      </c>
      <c r="B3521">
        <v>0.3</v>
      </c>
      <c r="C3521">
        <v>0.5</v>
      </c>
      <c r="D3521">
        <v>0</v>
      </c>
      <c r="E3521">
        <v>0.369126592535579</v>
      </c>
      <c r="F3521">
        <v>0.39518326201980303</v>
      </c>
      <c r="G3521">
        <v>0.42649339492633398</v>
      </c>
      <c r="H3521">
        <v>0.45992017942706298</v>
      </c>
      <c r="I3521">
        <v>9.3443462046320799E-2</v>
      </c>
      <c r="J3521">
        <v>0.16785688753241601</v>
      </c>
      <c r="K3521">
        <v>0.22816137596991101</v>
      </c>
      <c r="L3521">
        <v>0.27797132020870402</v>
      </c>
      <c r="M3521">
        <v>0.38636488451950701</v>
      </c>
      <c r="N3521">
        <v>0.62762784392627902</v>
      </c>
      <c r="O3521">
        <v>0.79805342076447905</v>
      </c>
      <c r="P3521">
        <v>0.94839869281045697</v>
      </c>
    </row>
    <row r="3522" spans="1:16" x14ac:dyDescent="0.2">
      <c r="A3522">
        <v>1.25</v>
      </c>
      <c r="B3522">
        <v>0.4</v>
      </c>
      <c r="C3522">
        <v>0.6</v>
      </c>
      <c r="D3522">
        <v>0.8</v>
      </c>
      <c r="E3522">
        <v>0.38473781531906598</v>
      </c>
      <c r="F3522">
        <v>0.40641511882298498</v>
      </c>
      <c r="G3522">
        <v>0.45453009060642402</v>
      </c>
      <c r="H3522">
        <v>0.478224564699681</v>
      </c>
      <c r="I3522">
        <v>9.7362172566648794E-2</v>
      </c>
      <c r="J3522">
        <v>0.16807474535349901</v>
      </c>
      <c r="K3522">
        <v>0.22786827134054599</v>
      </c>
      <c r="L3522">
        <v>0.27797132020870402</v>
      </c>
      <c r="M3522">
        <v>0.424107501452269</v>
      </c>
      <c r="N3522">
        <v>0.62761364801431296</v>
      </c>
      <c r="O3522">
        <v>0.80066446898486798</v>
      </c>
      <c r="P3522">
        <v>0.94839869281045697</v>
      </c>
    </row>
    <row r="3523" spans="1:16" x14ac:dyDescent="0.2">
      <c r="A3523">
        <v>1.25</v>
      </c>
      <c r="B3523">
        <v>0.2</v>
      </c>
      <c r="C3523">
        <v>0.6</v>
      </c>
      <c r="D3523">
        <v>0.2</v>
      </c>
      <c r="E3523">
        <v>0.38499066863075698</v>
      </c>
      <c r="F3523">
        <v>0.40782650423003403</v>
      </c>
      <c r="G3523">
        <v>0.45179492873764399</v>
      </c>
      <c r="H3523">
        <v>0.47292881953021199</v>
      </c>
      <c r="I3523">
        <v>9.5880778992963003E-2</v>
      </c>
      <c r="J3523">
        <v>0.16906012145875601</v>
      </c>
      <c r="K3523">
        <v>0.22974353567678399</v>
      </c>
      <c r="L3523">
        <v>0.27797132020870402</v>
      </c>
      <c r="M3523">
        <v>0.39645286781669298</v>
      </c>
      <c r="N3523">
        <v>0.62760129639973095</v>
      </c>
      <c r="O3523">
        <v>0.80454983687086901</v>
      </c>
      <c r="P3523">
        <v>0.94839869281045697</v>
      </c>
    </row>
    <row r="3524" spans="1:16" x14ac:dyDescent="0.2">
      <c r="A3524">
        <v>1.25</v>
      </c>
      <c r="B3524">
        <v>0.3</v>
      </c>
      <c r="C3524">
        <v>0.7</v>
      </c>
      <c r="D3524">
        <v>0.6</v>
      </c>
      <c r="E3524">
        <v>0.39335262273586102</v>
      </c>
      <c r="F3524">
        <v>0.40843582669175799</v>
      </c>
      <c r="G3524">
        <v>0.45227330567509799</v>
      </c>
      <c r="H3524">
        <v>0.47908179355229302</v>
      </c>
      <c r="I3524">
        <v>9.76965090247537E-2</v>
      </c>
      <c r="J3524">
        <v>0.168807505462548</v>
      </c>
      <c r="K3524">
        <v>0.228076822959207</v>
      </c>
      <c r="L3524">
        <v>0.27797132020870402</v>
      </c>
      <c r="M3524">
        <v>0.412750004161268</v>
      </c>
      <c r="N3524">
        <v>0.62759445288482396</v>
      </c>
      <c r="O3524">
        <v>0.79944673797033206</v>
      </c>
      <c r="P3524">
        <v>0.94839869281045697</v>
      </c>
    </row>
    <row r="3525" spans="1:16" x14ac:dyDescent="0.2">
      <c r="A3525">
        <v>1.25</v>
      </c>
      <c r="B3525">
        <v>0.7</v>
      </c>
      <c r="C3525">
        <v>0.1</v>
      </c>
      <c r="D3525">
        <v>0.3</v>
      </c>
      <c r="E3525">
        <v>0.38713195906618503</v>
      </c>
      <c r="F3525">
        <v>0.405767626811947</v>
      </c>
      <c r="G3525">
        <v>0.45489065425770298</v>
      </c>
      <c r="H3525">
        <v>0.48731378747305498</v>
      </c>
      <c r="I3525">
        <v>9.5830816039207303E-2</v>
      </c>
      <c r="J3525">
        <v>0.169907118113375</v>
      </c>
      <c r="K3525">
        <v>0.226896785071485</v>
      </c>
      <c r="L3525">
        <v>0.27797132020870402</v>
      </c>
      <c r="M3525">
        <v>0.39644829722388703</v>
      </c>
      <c r="N3525">
        <v>0.627592662604333</v>
      </c>
      <c r="O3525">
        <v>0.79580182135419397</v>
      </c>
      <c r="P3525">
        <v>0.94839869281045697</v>
      </c>
    </row>
    <row r="3526" spans="1:16" x14ac:dyDescent="0.2">
      <c r="A3526">
        <v>1.25</v>
      </c>
      <c r="B3526">
        <v>0</v>
      </c>
      <c r="C3526">
        <v>0.4</v>
      </c>
      <c r="D3526">
        <v>0.6</v>
      </c>
      <c r="E3526">
        <v>0.39333797387074598</v>
      </c>
      <c r="F3526">
        <v>0.41337170577396698</v>
      </c>
      <c r="G3526">
        <v>0.45619078049206002</v>
      </c>
      <c r="H3526">
        <v>0.48286766865849901</v>
      </c>
      <c r="I3526">
        <v>9.7296705941127201E-2</v>
      </c>
      <c r="J3526">
        <v>0.16753803193700301</v>
      </c>
      <c r="K3526">
        <v>0.230045823576602</v>
      </c>
      <c r="L3526">
        <v>0.27797132020870402</v>
      </c>
      <c r="M3526">
        <v>0.41661558302684698</v>
      </c>
      <c r="N3526">
        <v>0.62758795400735701</v>
      </c>
      <c r="O3526">
        <v>0.808565644048441</v>
      </c>
      <c r="P3526">
        <v>0.94839869281045697</v>
      </c>
    </row>
    <row r="3527" spans="1:16" x14ac:dyDescent="0.2">
      <c r="A3527">
        <v>1.25</v>
      </c>
      <c r="B3527">
        <v>0</v>
      </c>
      <c r="C3527">
        <v>0.6</v>
      </c>
      <c r="D3527">
        <v>0.9</v>
      </c>
      <c r="E3527">
        <v>0.37261288362163397</v>
      </c>
      <c r="F3527">
        <v>0.41098465837972897</v>
      </c>
      <c r="G3527">
        <v>0.44828962887167001</v>
      </c>
      <c r="H3527">
        <v>0.47518379819684697</v>
      </c>
      <c r="I3527">
        <v>9.8166387989235299E-2</v>
      </c>
      <c r="J3527">
        <v>0.167453971161588</v>
      </c>
      <c r="K3527">
        <v>0.22931949594516601</v>
      </c>
      <c r="L3527">
        <v>0.27797132020870402</v>
      </c>
      <c r="M3527">
        <v>0.42717333545959901</v>
      </c>
      <c r="N3527">
        <v>0.62757250859817304</v>
      </c>
      <c r="O3527">
        <v>0.78514629984636497</v>
      </c>
      <c r="P3527">
        <v>0.94839869281045697</v>
      </c>
    </row>
    <row r="3528" spans="1:16" x14ac:dyDescent="0.2">
      <c r="A3528">
        <v>1.25</v>
      </c>
      <c r="B3528">
        <v>0.5</v>
      </c>
      <c r="C3528">
        <v>0.7</v>
      </c>
      <c r="D3528">
        <v>0.8</v>
      </c>
      <c r="E3528">
        <v>0.38200833717315003</v>
      </c>
      <c r="F3528">
        <v>0.40793205597832599</v>
      </c>
      <c r="G3528">
        <v>0.45331800287479002</v>
      </c>
      <c r="H3528">
        <v>0.47686559734481199</v>
      </c>
      <c r="I3528">
        <v>9.7377933007941203E-2</v>
      </c>
      <c r="J3528">
        <v>0.168462823928172</v>
      </c>
      <c r="K3528">
        <v>0.22907002674367899</v>
      </c>
      <c r="L3528">
        <v>0.27797132020870402</v>
      </c>
      <c r="M3528">
        <v>0.42489935665588902</v>
      </c>
      <c r="N3528">
        <v>0.62756205683368904</v>
      </c>
      <c r="O3528">
        <v>0.80564522896562796</v>
      </c>
      <c r="P3528">
        <v>0.94839869281045697</v>
      </c>
    </row>
    <row r="3529" spans="1:16" x14ac:dyDescent="0.2">
      <c r="A3529">
        <v>1.25</v>
      </c>
      <c r="B3529">
        <v>0</v>
      </c>
      <c r="C3529">
        <v>0.6</v>
      </c>
      <c r="D3529">
        <v>0.6</v>
      </c>
      <c r="E3529">
        <v>0.39125760554924099</v>
      </c>
      <c r="F3529">
        <v>0.411165695518104</v>
      </c>
      <c r="G3529">
        <v>0.45344159639888298</v>
      </c>
      <c r="H3529">
        <v>0.48037080294863099</v>
      </c>
      <c r="I3529">
        <v>9.6608546061790798E-2</v>
      </c>
      <c r="J3529">
        <v>0.16804255368266</v>
      </c>
      <c r="K3529">
        <v>0.22902701612951701</v>
      </c>
      <c r="L3529">
        <v>0.27797132020870402</v>
      </c>
      <c r="M3529">
        <v>0.40971581612708002</v>
      </c>
      <c r="N3529">
        <v>0.62755108455872299</v>
      </c>
      <c r="O3529">
        <v>0.799908745391542</v>
      </c>
      <c r="P3529">
        <v>0.94839869281045697</v>
      </c>
    </row>
    <row r="3530" spans="1:16" x14ac:dyDescent="0.2">
      <c r="A3530">
        <v>1.25</v>
      </c>
      <c r="B3530">
        <v>1</v>
      </c>
      <c r="C3530">
        <v>0.5</v>
      </c>
      <c r="D3530">
        <v>1</v>
      </c>
      <c r="E3530">
        <v>0.36523462049980199</v>
      </c>
      <c r="F3530">
        <v>0.39576625366829399</v>
      </c>
      <c r="G3530">
        <v>0.44931003478744402</v>
      </c>
      <c r="H3530">
        <v>0.47323817182341099</v>
      </c>
      <c r="I3530">
        <v>9.6726025365126006E-2</v>
      </c>
      <c r="J3530">
        <v>0.168793937348964</v>
      </c>
      <c r="K3530">
        <v>0.22707752704996101</v>
      </c>
      <c r="L3530">
        <v>0.27797132020870402</v>
      </c>
      <c r="M3530">
        <v>0.42059108050937699</v>
      </c>
      <c r="N3530">
        <v>0.62753227241823095</v>
      </c>
      <c r="O3530">
        <v>0.79670193982681103</v>
      </c>
      <c r="P3530">
        <v>0.94839869281045697</v>
      </c>
    </row>
    <row r="3531" spans="1:16" x14ac:dyDescent="0.2">
      <c r="A3531">
        <v>1.25</v>
      </c>
      <c r="B3531">
        <v>0.9</v>
      </c>
      <c r="C3531">
        <v>0.8</v>
      </c>
      <c r="D3531">
        <v>1</v>
      </c>
      <c r="E3531">
        <v>0.361823777915247</v>
      </c>
      <c r="F3531">
        <v>0.39321057373782198</v>
      </c>
      <c r="G3531">
        <v>0.44159212752404198</v>
      </c>
      <c r="H3531">
        <v>0.46697612096421398</v>
      </c>
      <c r="I3531">
        <v>9.61533575502687E-2</v>
      </c>
      <c r="J3531">
        <v>0.168850928230423</v>
      </c>
      <c r="K3531">
        <v>0.22716283411277</v>
      </c>
      <c r="L3531">
        <v>0.27797132020870402</v>
      </c>
      <c r="M3531">
        <v>0.41329178258507998</v>
      </c>
      <c r="N3531">
        <v>0.62753227241823095</v>
      </c>
      <c r="O3531">
        <v>0.79662955244891998</v>
      </c>
      <c r="P3531">
        <v>0.94839869281045697</v>
      </c>
    </row>
    <row r="3532" spans="1:16" x14ac:dyDescent="0.2">
      <c r="A3532">
        <v>1.25</v>
      </c>
      <c r="B3532">
        <v>0.9</v>
      </c>
      <c r="C3532">
        <v>0.7</v>
      </c>
      <c r="D3532">
        <v>1</v>
      </c>
      <c r="E3532">
        <v>0.36505191946411297</v>
      </c>
      <c r="F3532">
        <v>0.393001869007296</v>
      </c>
      <c r="G3532">
        <v>0.44330069408212203</v>
      </c>
      <c r="H3532">
        <v>0.468427937887613</v>
      </c>
      <c r="I3532">
        <v>9.7112688651130097E-2</v>
      </c>
      <c r="J3532">
        <v>0.168850928230423</v>
      </c>
      <c r="K3532">
        <v>0.22719599061144399</v>
      </c>
      <c r="L3532">
        <v>0.27797132020870402</v>
      </c>
      <c r="M3532">
        <v>0.420137020680318</v>
      </c>
      <c r="N3532">
        <v>0.62753227241823095</v>
      </c>
      <c r="O3532">
        <v>0.79600863741624095</v>
      </c>
      <c r="P3532">
        <v>0.94839869281045697</v>
      </c>
    </row>
    <row r="3533" spans="1:16" x14ac:dyDescent="0.2">
      <c r="A3533">
        <v>1.25</v>
      </c>
      <c r="B3533">
        <v>1</v>
      </c>
      <c r="C3533">
        <v>0.7</v>
      </c>
      <c r="D3533">
        <v>1</v>
      </c>
      <c r="E3533">
        <v>0.36192592045060301</v>
      </c>
      <c r="F3533">
        <v>0.392606956073139</v>
      </c>
      <c r="G3533">
        <v>0.44125103687981598</v>
      </c>
      <c r="H3533">
        <v>0.46658579523814497</v>
      </c>
      <c r="I3533">
        <v>9.6511649015002698E-2</v>
      </c>
      <c r="J3533">
        <v>0.168850928230423</v>
      </c>
      <c r="K3533">
        <v>0.226502130224564</v>
      </c>
      <c r="L3533">
        <v>0.27797132020870402</v>
      </c>
      <c r="M3533">
        <v>0.41911443215772898</v>
      </c>
      <c r="N3533">
        <v>0.62753227241823095</v>
      </c>
      <c r="O3533">
        <v>0.794359891896527</v>
      </c>
      <c r="P3533">
        <v>0.94839869281045697</v>
      </c>
    </row>
    <row r="3534" spans="1:16" x14ac:dyDescent="0.2">
      <c r="A3534">
        <v>1.25</v>
      </c>
      <c r="B3534">
        <v>0.5</v>
      </c>
      <c r="C3534">
        <v>0.1</v>
      </c>
      <c r="D3534">
        <v>0.9</v>
      </c>
      <c r="E3534">
        <v>0.38834016369733998</v>
      </c>
      <c r="F3534">
        <v>0.41141095671657402</v>
      </c>
      <c r="G3534">
        <v>0.45132384626544497</v>
      </c>
      <c r="H3534">
        <v>0.48028228491715202</v>
      </c>
      <c r="I3534">
        <v>9.5106257686656204E-2</v>
      </c>
      <c r="J3534">
        <v>0.168262607285081</v>
      </c>
      <c r="K3534">
        <v>0.228907270892521</v>
      </c>
      <c r="L3534">
        <v>0.27797132020870402</v>
      </c>
      <c r="M3534">
        <v>0.41239768349245098</v>
      </c>
      <c r="N3534">
        <v>0.62751996099818697</v>
      </c>
      <c r="O3534">
        <v>0.80362609621017</v>
      </c>
      <c r="P3534">
        <v>0.94839869281045697</v>
      </c>
    </row>
    <row r="3535" spans="1:16" x14ac:dyDescent="0.2">
      <c r="A3535">
        <v>1.25</v>
      </c>
      <c r="B3535">
        <v>0.6</v>
      </c>
      <c r="C3535">
        <v>0.1</v>
      </c>
      <c r="D3535">
        <v>0.9</v>
      </c>
      <c r="E3535">
        <v>0.38974291840734399</v>
      </c>
      <c r="F3535">
        <v>0.41008197040529498</v>
      </c>
      <c r="G3535">
        <v>0.45541683208616901</v>
      </c>
      <c r="H3535">
        <v>0.48087276481172703</v>
      </c>
      <c r="I3535">
        <v>9.5106257686656204E-2</v>
      </c>
      <c r="J3535">
        <v>0.168262607285081</v>
      </c>
      <c r="K3535">
        <v>0.227846017331268</v>
      </c>
      <c r="L3535">
        <v>0.27797132020870402</v>
      </c>
      <c r="M3535">
        <v>0.41239768349245098</v>
      </c>
      <c r="N3535">
        <v>0.62751996099818697</v>
      </c>
      <c r="O3535">
        <v>0.79939532697940097</v>
      </c>
      <c r="P3535">
        <v>0.94839869281045697</v>
      </c>
    </row>
    <row r="3536" spans="1:16" x14ac:dyDescent="0.2">
      <c r="A3536">
        <v>1.25</v>
      </c>
      <c r="B3536">
        <v>0.9</v>
      </c>
      <c r="C3536">
        <v>0.3</v>
      </c>
      <c r="D3536">
        <v>0.9</v>
      </c>
      <c r="E3536">
        <v>0.37801534165914102</v>
      </c>
      <c r="F3536">
        <v>0.40040287294744198</v>
      </c>
      <c r="G3536">
        <v>0.44792293796429899</v>
      </c>
      <c r="H3536">
        <v>0.47605985274366303</v>
      </c>
      <c r="I3536">
        <v>9.6575307967430898E-2</v>
      </c>
      <c r="J3536">
        <v>0.167657780739078</v>
      </c>
      <c r="K3536">
        <v>0.22754210381183701</v>
      </c>
      <c r="L3536">
        <v>0.27797132020870402</v>
      </c>
      <c r="M3536">
        <v>0.416216442347975</v>
      </c>
      <c r="N3536">
        <v>0.62751017231192796</v>
      </c>
      <c r="O3536">
        <v>0.79680273438680804</v>
      </c>
      <c r="P3536">
        <v>0.94839869281045697</v>
      </c>
    </row>
    <row r="3537" spans="1:16" x14ac:dyDescent="0.2">
      <c r="A3537">
        <v>1.25</v>
      </c>
      <c r="B3537">
        <v>1</v>
      </c>
      <c r="C3537">
        <v>0.3</v>
      </c>
      <c r="D3537">
        <v>0.9</v>
      </c>
      <c r="E3537">
        <v>0.37931588871324801</v>
      </c>
      <c r="F3537">
        <v>0.40118664040546098</v>
      </c>
      <c r="G3537">
        <v>0.44888105143551699</v>
      </c>
      <c r="H3537">
        <v>0.47806908130355702</v>
      </c>
      <c r="I3537">
        <v>9.6810714746790705E-2</v>
      </c>
      <c r="J3537">
        <v>0.167657780739078</v>
      </c>
      <c r="K3537">
        <v>0.22713559974679601</v>
      </c>
      <c r="L3537">
        <v>0.27797132020870402</v>
      </c>
      <c r="M3537">
        <v>0.41681168044321298</v>
      </c>
      <c r="N3537">
        <v>0.62751017231192796</v>
      </c>
      <c r="O3537">
        <v>0.79626509997820605</v>
      </c>
      <c r="P3537">
        <v>0.94839869281045697</v>
      </c>
    </row>
    <row r="3538" spans="1:16" x14ac:dyDescent="0.2">
      <c r="A3538">
        <v>1.25</v>
      </c>
      <c r="B3538">
        <v>0.1</v>
      </c>
      <c r="C3538">
        <v>0.6</v>
      </c>
      <c r="D3538">
        <v>0.7</v>
      </c>
      <c r="E3538">
        <v>0.39246034667936702</v>
      </c>
      <c r="F3538">
        <v>0.414769576274783</v>
      </c>
      <c r="G3538">
        <v>0.457394677493835</v>
      </c>
      <c r="H3538">
        <v>0.48145656124927899</v>
      </c>
      <c r="I3538">
        <v>9.7346498585457603E-2</v>
      </c>
      <c r="J3538">
        <v>0.16764984158089599</v>
      </c>
      <c r="K3538">
        <v>0.22970736026590799</v>
      </c>
      <c r="L3538">
        <v>0.27797132020870402</v>
      </c>
      <c r="M3538">
        <v>0.41273779414905798</v>
      </c>
      <c r="N3538">
        <v>0.62749271774632398</v>
      </c>
      <c r="O3538">
        <v>0.80448056246335897</v>
      </c>
      <c r="P3538">
        <v>0.94839869281045697</v>
      </c>
    </row>
    <row r="3539" spans="1:16" x14ac:dyDescent="0.2">
      <c r="A3539">
        <v>1.25</v>
      </c>
      <c r="B3539">
        <v>0.5</v>
      </c>
      <c r="C3539">
        <v>0.6</v>
      </c>
      <c r="D3539">
        <v>0.7</v>
      </c>
      <c r="E3539">
        <v>0.38972139452050403</v>
      </c>
      <c r="F3539">
        <v>0.40589459743422901</v>
      </c>
      <c r="G3539">
        <v>0.45524368274926003</v>
      </c>
      <c r="H3539">
        <v>0.483483184526392</v>
      </c>
      <c r="I3539">
        <v>9.73023066662657E-2</v>
      </c>
      <c r="J3539">
        <v>0.16903464274267699</v>
      </c>
      <c r="K3539">
        <v>0.22872165778985501</v>
      </c>
      <c r="L3539">
        <v>0.27797132020870402</v>
      </c>
      <c r="M3539">
        <v>0.42058093140396002</v>
      </c>
      <c r="N3539">
        <v>0.62749092215629299</v>
      </c>
      <c r="O3539">
        <v>0.80277219996356697</v>
      </c>
      <c r="P3539">
        <v>0.94839869281045697</v>
      </c>
    </row>
    <row r="3540" spans="1:16" x14ac:dyDescent="0.2">
      <c r="A3540">
        <v>1.25</v>
      </c>
      <c r="B3540">
        <v>0.5</v>
      </c>
      <c r="C3540">
        <v>0.4</v>
      </c>
      <c r="D3540">
        <v>0</v>
      </c>
      <c r="E3540">
        <v>0.37403385193138</v>
      </c>
      <c r="F3540">
        <v>0.402303041677537</v>
      </c>
      <c r="G3540">
        <v>0.43314718266916802</v>
      </c>
      <c r="H3540">
        <v>0.46866793419640002</v>
      </c>
      <c r="I3540">
        <v>9.4089983013038794E-2</v>
      </c>
      <c r="J3540">
        <v>0.169652016339087</v>
      </c>
      <c r="K3540">
        <v>0.228571208311006</v>
      </c>
      <c r="L3540">
        <v>0.27797132020870402</v>
      </c>
      <c r="M3540">
        <v>0.39024114714576902</v>
      </c>
      <c r="N3540">
        <v>0.62746519822283597</v>
      </c>
      <c r="O3540">
        <v>0.798291608502667</v>
      </c>
      <c r="P3540">
        <v>0.94839869281045697</v>
      </c>
    </row>
    <row r="3541" spans="1:16" x14ac:dyDescent="0.2">
      <c r="A3541">
        <v>1.25</v>
      </c>
      <c r="B3541">
        <v>0</v>
      </c>
      <c r="C3541">
        <v>0.4</v>
      </c>
      <c r="D3541">
        <v>0.9</v>
      </c>
      <c r="E3541">
        <v>0.38188624632829099</v>
      </c>
      <c r="F3541">
        <v>0.415868881733999</v>
      </c>
      <c r="G3541">
        <v>0.451166989516877</v>
      </c>
      <c r="H3541">
        <v>0.47482168897819399</v>
      </c>
      <c r="I3541">
        <v>9.8513610211457603E-2</v>
      </c>
      <c r="J3541">
        <v>0.16702816025751699</v>
      </c>
      <c r="K3541">
        <v>0.22982514047865801</v>
      </c>
      <c r="L3541">
        <v>0.27797132020870402</v>
      </c>
      <c r="M3541">
        <v>0.43272889101515499</v>
      </c>
      <c r="N3541">
        <v>0.62743891459361101</v>
      </c>
      <c r="O3541">
        <v>0.78526128711505205</v>
      </c>
      <c r="P3541">
        <v>0.94839869281045697</v>
      </c>
    </row>
    <row r="3542" spans="1:16" x14ac:dyDescent="0.2">
      <c r="A3542">
        <v>1.25</v>
      </c>
      <c r="B3542">
        <v>0.7</v>
      </c>
      <c r="C3542">
        <v>0.4</v>
      </c>
      <c r="D3542">
        <v>0</v>
      </c>
      <c r="E3542">
        <v>0.37508007022378498</v>
      </c>
      <c r="F3542">
        <v>0.39741753378427602</v>
      </c>
      <c r="G3542">
        <v>0.43017257294352701</v>
      </c>
      <c r="H3542">
        <v>0.46944436493328501</v>
      </c>
      <c r="I3542">
        <v>9.4517344264868103E-2</v>
      </c>
      <c r="J3542">
        <v>0.16958731654612599</v>
      </c>
      <c r="K3542">
        <v>0.22728948378741101</v>
      </c>
      <c r="L3542">
        <v>0.27797132020870402</v>
      </c>
      <c r="M3542">
        <v>0.39254815386454101</v>
      </c>
      <c r="N3542">
        <v>0.62741775989266502</v>
      </c>
      <c r="O3542">
        <v>0.79496781689614204</v>
      </c>
      <c r="P3542">
        <v>0.94839869281045697</v>
      </c>
    </row>
    <row r="3543" spans="1:16" x14ac:dyDescent="0.2">
      <c r="A3543">
        <v>1.25</v>
      </c>
      <c r="B3543">
        <v>0.4</v>
      </c>
      <c r="C3543">
        <v>0.8</v>
      </c>
      <c r="D3543">
        <v>0.6</v>
      </c>
      <c r="E3543">
        <v>0.39128546543919102</v>
      </c>
      <c r="F3543">
        <v>0.40723822021880002</v>
      </c>
      <c r="G3543">
        <v>0.44866932009140997</v>
      </c>
      <c r="H3543">
        <v>0.47647213620852602</v>
      </c>
      <c r="I3543">
        <v>9.7012327306089302E-2</v>
      </c>
      <c r="J3543">
        <v>0.16936418562449099</v>
      </c>
      <c r="K3543">
        <v>0.22706583537074701</v>
      </c>
      <c r="L3543">
        <v>0.27797132020870402</v>
      </c>
      <c r="M3543">
        <v>0.40886111527237901</v>
      </c>
      <c r="N3543">
        <v>0.62739424459638005</v>
      </c>
      <c r="O3543">
        <v>0.79629617060249702</v>
      </c>
      <c r="P3543">
        <v>0.94839869281045697</v>
      </c>
    </row>
    <row r="3544" spans="1:16" x14ac:dyDescent="0.2">
      <c r="A3544">
        <v>1.25</v>
      </c>
      <c r="B3544">
        <v>0.5</v>
      </c>
      <c r="C3544">
        <v>0</v>
      </c>
      <c r="D3544">
        <v>0.3</v>
      </c>
      <c r="E3544">
        <v>0.38881397312118299</v>
      </c>
      <c r="F3544">
        <v>0.40706154590182297</v>
      </c>
      <c r="G3544">
        <v>0.45406420176433399</v>
      </c>
      <c r="H3544">
        <v>0.483454952915509</v>
      </c>
      <c r="I3544">
        <v>9.5122181166818601E-2</v>
      </c>
      <c r="J3544">
        <v>0.169460258209993</v>
      </c>
      <c r="K3544">
        <v>0.22758106691430299</v>
      </c>
      <c r="L3544">
        <v>0.27797132020870402</v>
      </c>
      <c r="M3544">
        <v>0.39382203459762499</v>
      </c>
      <c r="N3544">
        <v>0.62739172853243097</v>
      </c>
      <c r="O3544">
        <v>0.79819130761464796</v>
      </c>
      <c r="P3544">
        <v>0.94839869281045697</v>
      </c>
    </row>
    <row r="3545" spans="1:16" x14ac:dyDescent="0.2">
      <c r="A3545">
        <v>1.25</v>
      </c>
      <c r="B3545">
        <v>0.6</v>
      </c>
      <c r="C3545">
        <v>0.6</v>
      </c>
      <c r="D3545">
        <v>0.9</v>
      </c>
      <c r="E3545">
        <v>0.36727057025778098</v>
      </c>
      <c r="F3545">
        <v>0.40216164489790202</v>
      </c>
      <c r="G3545">
        <v>0.44789578707313998</v>
      </c>
      <c r="H3545">
        <v>0.475378766742442</v>
      </c>
      <c r="I3545">
        <v>9.6544365054566497E-2</v>
      </c>
      <c r="J3545">
        <v>0.16905349768814101</v>
      </c>
      <c r="K3545">
        <v>0.22666636523668701</v>
      </c>
      <c r="L3545">
        <v>0.27797132020870402</v>
      </c>
      <c r="M3545">
        <v>0.42025684638837901</v>
      </c>
      <c r="N3545">
        <v>0.62738427090993598</v>
      </c>
      <c r="O3545">
        <v>0.79712192078758903</v>
      </c>
      <c r="P3545">
        <v>0.94839869281045697</v>
      </c>
    </row>
    <row r="3546" spans="1:16" x14ac:dyDescent="0.2">
      <c r="A3546">
        <v>1.25</v>
      </c>
      <c r="B3546">
        <v>0.2</v>
      </c>
      <c r="C3546">
        <v>0.4</v>
      </c>
      <c r="D3546">
        <v>0.3</v>
      </c>
      <c r="E3546">
        <v>0.390377004730182</v>
      </c>
      <c r="F3546">
        <v>0.40980508872097499</v>
      </c>
      <c r="G3546">
        <v>0.45347836885499399</v>
      </c>
      <c r="H3546">
        <v>0.47681753986655501</v>
      </c>
      <c r="I3546">
        <v>9.5542191333351706E-2</v>
      </c>
      <c r="J3546">
        <v>0.16969377116380099</v>
      </c>
      <c r="K3546">
        <v>0.22916967217939699</v>
      </c>
      <c r="L3546">
        <v>0.27797132020870402</v>
      </c>
      <c r="M3546">
        <v>0.39827597526480102</v>
      </c>
      <c r="N3546">
        <v>0.62734173372437196</v>
      </c>
      <c r="O3546">
        <v>0.79999263079192395</v>
      </c>
      <c r="P3546">
        <v>0.94839869281045697</v>
      </c>
    </row>
    <row r="3547" spans="1:16" x14ac:dyDescent="0.2">
      <c r="A3547">
        <v>1.25</v>
      </c>
      <c r="B3547">
        <v>0.4</v>
      </c>
      <c r="C3547">
        <v>0.8</v>
      </c>
      <c r="D3547">
        <v>1</v>
      </c>
      <c r="E3547">
        <v>0.36559414970867499</v>
      </c>
      <c r="F3547">
        <v>0.40116618623014499</v>
      </c>
      <c r="G3547">
        <v>0.443616011484119</v>
      </c>
      <c r="H3547">
        <v>0.46871390669992502</v>
      </c>
      <c r="I3547">
        <v>9.81497867748196E-2</v>
      </c>
      <c r="J3547">
        <v>0.168644374859209</v>
      </c>
      <c r="K3547">
        <v>0.22717428728358599</v>
      </c>
      <c r="L3547">
        <v>0.27797132020870402</v>
      </c>
      <c r="M3547">
        <v>0.425308495506524</v>
      </c>
      <c r="N3547">
        <v>0.62733872277615199</v>
      </c>
      <c r="O3547">
        <v>0.79445026850864298</v>
      </c>
      <c r="P3547">
        <v>0.94839869281045697</v>
      </c>
    </row>
    <row r="3548" spans="1:16" x14ac:dyDescent="0.2">
      <c r="A3548">
        <v>1.25</v>
      </c>
      <c r="B3548">
        <v>0</v>
      </c>
      <c r="C3548">
        <v>0.5</v>
      </c>
      <c r="D3548">
        <v>0.7</v>
      </c>
      <c r="E3548">
        <v>0.39475216707066502</v>
      </c>
      <c r="F3548">
        <v>0.41546100956515097</v>
      </c>
      <c r="G3548">
        <v>0.4609457114369</v>
      </c>
      <c r="H3548">
        <v>0.48695211200017402</v>
      </c>
      <c r="I3548">
        <v>9.7644117633076705E-2</v>
      </c>
      <c r="J3548">
        <v>0.16779844874326599</v>
      </c>
      <c r="K3548">
        <v>0.23065748461893601</v>
      </c>
      <c r="L3548">
        <v>0.27797132020870402</v>
      </c>
      <c r="M3548">
        <v>0.41829334970461302</v>
      </c>
      <c r="N3548">
        <v>0.62732483007843598</v>
      </c>
      <c r="O3548">
        <v>0.806642420213453</v>
      </c>
      <c r="P3548">
        <v>0.94839869281045697</v>
      </c>
    </row>
    <row r="3549" spans="1:16" x14ac:dyDescent="0.2">
      <c r="A3549">
        <v>1.25</v>
      </c>
      <c r="B3549">
        <v>0.2</v>
      </c>
      <c r="C3549">
        <v>0.5</v>
      </c>
      <c r="D3549">
        <v>0.9</v>
      </c>
      <c r="E3549">
        <v>0.37353184118392602</v>
      </c>
      <c r="F3549">
        <v>0.40987064157508601</v>
      </c>
      <c r="G3549">
        <v>0.44887501604781899</v>
      </c>
      <c r="H3549">
        <v>0.47439769525256198</v>
      </c>
      <c r="I3549">
        <v>9.7839590603614399E-2</v>
      </c>
      <c r="J3549">
        <v>0.167598238278935</v>
      </c>
      <c r="K3549">
        <v>0.22813828849291401</v>
      </c>
      <c r="L3549">
        <v>0.27797132020870402</v>
      </c>
      <c r="M3549">
        <v>0.42397329475955797</v>
      </c>
      <c r="N3549">
        <v>0.62731212083778498</v>
      </c>
      <c r="O3549">
        <v>0.79888259622972002</v>
      </c>
      <c r="P3549">
        <v>0.94839869281045697</v>
      </c>
    </row>
    <row r="3550" spans="1:16" x14ac:dyDescent="0.2">
      <c r="A3550">
        <v>1.25</v>
      </c>
      <c r="B3550">
        <v>1</v>
      </c>
      <c r="C3550">
        <v>0.9</v>
      </c>
      <c r="D3550">
        <v>0.8</v>
      </c>
      <c r="E3550">
        <v>0.36232454293018801</v>
      </c>
      <c r="F3550">
        <v>0.40334502145316597</v>
      </c>
      <c r="G3550">
        <v>0.44758283227803097</v>
      </c>
      <c r="H3550">
        <v>0.47343069675979399</v>
      </c>
      <c r="I3550">
        <v>9.7214006255621502E-2</v>
      </c>
      <c r="J3550">
        <v>0.168455963256887</v>
      </c>
      <c r="K3550">
        <v>0.22712226544542699</v>
      </c>
      <c r="L3550">
        <v>0.27797132020870402</v>
      </c>
      <c r="M3550">
        <v>0.41963752698229401</v>
      </c>
      <c r="N3550">
        <v>0.62728759335002304</v>
      </c>
      <c r="O3550">
        <v>0.79706386881777203</v>
      </c>
      <c r="P3550">
        <v>0.94839869281045697</v>
      </c>
    </row>
    <row r="3551" spans="1:16" x14ac:dyDescent="0.2">
      <c r="A3551">
        <v>1.25</v>
      </c>
      <c r="B3551">
        <v>0.7</v>
      </c>
      <c r="C3551">
        <v>0.3</v>
      </c>
      <c r="D3551">
        <v>1</v>
      </c>
      <c r="E3551">
        <v>0.377774903923429</v>
      </c>
      <c r="F3551">
        <v>0.40287276692725499</v>
      </c>
      <c r="G3551">
        <v>0.44817840651722801</v>
      </c>
      <c r="H3551">
        <v>0.47470150972664998</v>
      </c>
      <c r="I3551">
        <v>9.6591182222534697E-2</v>
      </c>
      <c r="J3551">
        <v>0.168079922205538</v>
      </c>
      <c r="K3551">
        <v>0.22754210381183701</v>
      </c>
      <c r="L3551">
        <v>0.27797132020870402</v>
      </c>
      <c r="M3551">
        <v>0.41957256199085902</v>
      </c>
      <c r="N3551">
        <v>0.62728293767292898</v>
      </c>
      <c r="O3551">
        <v>0.79680273438680804</v>
      </c>
      <c r="P3551">
        <v>0.94839869281045697</v>
      </c>
    </row>
    <row r="3552" spans="1:16" x14ac:dyDescent="0.2">
      <c r="A3552">
        <v>1.25</v>
      </c>
      <c r="B3552">
        <v>0.4</v>
      </c>
      <c r="C3552">
        <v>0.7</v>
      </c>
      <c r="D3552">
        <v>0.1</v>
      </c>
      <c r="E3552">
        <v>0.38818297165389198</v>
      </c>
      <c r="F3552">
        <v>0.408114976046759</v>
      </c>
      <c r="G3552">
        <v>0.43523064142960799</v>
      </c>
      <c r="H3552">
        <v>0.46875381540429401</v>
      </c>
      <c r="I3552">
        <v>9.4307843696416704E-2</v>
      </c>
      <c r="J3552">
        <v>0.16898999706578999</v>
      </c>
      <c r="K3552">
        <v>0.22963630667217</v>
      </c>
      <c r="L3552">
        <v>0.27797132020870402</v>
      </c>
      <c r="M3552">
        <v>0.38431465880348398</v>
      </c>
      <c r="N3552">
        <v>0.627254181640852</v>
      </c>
      <c r="O3552">
        <v>0.804762494583527</v>
      </c>
      <c r="P3552">
        <v>0.94839869281045697</v>
      </c>
    </row>
    <row r="3553" spans="1:16" x14ac:dyDescent="0.2">
      <c r="A3553">
        <v>1.25</v>
      </c>
      <c r="B3553">
        <v>0.9</v>
      </c>
      <c r="C3553">
        <v>1</v>
      </c>
      <c r="D3553">
        <v>0.3</v>
      </c>
      <c r="E3553">
        <v>0.381342701283093</v>
      </c>
      <c r="F3553">
        <v>0.39681133157737303</v>
      </c>
      <c r="G3553">
        <v>0.43131164400100702</v>
      </c>
      <c r="H3553">
        <v>0.465082602690854</v>
      </c>
      <c r="I3553">
        <v>9.4629373319323098E-2</v>
      </c>
      <c r="J3553">
        <v>0.16969477347848499</v>
      </c>
      <c r="K3553">
        <v>0.22612429064032699</v>
      </c>
      <c r="L3553">
        <v>0.27797132020870402</v>
      </c>
      <c r="M3553">
        <v>0.383444695433521</v>
      </c>
      <c r="N3553">
        <v>0.627243514949683</v>
      </c>
      <c r="O3553">
        <v>0.79121798539835897</v>
      </c>
      <c r="P3553">
        <v>0.94839869281045697</v>
      </c>
    </row>
    <row r="3554" spans="1:16" x14ac:dyDescent="0.2">
      <c r="A3554">
        <v>1.25</v>
      </c>
      <c r="B3554">
        <v>1</v>
      </c>
      <c r="C3554">
        <v>0.1</v>
      </c>
      <c r="D3554">
        <v>1</v>
      </c>
      <c r="E3554">
        <v>0.37468267199998001</v>
      </c>
      <c r="F3554">
        <v>0.39952233662352399</v>
      </c>
      <c r="G3554">
        <v>0.447310986302137</v>
      </c>
      <c r="H3554">
        <v>0.47410151857314398</v>
      </c>
      <c r="I3554">
        <v>9.5763373463846599E-2</v>
      </c>
      <c r="J3554">
        <v>0.16845613257186201</v>
      </c>
      <c r="K3554">
        <v>0.22809765936739201</v>
      </c>
      <c r="L3554">
        <v>0.27797132020870402</v>
      </c>
      <c r="M3554">
        <v>0.42715303707133401</v>
      </c>
      <c r="N3554">
        <v>0.62721798764474301</v>
      </c>
      <c r="O3554">
        <v>0.80050643809051203</v>
      </c>
      <c r="P3554">
        <v>0.94839869281045697</v>
      </c>
    </row>
    <row r="3555" spans="1:16" x14ac:dyDescent="0.2">
      <c r="A3555">
        <v>1.25</v>
      </c>
      <c r="B3555">
        <v>0.5</v>
      </c>
      <c r="C3555">
        <v>0.2</v>
      </c>
      <c r="D3555">
        <v>0.3</v>
      </c>
      <c r="E3555">
        <v>0.38815610161851299</v>
      </c>
      <c r="F3555">
        <v>0.40967039124543603</v>
      </c>
      <c r="G3555">
        <v>0.45315678767367301</v>
      </c>
      <c r="H3555">
        <v>0.48433922934290202</v>
      </c>
      <c r="I3555">
        <v>9.5123249542887006E-2</v>
      </c>
      <c r="J3555">
        <v>0.16990525785805299</v>
      </c>
      <c r="K3555">
        <v>0.22736424974281</v>
      </c>
      <c r="L3555">
        <v>0.27797132020870402</v>
      </c>
      <c r="M3555">
        <v>0.39356950934509899</v>
      </c>
      <c r="N3555">
        <v>0.62720693721860798</v>
      </c>
      <c r="O3555">
        <v>0.79471248610001499</v>
      </c>
      <c r="P3555">
        <v>0.94839869281045697</v>
      </c>
    </row>
    <row r="3556" spans="1:16" x14ac:dyDescent="0.2">
      <c r="A3556">
        <v>1.25</v>
      </c>
      <c r="B3556">
        <v>0.8</v>
      </c>
      <c r="C3556">
        <v>0.8</v>
      </c>
      <c r="D3556">
        <v>0.2</v>
      </c>
      <c r="E3556">
        <v>0.38734440443816498</v>
      </c>
      <c r="F3556">
        <v>0.402229249395194</v>
      </c>
      <c r="G3556">
        <v>0.43721035115735202</v>
      </c>
      <c r="H3556">
        <v>0.46818631937495703</v>
      </c>
      <c r="I3556">
        <v>9.4604627374752503E-2</v>
      </c>
      <c r="J3556">
        <v>0.16965296745841901</v>
      </c>
      <c r="K3556">
        <v>0.22685558601143699</v>
      </c>
      <c r="L3556">
        <v>0.27797132020870402</v>
      </c>
      <c r="M3556">
        <v>0.39202169033404499</v>
      </c>
      <c r="N3556">
        <v>0.62719607661951204</v>
      </c>
      <c r="O3556">
        <v>0.79661480677344099</v>
      </c>
      <c r="P3556">
        <v>0.94839869281045697</v>
      </c>
    </row>
    <row r="3557" spans="1:16" x14ac:dyDescent="0.2">
      <c r="A3557">
        <v>1.25</v>
      </c>
      <c r="B3557">
        <v>0.9</v>
      </c>
      <c r="C3557">
        <v>1</v>
      </c>
      <c r="D3557">
        <v>0</v>
      </c>
      <c r="E3557">
        <v>0.36142307432430099</v>
      </c>
      <c r="F3557">
        <v>0.38627012327535798</v>
      </c>
      <c r="G3557">
        <v>0.41583215664972301</v>
      </c>
      <c r="H3557">
        <v>0.45275980977015401</v>
      </c>
      <c r="I3557">
        <v>9.2186350383653096E-2</v>
      </c>
      <c r="J3557">
        <v>0.16781956061594</v>
      </c>
      <c r="K3557">
        <v>0.2257062254842</v>
      </c>
      <c r="L3557">
        <v>0.27797132020870402</v>
      </c>
      <c r="M3557">
        <v>0.37054353069412099</v>
      </c>
      <c r="N3557">
        <v>0.62719122852642795</v>
      </c>
      <c r="O3557">
        <v>0.79631730662671296</v>
      </c>
      <c r="P3557">
        <v>0.94839869281045697</v>
      </c>
    </row>
    <row r="3558" spans="1:16" x14ac:dyDescent="0.2">
      <c r="A3558">
        <v>1.25</v>
      </c>
      <c r="B3558">
        <v>0.4</v>
      </c>
      <c r="C3558">
        <v>0.3</v>
      </c>
      <c r="D3558">
        <v>1</v>
      </c>
      <c r="E3558">
        <v>0.37881398970142</v>
      </c>
      <c r="F3558">
        <v>0.40164880811676201</v>
      </c>
      <c r="G3558">
        <v>0.44526529695617201</v>
      </c>
      <c r="H3558">
        <v>0.47315183459179</v>
      </c>
      <c r="I3558">
        <v>9.5863094877118707E-2</v>
      </c>
      <c r="J3558">
        <v>0.16822259470805101</v>
      </c>
      <c r="K3558">
        <v>0.22805797682771001</v>
      </c>
      <c r="L3558">
        <v>0.27797132020870402</v>
      </c>
      <c r="M3558">
        <v>0.41599163997643301</v>
      </c>
      <c r="N3558">
        <v>0.627177750850474</v>
      </c>
      <c r="O3558">
        <v>0.79966849607609902</v>
      </c>
      <c r="P3558">
        <v>0.94839869281045697</v>
      </c>
    </row>
    <row r="3559" spans="1:16" x14ac:dyDescent="0.2">
      <c r="A3559">
        <v>1.25</v>
      </c>
      <c r="B3559">
        <v>0.3</v>
      </c>
      <c r="C3559">
        <v>0.5</v>
      </c>
      <c r="D3559">
        <v>1</v>
      </c>
      <c r="E3559">
        <v>0.37280814067662998</v>
      </c>
      <c r="F3559">
        <v>0.402336623159879</v>
      </c>
      <c r="G3559">
        <v>0.44504978181142801</v>
      </c>
      <c r="H3559">
        <v>0.47029904358444502</v>
      </c>
      <c r="I3559">
        <v>9.6557539321563204E-2</v>
      </c>
      <c r="J3559">
        <v>0.16734650381044699</v>
      </c>
      <c r="K3559">
        <v>0.22695900156959301</v>
      </c>
      <c r="L3559">
        <v>0.27797132020870402</v>
      </c>
      <c r="M3559">
        <v>0.41821386219865497</v>
      </c>
      <c r="N3559">
        <v>0.62717053584325899</v>
      </c>
      <c r="O3559">
        <v>0.79755068258731798</v>
      </c>
      <c r="P3559">
        <v>0.94839869281045697</v>
      </c>
    </row>
    <row r="3560" spans="1:16" x14ac:dyDescent="0.2">
      <c r="A3560">
        <v>1.25</v>
      </c>
      <c r="B3560">
        <v>0.4</v>
      </c>
      <c r="C3560">
        <v>0.1</v>
      </c>
      <c r="D3560">
        <v>0.3</v>
      </c>
      <c r="E3560">
        <v>0.38468988662773501</v>
      </c>
      <c r="F3560">
        <v>0.40693515173725903</v>
      </c>
      <c r="G3560">
        <v>0.44943515085764102</v>
      </c>
      <c r="H3560">
        <v>0.47923982730660503</v>
      </c>
      <c r="I3560">
        <v>9.5274768027174495E-2</v>
      </c>
      <c r="J3560">
        <v>0.16953017938975401</v>
      </c>
      <c r="K3560">
        <v>0.227572106340827</v>
      </c>
      <c r="L3560">
        <v>0.27797132020870402</v>
      </c>
      <c r="M3560">
        <v>0.39255219332778302</v>
      </c>
      <c r="N3560">
        <v>0.62713571214738295</v>
      </c>
      <c r="O3560">
        <v>0.79662194163850197</v>
      </c>
      <c r="P3560">
        <v>0.94839869281045697</v>
      </c>
    </row>
    <row r="3561" spans="1:16" x14ac:dyDescent="0.2">
      <c r="A3561">
        <v>1.25</v>
      </c>
      <c r="B3561">
        <v>1</v>
      </c>
      <c r="C3561">
        <v>1</v>
      </c>
      <c r="D3561">
        <v>0.9</v>
      </c>
      <c r="E3561">
        <v>0.35915243782432799</v>
      </c>
      <c r="F3561">
        <v>0.40012769856792302</v>
      </c>
      <c r="G3561">
        <v>0.44194197726131801</v>
      </c>
      <c r="H3561">
        <v>0.46697489862763297</v>
      </c>
      <c r="I3561">
        <v>9.6217199486936994E-2</v>
      </c>
      <c r="J3561">
        <v>0.16911131757821701</v>
      </c>
      <c r="K3561">
        <v>0.225437730778623</v>
      </c>
      <c r="L3561">
        <v>0.27797132020870402</v>
      </c>
      <c r="M3561">
        <v>0.41413607581907902</v>
      </c>
      <c r="N3561">
        <v>0.62712302752369198</v>
      </c>
      <c r="O3561">
        <v>0.79292913100656404</v>
      </c>
      <c r="P3561">
        <v>0.94839869281045697</v>
      </c>
    </row>
    <row r="3562" spans="1:16" x14ac:dyDescent="0.2">
      <c r="A3562">
        <v>1.25</v>
      </c>
      <c r="B3562">
        <v>0.2</v>
      </c>
      <c r="C3562">
        <v>0.1</v>
      </c>
      <c r="D3562">
        <v>0.4</v>
      </c>
      <c r="E3562">
        <v>0.383607906473584</v>
      </c>
      <c r="F3562">
        <v>0.40794214575848697</v>
      </c>
      <c r="G3562">
        <v>0.45075737903756402</v>
      </c>
      <c r="H3562">
        <v>0.47772798025254698</v>
      </c>
      <c r="I3562">
        <v>9.5296044622919199E-2</v>
      </c>
      <c r="J3562">
        <v>0.169750182872415</v>
      </c>
      <c r="K3562">
        <v>0.22862034136074399</v>
      </c>
      <c r="L3562">
        <v>0.27797132020870402</v>
      </c>
      <c r="M3562">
        <v>0.39708279344661901</v>
      </c>
      <c r="N3562">
        <v>0.62711114521105105</v>
      </c>
      <c r="O3562">
        <v>0.80129261818417896</v>
      </c>
      <c r="P3562">
        <v>0.94839869281045697</v>
      </c>
    </row>
    <row r="3563" spans="1:16" x14ac:dyDescent="0.2">
      <c r="A3563">
        <v>1.25</v>
      </c>
      <c r="B3563">
        <v>0.1</v>
      </c>
      <c r="C3563">
        <v>0.2</v>
      </c>
      <c r="D3563">
        <v>0.2</v>
      </c>
      <c r="E3563">
        <v>0.392779429591607</v>
      </c>
      <c r="F3563">
        <v>0.41090292889983498</v>
      </c>
      <c r="G3563">
        <v>0.453076224918115</v>
      </c>
      <c r="H3563">
        <v>0.47758201379237403</v>
      </c>
      <c r="I3563">
        <v>9.5560187704151395E-2</v>
      </c>
      <c r="J3563">
        <v>0.16858825006078201</v>
      </c>
      <c r="K3563">
        <v>0.22893492922297201</v>
      </c>
      <c r="L3563">
        <v>0.27797132020870402</v>
      </c>
      <c r="M3563">
        <v>0.39573442776001799</v>
      </c>
      <c r="N3563">
        <v>0.62708610897277905</v>
      </c>
      <c r="O3563">
        <v>0.79903532420961798</v>
      </c>
      <c r="P3563">
        <v>0.94839869281045697</v>
      </c>
    </row>
    <row r="3564" spans="1:16" x14ac:dyDescent="0.2">
      <c r="A3564">
        <v>1.25</v>
      </c>
      <c r="B3564">
        <v>0.1</v>
      </c>
      <c r="C3564">
        <v>0</v>
      </c>
      <c r="D3564">
        <v>0</v>
      </c>
      <c r="E3564">
        <v>0.384095567242764</v>
      </c>
      <c r="F3564">
        <v>0.39111879955362799</v>
      </c>
      <c r="G3564">
        <v>0.423718941475004</v>
      </c>
      <c r="H3564">
        <v>0.46174463341730199</v>
      </c>
      <c r="I3564">
        <v>9.1740969242973897E-2</v>
      </c>
      <c r="J3564">
        <v>0.167430237523891</v>
      </c>
      <c r="K3564">
        <v>0.228743663289454</v>
      </c>
      <c r="L3564">
        <v>0.27797132020870402</v>
      </c>
      <c r="M3564">
        <v>0.36804093103782098</v>
      </c>
      <c r="N3564">
        <v>0.62708577556874601</v>
      </c>
      <c r="O3564">
        <v>0.79924963801619897</v>
      </c>
      <c r="P3564">
        <v>0.94839869281045697</v>
      </c>
    </row>
    <row r="3565" spans="1:16" x14ac:dyDescent="0.2">
      <c r="A3565">
        <v>1.25</v>
      </c>
      <c r="B3565">
        <v>0.6</v>
      </c>
      <c r="C3565">
        <v>0.8</v>
      </c>
      <c r="D3565">
        <v>0.7</v>
      </c>
      <c r="E3565">
        <v>0.381266013575564</v>
      </c>
      <c r="F3565">
        <v>0.40501753400486601</v>
      </c>
      <c r="G3565">
        <v>0.45194932772581597</v>
      </c>
      <c r="H3565">
        <v>0.47543296723971801</v>
      </c>
      <c r="I3565">
        <v>9.7702972444005401E-2</v>
      </c>
      <c r="J3565">
        <v>0.16914923663904999</v>
      </c>
      <c r="K3565">
        <v>0.228066649267259</v>
      </c>
      <c r="L3565">
        <v>0.27797132020870402</v>
      </c>
      <c r="M3565">
        <v>0.42081723105202401</v>
      </c>
      <c r="N3565">
        <v>0.62708211119601098</v>
      </c>
      <c r="O3565">
        <v>0.79943087353400499</v>
      </c>
      <c r="P3565">
        <v>0.94839869281045697</v>
      </c>
    </row>
    <row r="3566" spans="1:16" x14ac:dyDescent="0.2">
      <c r="A3566">
        <v>1.25</v>
      </c>
      <c r="B3566">
        <v>0</v>
      </c>
      <c r="C3566">
        <v>0.6</v>
      </c>
      <c r="D3566">
        <v>0.4</v>
      </c>
      <c r="E3566">
        <v>0.39406207305123198</v>
      </c>
      <c r="F3566">
        <v>0.41351804443586798</v>
      </c>
      <c r="G3566">
        <v>0.45244450614831699</v>
      </c>
      <c r="H3566">
        <v>0.48149137819529902</v>
      </c>
      <c r="I3566">
        <v>9.6533007969660106E-2</v>
      </c>
      <c r="J3566">
        <v>0.16914199686329501</v>
      </c>
      <c r="K3566">
        <v>0.22948956283029201</v>
      </c>
      <c r="L3566">
        <v>0.27797132020870402</v>
      </c>
      <c r="M3566">
        <v>0.40249861945068</v>
      </c>
      <c r="N3566">
        <v>0.62704292033732301</v>
      </c>
      <c r="O3566">
        <v>0.80517739558666301</v>
      </c>
      <c r="P3566">
        <v>0.94839869281045697</v>
      </c>
    </row>
    <row r="3567" spans="1:16" x14ac:dyDescent="0.2">
      <c r="A3567">
        <v>1.25</v>
      </c>
      <c r="B3567">
        <v>0.3</v>
      </c>
      <c r="C3567">
        <v>0.7</v>
      </c>
      <c r="D3567">
        <v>0.3</v>
      </c>
      <c r="E3567">
        <v>0.39162112513105002</v>
      </c>
      <c r="F3567">
        <v>0.41126147426095</v>
      </c>
      <c r="G3567">
        <v>0.44744171519334103</v>
      </c>
      <c r="H3567">
        <v>0.47109834895679398</v>
      </c>
      <c r="I3567">
        <v>9.4577501065932407E-2</v>
      </c>
      <c r="J3567">
        <v>0.16975955778927099</v>
      </c>
      <c r="K3567">
        <v>0.22823055782986801</v>
      </c>
      <c r="L3567">
        <v>0.27797132020870402</v>
      </c>
      <c r="M3567">
        <v>0.38952646089028597</v>
      </c>
      <c r="N3567">
        <v>0.627033670328073</v>
      </c>
      <c r="O3567">
        <v>0.80010844492947697</v>
      </c>
      <c r="P3567">
        <v>0.94839869281045697</v>
      </c>
    </row>
    <row r="3568" spans="1:16" x14ac:dyDescent="0.2">
      <c r="A3568">
        <v>1.25</v>
      </c>
      <c r="B3568">
        <v>0.1</v>
      </c>
      <c r="C3568">
        <v>0.1</v>
      </c>
      <c r="D3568">
        <v>0.7</v>
      </c>
      <c r="E3568">
        <v>0.38120222776555202</v>
      </c>
      <c r="F3568">
        <v>0.407726208563024</v>
      </c>
      <c r="G3568">
        <v>0.45140598021837602</v>
      </c>
      <c r="H3568">
        <v>0.479760169809691</v>
      </c>
      <c r="I3568">
        <v>9.5403526343830397E-2</v>
      </c>
      <c r="J3568">
        <v>0.16792014876433001</v>
      </c>
      <c r="K3568">
        <v>0.23029893838299501</v>
      </c>
      <c r="L3568">
        <v>0.27797132020870402</v>
      </c>
      <c r="M3568">
        <v>0.40908918643395398</v>
      </c>
      <c r="N3568">
        <v>0.62703164274184198</v>
      </c>
      <c r="O3568">
        <v>0.81057103523062202</v>
      </c>
      <c r="P3568">
        <v>0.94839869281045697</v>
      </c>
    </row>
    <row r="3569" spans="1:16" x14ac:dyDescent="0.2">
      <c r="A3569">
        <v>1.25</v>
      </c>
      <c r="B3569">
        <v>0.3</v>
      </c>
      <c r="C3569">
        <v>0.6</v>
      </c>
      <c r="D3569">
        <v>0.8</v>
      </c>
      <c r="E3569">
        <v>0.38391161662756101</v>
      </c>
      <c r="F3569">
        <v>0.40746048887632902</v>
      </c>
      <c r="G3569">
        <v>0.45366817407493298</v>
      </c>
      <c r="H3569">
        <v>0.47674621443035198</v>
      </c>
      <c r="I3569">
        <v>9.7312569392045606E-2</v>
      </c>
      <c r="J3569">
        <v>0.16778234769268099</v>
      </c>
      <c r="K3569">
        <v>0.22877796887587001</v>
      </c>
      <c r="L3569">
        <v>0.27797132020870402</v>
      </c>
      <c r="M3569">
        <v>0.42348658641958897</v>
      </c>
      <c r="N3569">
        <v>0.62701840991907498</v>
      </c>
      <c r="O3569">
        <v>0.80346799449158801</v>
      </c>
      <c r="P3569">
        <v>0.94839869281045697</v>
      </c>
    </row>
    <row r="3570" spans="1:16" x14ac:dyDescent="0.2">
      <c r="A3570">
        <v>1.25</v>
      </c>
      <c r="B3570">
        <v>0.4</v>
      </c>
      <c r="C3570">
        <v>0.8</v>
      </c>
      <c r="D3570">
        <v>0</v>
      </c>
      <c r="E3570">
        <v>0.37241077352407398</v>
      </c>
      <c r="F3570">
        <v>0.38763004122609601</v>
      </c>
      <c r="G3570">
        <v>0.41986422217056701</v>
      </c>
      <c r="H3570">
        <v>0.455549084617346</v>
      </c>
      <c r="I3570">
        <v>9.3448090102307604E-2</v>
      </c>
      <c r="J3570">
        <v>0.16788585060962399</v>
      </c>
      <c r="K3570">
        <v>0.22896857162943501</v>
      </c>
      <c r="L3570">
        <v>0.27797132020870402</v>
      </c>
      <c r="M3570">
        <v>0.38488586925372698</v>
      </c>
      <c r="N3570">
        <v>0.627003636978543</v>
      </c>
      <c r="O3570">
        <v>0.80380221303500998</v>
      </c>
      <c r="P3570">
        <v>0.94839869281045697</v>
      </c>
    </row>
    <row r="3571" spans="1:16" x14ac:dyDescent="0.2">
      <c r="A3571">
        <v>1.25</v>
      </c>
      <c r="B3571">
        <v>0.9</v>
      </c>
      <c r="C3571">
        <v>0.6</v>
      </c>
      <c r="D3571">
        <v>1</v>
      </c>
      <c r="E3571">
        <v>0.36480060404009601</v>
      </c>
      <c r="F3571">
        <v>0.39121296992731902</v>
      </c>
      <c r="G3571">
        <v>0.44742592031025602</v>
      </c>
      <c r="H3571">
        <v>0.46919341093813999</v>
      </c>
      <c r="I3571">
        <v>9.6726025365126006E-2</v>
      </c>
      <c r="J3571">
        <v>0.168488609389843</v>
      </c>
      <c r="K3571">
        <v>0.22718641206738199</v>
      </c>
      <c r="L3571">
        <v>0.27797132020870402</v>
      </c>
      <c r="M3571">
        <v>0.42059108050937699</v>
      </c>
      <c r="N3571">
        <v>0.62699463800962896</v>
      </c>
      <c r="O3571">
        <v>0.79674937815698099</v>
      </c>
      <c r="P3571">
        <v>0.94839869281045697</v>
      </c>
    </row>
    <row r="3572" spans="1:16" x14ac:dyDescent="0.2">
      <c r="A3572">
        <v>1.25</v>
      </c>
      <c r="B3572">
        <v>0.9</v>
      </c>
      <c r="C3572">
        <v>0.5</v>
      </c>
      <c r="D3572">
        <v>1</v>
      </c>
      <c r="E3572">
        <v>0.36599293614733402</v>
      </c>
      <c r="F3572">
        <v>0.391450446336994</v>
      </c>
      <c r="G3572">
        <v>0.446324472312284</v>
      </c>
      <c r="H3572">
        <v>0.47152059440629901</v>
      </c>
      <c r="I3572">
        <v>9.6452801321410195E-2</v>
      </c>
      <c r="J3572">
        <v>0.16843161850838401</v>
      </c>
      <c r="K3572">
        <v>0.22713680889277901</v>
      </c>
      <c r="L3572">
        <v>0.27797132020870402</v>
      </c>
      <c r="M3572">
        <v>0.42012811754641499</v>
      </c>
      <c r="N3572">
        <v>0.62699463800962896</v>
      </c>
      <c r="O3572">
        <v>0.795724422720261</v>
      </c>
      <c r="P3572">
        <v>0.94839869281045697</v>
      </c>
    </row>
    <row r="3573" spans="1:16" x14ac:dyDescent="0.2">
      <c r="A3573">
        <v>1.25</v>
      </c>
      <c r="B3573">
        <v>0.9</v>
      </c>
      <c r="C3573">
        <v>0.4</v>
      </c>
      <c r="D3573">
        <v>1</v>
      </c>
      <c r="E3573">
        <v>0.376376638695472</v>
      </c>
      <c r="F3573">
        <v>0.393636300051531</v>
      </c>
      <c r="G3573">
        <v>0.44585941515546401</v>
      </c>
      <c r="H3573">
        <v>0.47166613259565499</v>
      </c>
      <c r="I3573">
        <v>9.5856852239436199E-2</v>
      </c>
      <c r="J3573">
        <v>0.16843161850838401</v>
      </c>
      <c r="K3573">
        <v>0.22693584278890899</v>
      </c>
      <c r="L3573">
        <v>0.27797132020870402</v>
      </c>
      <c r="M3573">
        <v>0.41281973964980101</v>
      </c>
      <c r="N3573">
        <v>0.62699463800962896</v>
      </c>
      <c r="O3573">
        <v>0.79446068645652501</v>
      </c>
      <c r="P3573">
        <v>0.94839869281045697</v>
      </c>
    </row>
    <row r="3574" spans="1:16" x14ac:dyDescent="0.2">
      <c r="A3574">
        <v>1.25</v>
      </c>
      <c r="B3574">
        <v>0.7</v>
      </c>
      <c r="C3574">
        <v>0.8</v>
      </c>
      <c r="D3574">
        <v>1</v>
      </c>
      <c r="E3574">
        <v>0.35746699035130403</v>
      </c>
      <c r="F3574">
        <v>0.39800559154682602</v>
      </c>
      <c r="G3574">
        <v>0.44473728876983198</v>
      </c>
      <c r="H3574">
        <v>0.46916055752539498</v>
      </c>
      <c r="I3574">
        <v>9.6777462932612801E-2</v>
      </c>
      <c r="J3574">
        <v>0.16885831593727901</v>
      </c>
      <c r="K3574">
        <v>0.22677257436221901</v>
      </c>
      <c r="L3574">
        <v>0.27797132020870402</v>
      </c>
      <c r="M3574">
        <v>0.41454135817289001</v>
      </c>
      <c r="N3574">
        <v>0.62698080182999605</v>
      </c>
      <c r="O3574">
        <v>0.79734853179693199</v>
      </c>
      <c r="P3574">
        <v>0.94839869281045697</v>
      </c>
    </row>
    <row r="3575" spans="1:16" x14ac:dyDescent="0.2">
      <c r="A3575">
        <v>1.25</v>
      </c>
      <c r="B3575">
        <v>0.8</v>
      </c>
      <c r="C3575">
        <v>0.8</v>
      </c>
      <c r="D3575">
        <v>1</v>
      </c>
      <c r="E3575">
        <v>0.36584581111044601</v>
      </c>
      <c r="F3575">
        <v>0.39699844594469502</v>
      </c>
      <c r="G3575">
        <v>0.446461199081647</v>
      </c>
      <c r="H3575">
        <v>0.47105606129276301</v>
      </c>
      <c r="I3575">
        <v>9.6091145282009405E-2</v>
      </c>
      <c r="J3575">
        <v>0.16885831593727901</v>
      </c>
      <c r="K3575">
        <v>0.22716283411277</v>
      </c>
      <c r="L3575">
        <v>0.27797132020870402</v>
      </c>
      <c r="M3575">
        <v>0.41237186916516599</v>
      </c>
      <c r="N3575">
        <v>0.62698080182999605</v>
      </c>
      <c r="O3575">
        <v>0.79662955244891998</v>
      </c>
      <c r="P3575">
        <v>0.94839869281045697</v>
      </c>
    </row>
    <row r="3576" spans="1:16" x14ac:dyDescent="0.2">
      <c r="A3576">
        <v>1.25</v>
      </c>
      <c r="B3576">
        <v>0.4</v>
      </c>
      <c r="C3576">
        <v>0.8</v>
      </c>
      <c r="D3576">
        <v>0.3</v>
      </c>
      <c r="E3576">
        <v>0.39143862747303898</v>
      </c>
      <c r="F3576">
        <v>0.40896548428245699</v>
      </c>
      <c r="G3576">
        <v>0.44250067284525002</v>
      </c>
      <c r="H3576">
        <v>0.467693529498866</v>
      </c>
      <c r="I3576">
        <v>9.4530629196246094E-2</v>
      </c>
      <c r="J3576">
        <v>0.170399177672312</v>
      </c>
      <c r="K3576">
        <v>0.22745143920365299</v>
      </c>
      <c r="L3576">
        <v>0.27797132020870402</v>
      </c>
      <c r="M3576">
        <v>0.38600803487185997</v>
      </c>
      <c r="N3576">
        <v>0.62697643589583896</v>
      </c>
      <c r="O3576">
        <v>0.79724534397814095</v>
      </c>
      <c r="P3576">
        <v>0.94839869281045697</v>
      </c>
    </row>
    <row r="3577" spans="1:16" x14ac:dyDescent="0.2">
      <c r="A3577">
        <v>1.25</v>
      </c>
      <c r="B3577">
        <v>0</v>
      </c>
      <c r="C3577">
        <v>0.3</v>
      </c>
      <c r="D3577">
        <v>0.6</v>
      </c>
      <c r="E3577">
        <v>0.38830218305648201</v>
      </c>
      <c r="F3577">
        <v>0.41168034289988098</v>
      </c>
      <c r="G3577">
        <v>0.45441304967685298</v>
      </c>
      <c r="H3577">
        <v>0.48104093681580201</v>
      </c>
      <c r="I3577">
        <v>9.6378640627569998E-2</v>
      </c>
      <c r="J3577">
        <v>0.16716766156663301</v>
      </c>
      <c r="K3577">
        <v>0.22940620369356099</v>
      </c>
      <c r="L3577">
        <v>0.27797132020870402</v>
      </c>
      <c r="M3577">
        <v>0.40756796397922801</v>
      </c>
      <c r="N3577">
        <v>0.62694692836633104</v>
      </c>
      <c r="O3577">
        <v>0.80673032658812305</v>
      </c>
      <c r="P3577">
        <v>0.94839869281045697</v>
      </c>
    </row>
    <row r="3578" spans="1:16" x14ac:dyDescent="0.2">
      <c r="A3578">
        <v>1.25</v>
      </c>
      <c r="B3578">
        <v>0.3</v>
      </c>
      <c r="C3578">
        <v>1</v>
      </c>
      <c r="D3578">
        <v>0.4</v>
      </c>
      <c r="E3578">
        <v>0.390557317591683</v>
      </c>
      <c r="F3578">
        <v>0.41007444702116203</v>
      </c>
      <c r="G3578">
        <v>0.44470963975979999</v>
      </c>
      <c r="H3578">
        <v>0.46874179772900698</v>
      </c>
      <c r="I3578">
        <v>9.5785162641155094E-2</v>
      </c>
      <c r="J3578">
        <v>0.16749365182488099</v>
      </c>
      <c r="K3578">
        <v>0.228484532929315</v>
      </c>
      <c r="L3578">
        <v>0.27797132020870402</v>
      </c>
      <c r="M3578">
        <v>0.38894735187767299</v>
      </c>
      <c r="N3578">
        <v>0.62693716960657198</v>
      </c>
      <c r="O3578">
        <v>0.80318773492053197</v>
      </c>
      <c r="P3578">
        <v>0.94839869281045697</v>
      </c>
    </row>
    <row r="3579" spans="1:16" x14ac:dyDescent="0.2">
      <c r="A3579">
        <v>1.25</v>
      </c>
      <c r="B3579">
        <v>0.6</v>
      </c>
      <c r="C3579">
        <v>0.4</v>
      </c>
      <c r="D3579">
        <v>0</v>
      </c>
      <c r="E3579">
        <v>0.376785559287801</v>
      </c>
      <c r="F3579">
        <v>0.39766379459059598</v>
      </c>
      <c r="G3579">
        <v>0.43227964089776799</v>
      </c>
      <c r="H3579">
        <v>0.470720956658715</v>
      </c>
      <c r="I3579">
        <v>9.4444592942116795E-2</v>
      </c>
      <c r="J3579">
        <v>0.169289697498507</v>
      </c>
      <c r="K3579">
        <v>0.226374580789175</v>
      </c>
      <c r="L3579">
        <v>0.27797132020870402</v>
      </c>
      <c r="M3579">
        <v>0.39175629866092099</v>
      </c>
      <c r="N3579">
        <v>0.62692756381423398</v>
      </c>
      <c r="O3579">
        <v>0.79077391711400702</v>
      </c>
      <c r="P3579">
        <v>0.94839869281045697</v>
      </c>
    </row>
    <row r="3580" spans="1:16" x14ac:dyDescent="0.2">
      <c r="A3580">
        <v>1.25</v>
      </c>
      <c r="B3580">
        <v>0.9</v>
      </c>
      <c r="C3580">
        <v>0.3</v>
      </c>
      <c r="D3580">
        <v>1</v>
      </c>
      <c r="E3580">
        <v>0.37644036466421299</v>
      </c>
      <c r="F3580">
        <v>0.39688057289213902</v>
      </c>
      <c r="G3580">
        <v>0.44871243160232799</v>
      </c>
      <c r="H3580">
        <v>0.47310921667327499</v>
      </c>
      <c r="I3580">
        <v>9.5536339418923394E-2</v>
      </c>
      <c r="J3580">
        <v>0.16817997647225899</v>
      </c>
      <c r="K3580">
        <v>0.22723346183652801</v>
      </c>
      <c r="L3580">
        <v>0.27797132020870402</v>
      </c>
      <c r="M3580">
        <v>0.41115307298313503</v>
      </c>
      <c r="N3580">
        <v>0.62690848233523799</v>
      </c>
      <c r="O3580">
        <v>0.79495088253495605</v>
      </c>
      <c r="P3580">
        <v>0.94839869281045697</v>
      </c>
    </row>
    <row r="3581" spans="1:16" x14ac:dyDescent="0.2">
      <c r="A3581">
        <v>1.25</v>
      </c>
      <c r="B3581">
        <v>0.7</v>
      </c>
      <c r="C3581">
        <v>0</v>
      </c>
      <c r="D3581">
        <v>0.9</v>
      </c>
      <c r="E3581">
        <v>0.38267675434522602</v>
      </c>
      <c r="F3581">
        <v>0.403822410388186</v>
      </c>
      <c r="G3581">
        <v>0.45067013019785501</v>
      </c>
      <c r="H3581">
        <v>0.482158707671133</v>
      </c>
      <c r="I3581">
        <v>9.5140354795221399E-2</v>
      </c>
      <c r="J3581">
        <v>0.16789935942183401</v>
      </c>
      <c r="K3581">
        <v>0.22739730827271901</v>
      </c>
      <c r="L3581">
        <v>0.27797132020870402</v>
      </c>
      <c r="M3581">
        <v>0.42628657238133999</v>
      </c>
      <c r="N3581">
        <v>0.62689569419744995</v>
      </c>
      <c r="O3581">
        <v>0.79707197828508403</v>
      </c>
      <c r="P3581">
        <v>0.94839869281045697</v>
      </c>
    </row>
    <row r="3582" spans="1:16" x14ac:dyDescent="0.2">
      <c r="A3582">
        <v>1.25</v>
      </c>
      <c r="B3582">
        <v>0</v>
      </c>
      <c r="C3582">
        <v>0.6</v>
      </c>
      <c r="D3582">
        <v>0.7</v>
      </c>
      <c r="E3582">
        <v>0.390348993816935</v>
      </c>
      <c r="F3582">
        <v>0.41286769952472901</v>
      </c>
      <c r="G3582">
        <v>0.45602712360367897</v>
      </c>
      <c r="H3582">
        <v>0.48206193629684801</v>
      </c>
      <c r="I3582">
        <v>9.7716868955827998E-2</v>
      </c>
      <c r="J3582">
        <v>0.16747793592275301</v>
      </c>
      <c r="K3582">
        <v>0.23066270600573699</v>
      </c>
      <c r="L3582">
        <v>0.27797132020870402</v>
      </c>
      <c r="M3582">
        <v>0.41401984543110898</v>
      </c>
      <c r="N3582">
        <v>0.62683463400000405</v>
      </c>
      <c r="O3582">
        <v>0.80736392093495302</v>
      </c>
      <c r="P3582">
        <v>0.94839869281045697</v>
      </c>
    </row>
    <row r="3583" spans="1:16" x14ac:dyDescent="0.2">
      <c r="A3583">
        <v>1.25</v>
      </c>
      <c r="B3583">
        <v>0</v>
      </c>
      <c r="C3583">
        <v>0.1</v>
      </c>
      <c r="D3583">
        <v>0.4</v>
      </c>
      <c r="E3583">
        <v>0.38721225299117801</v>
      </c>
      <c r="F3583">
        <v>0.40868361393248698</v>
      </c>
      <c r="G3583">
        <v>0.45092987107268201</v>
      </c>
      <c r="H3583">
        <v>0.47563520478440102</v>
      </c>
      <c r="I3583">
        <v>9.6363145572204101E-2</v>
      </c>
      <c r="J3583">
        <v>0.16872392855458801</v>
      </c>
      <c r="K3583">
        <v>0.23009599940872899</v>
      </c>
      <c r="L3583">
        <v>0.27797132020870402</v>
      </c>
      <c r="M3583">
        <v>0.40053595248801299</v>
      </c>
      <c r="N3583">
        <v>0.62682977625321101</v>
      </c>
      <c r="O3583">
        <v>0.80648585489915503</v>
      </c>
      <c r="P3583">
        <v>0.94839869281045697</v>
      </c>
    </row>
    <row r="3584" spans="1:16" x14ac:dyDescent="0.2">
      <c r="A3584">
        <v>1.25</v>
      </c>
      <c r="B3584">
        <v>0.7</v>
      </c>
      <c r="C3584">
        <v>0.3</v>
      </c>
      <c r="D3584">
        <v>0.9</v>
      </c>
      <c r="E3584">
        <v>0.37471570482597599</v>
      </c>
      <c r="F3584">
        <v>0.40315788968077998</v>
      </c>
      <c r="G3584">
        <v>0.44753565082013402</v>
      </c>
      <c r="H3584">
        <v>0.47685236035422401</v>
      </c>
      <c r="I3584">
        <v>9.6137276931961196E-2</v>
      </c>
      <c r="J3584">
        <v>0.16789921743157901</v>
      </c>
      <c r="K3584">
        <v>0.22754210381183701</v>
      </c>
      <c r="L3584">
        <v>0.27797132020870402</v>
      </c>
      <c r="M3584">
        <v>0.42081240194393399</v>
      </c>
      <c r="N3584">
        <v>0.62679666468665596</v>
      </c>
      <c r="O3584">
        <v>0.79680273438680804</v>
      </c>
      <c r="P3584">
        <v>0.94839869281045697</v>
      </c>
    </row>
    <row r="3585" spans="1:16" x14ac:dyDescent="0.2">
      <c r="A3585">
        <v>1.25</v>
      </c>
      <c r="B3585">
        <v>0.7</v>
      </c>
      <c r="C3585">
        <v>0</v>
      </c>
      <c r="D3585">
        <v>0</v>
      </c>
      <c r="E3585">
        <v>0.38698363954730097</v>
      </c>
      <c r="F3585">
        <v>0.39768406325913003</v>
      </c>
      <c r="G3585">
        <v>0.43371561251180202</v>
      </c>
      <c r="H3585">
        <v>0.47258993179130399</v>
      </c>
      <c r="I3585">
        <v>9.2880948253472095E-2</v>
      </c>
      <c r="J3585">
        <v>0.16956093633592301</v>
      </c>
      <c r="K3585">
        <v>0.226629775846142</v>
      </c>
      <c r="L3585">
        <v>0.27797132020870402</v>
      </c>
      <c r="M3585">
        <v>0.37734762862725102</v>
      </c>
      <c r="N3585">
        <v>0.62679506423320497</v>
      </c>
      <c r="O3585">
        <v>0.79402281332518598</v>
      </c>
      <c r="P3585">
        <v>0.94839869281045697</v>
      </c>
    </row>
    <row r="3586" spans="1:16" x14ac:dyDescent="0.2">
      <c r="A3586">
        <v>1.25</v>
      </c>
      <c r="B3586">
        <v>0</v>
      </c>
      <c r="C3586">
        <v>0.1</v>
      </c>
      <c r="D3586">
        <v>0.6</v>
      </c>
      <c r="E3586">
        <v>0.38265133377121302</v>
      </c>
      <c r="F3586">
        <v>0.40780548602092898</v>
      </c>
      <c r="G3586">
        <v>0.45555189593677697</v>
      </c>
      <c r="H3586">
        <v>0.48217028473502099</v>
      </c>
      <c r="I3586">
        <v>9.5687013113326197E-2</v>
      </c>
      <c r="J3586">
        <v>0.167268092715566</v>
      </c>
      <c r="K3586">
        <v>0.22968935605137</v>
      </c>
      <c r="L3586">
        <v>0.27797132020870402</v>
      </c>
      <c r="M3586">
        <v>0.41084922378222699</v>
      </c>
      <c r="N3586">
        <v>0.62678489874509802</v>
      </c>
      <c r="O3586">
        <v>0.80642609378389096</v>
      </c>
      <c r="P3586">
        <v>0.94839869281045697</v>
      </c>
    </row>
    <row r="3587" spans="1:16" x14ac:dyDescent="0.2">
      <c r="A3587">
        <v>1.25</v>
      </c>
      <c r="B3587">
        <v>0.3</v>
      </c>
      <c r="C3587">
        <v>0.5</v>
      </c>
      <c r="D3587">
        <v>0.9</v>
      </c>
      <c r="E3587">
        <v>0.37597737349015198</v>
      </c>
      <c r="F3587">
        <v>0.40511586724975501</v>
      </c>
      <c r="G3587">
        <v>0.44820014508882899</v>
      </c>
      <c r="H3587">
        <v>0.473619375122866</v>
      </c>
      <c r="I3587">
        <v>9.67177957318196E-2</v>
      </c>
      <c r="J3587">
        <v>0.16786917023846301</v>
      </c>
      <c r="K3587">
        <v>0.22783041268823401</v>
      </c>
      <c r="L3587">
        <v>0.27797132020870402</v>
      </c>
      <c r="M3587">
        <v>0.42126087645890498</v>
      </c>
      <c r="N3587">
        <v>0.62675578719321701</v>
      </c>
      <c r="O3587">
        <v>0.80274573738966604</v>
      </c>
      <c r="P3587">
        <v>0.94839869281045697</v>
      </c>
    </row>
    <row r="3588" spans="1:16" x14ac:dyDescent="0.2">
      <c r="A3588">
        <v>1.25</v>
      </c>
      <c r="B3588">
        <v>0.2</v>
      </c>
      <c r="C3588">
        <v>0.5</v>
      </c>
      <c r="D3588">
        <v>0</v>
      </c>
      <c r="E3588">
        <v>0.37276134061049698</v>
      </c>
      <c r="F3588">
        <v>0.39482139427552698</v>
      </c>
      <c r="G3588">
        <v>0.43012964767635198</v>
      </c>
      <c r="H3588">
        <v>0.45969042513827701</v>
      </c>
      <c r="I3588">
        <v>9.3741081093939804E-2</v>
      </c>
      <c r="J3588">
        <v>0.167852847087226</v>
      </c>
      <c r="K3588">
        <v>0.228144529608725</v>
      </c>
      <c r="L3588">
        <v>0.27797132020870402</v>
      </c>
      <c r="M3588">
        <v>0.38685508059793799</v>
      </c>
      <c r="N3588">
        <v>0.62670371359038402</v>
      </c>
      <c r="O3588">
        <v>0.79818129800233095</v>
      </c>
      <c r="P3588">
        <v>0.94839869281045697</v>
      </c>
    </row>
    <row r="3589" spans="1:16" x14ac:dyDescent="0.2">
      <c r="A3589">
        <v>1.25</v>
      </c>
      <c r="B3589">
        <v>0.9</v>
      </c>
      <c r="C3589">
        <v>0.7</v>
      </c>
      <c r="D3589">
        <v>0.9</v>
      </c>
      <c r="E3589">
        <v>0.36124106848730902</v>
      </c>
      <c r="F3589">
        <v>0.39576433431055402</v>
      </c>
      <c r="G3589">
        <v>0.445268558901597</v>
      </c>
      <c r="H3589">
        <v>0.472798708235045</v>
      </c>
      <c r="I3589">
        <v>9.7265541262999106E-2</v>
      </c>
      <c r="J3589">
        <v>0.16911114786685699</v>
      </c>
      <c r="K3589">
        <v>0.22608449921766299</v>
      </c>
      <c r="L3589">
        <v>0.27797132020870402</v>
      </c>
      <c r="M3589">
        <v>0.42121644234797501</v>
      </c>
      <c r="N3589">
        <v>0.62668982646549098</v>
      </c>
      <c r="O3589">
        <v>0.79480710597277404</v>
      </c>
      <c r="P3589">
        <v>0.94839869281045697</v>
      </c>
    </row>
    <row r="3590" spans="1:16" x14ac:dyDescent="0.2">
      <c r="A3590">
        <v>1.25</v>
      </c>
      <c r="B3590">
        <v>0</v>
      </c>
      <c r="C3590">
        <v>0.2</v>
      </c>
      <c r="D3590">
        <v>0.2</v>
      </c>
      <c r="E3590">
        <v>0.39048308570109302</v>
      </c>
      <c r="F3590">
        <v>0.41009116207423502</v>
      </c>
      <c r="G3590">
        <v>0.45072410892137699</v>
      </c>
      <c r="H3590">
        <v>0.47729548847483699</v>
      </c>
      <c r="I3590">
        <v>9.6925931057094905E-2</v>
      </c>
      <c r="J3590">
        <v>0.16763422492702601</v>
      </c>
      <c r="K3590">
        <v>0.22900892371639001</v>
      </c>
      <c r="L3590">
        <v>0.27797132020870402</v>
      </c>
      <c r="M3590">
        <v>0.39834571217277298</v>
      </c>
      <c r="N3590">
        <v>0.62666205046048595</v>
      </c>
      <c r="O3590">
        <v>0.79826576555003304</v>
      </c>
      <c r="P3590">
        <v>0.94839869281045697</v>
      </c>
    </row>
    <row r="3591" spans="1:16" x14ac:dyDescent="0.2">
      <c r="A3591">
        <v>1.25</v>
      </c>
      <c r="B3591">
        <v>0.6</v>
      </c>
      <c r="C3591">
        <v>0.8</v>
      </c>
      <c r="D3591">
        <v>0.8</v>
      </c>
      <c r="E3591">
        <v>0.38101307532506601</v>
      </c>
      <c r="F3591">
        <v>0.40808010717107801</v>
      </c>
      <c r="G3591">
        <v>0.45135629249333697</v>
      </c>
      <c r="H3591">
        <v>0.47687029627364103</v>
      </c>
      <c r="I3591">
        <v>9.77100586118059E-2</v>
      </c>
      <c r="J3591">
        <v>0.16842188825565799</v>
      </c>
      <c r="K3591">
        <v>0.22776796704133201</v>
      </c>
      <c r="L3591">
        <v>0.27797132020870402</v>
      </c>
      <c r="M3591">
        <v>0.42560642736296</v>
      </c>
      <c r="N3591">
        <v>0.626642143413776</v>
      </c>
      <c r="O3591">
        <v>0.79998846811333901</v>
      </c>
      <c r="P3591">
        <v>0.94839869281045697</v>
      </c>
    </row>
    <row r="3592" spans="1:16" x14ac:dyDescent="0.2">
      <c r="A3592">
        <v>1.25</v>
      </c>
      <c r="B3592">
        <v>0.1</v>
      </c>
      <c r="C3592">
        <v>0.4</v>
      </c>
      <c r="D3592">
        <v>0.9</v>
      </c>
      <c r="E3592">
        <v>0.38031954516264399</v>
      </c>
      <c r="F3592">
        <v>0.41342201371939402</v>
      </c>
      <c r="G3592">
        <v>0.45111007430306399</v>
      </c>
      <c r="H3592">
        <v>0.47470257594762899</v>
      </c>
      <c r="I3592">
        <v>9.7789987429011294E-2</v>
      </c>
      <c r="J3592">
        <v>0.16731106200491599</v>
      </c>
      <c r="K3592">
        <v>0.22903272652414999</v>
      </c>
      <c r="L3592">
        <v>0.27797132020870402</v>
      </c>
      <c r="M3592">
        <v>0.428417739204003</v>
      </c>
      <c r="N3592">
        <v>0.62661184072574105</v>
      </c>
      <c r="O3592">
        <v>0.78369912378818296</v>
      </c>
      <c r="P3592">
        <v>0.94839869281045697</v>
      </c>
    </row>
    <row r="3593" spans="1:16" x14ac:dyDescent="0.2">
      <c r="A3593">
        <v>1.25</v>
      </c>
      <c r="B3593">
        <v>0.4</v>
      </c>
      <c r="C3593">
        <v>0.6</v>
      </c>
      <c r="D3593">
        <v>0</v>
      </c>
      <c r="E3593">
        <v>0.37383814161770801</v>
      </c>
      <c r="F3593">
        <v>0.39299359868259398</v>
      </c>
      <c r="G3593">
        <v>0.42487883098726598</v>
      </c>
      <c r="H3593">
        <v>0.45955585475743999</v>
      </c>
      <c r="I3593">
        <v>9.3146644601394102E-2</v>
      </c>
      <c r="J3593">
        <v>0.168208183445306</v>
      </c>
      <c r="K3593">
        <v>0.227868978309092</v>
      </c>
      <c r="L3593">
        <v>0.27797132020870402</v>
      </c>
      <c r="M3593">
        <v>0.37733710674172899</v>
      </c>
      <c r="N3593">
        <v>0.62660540986304802</v>
      </c>
      <c r="O3593">
        <v>0.79725976997082804</v>
      </c>
      <c r="P3593">
        <v>0.94839869281045697</v>
      </c>
    </row>
    <row r="3594" spans="1:16" x14ac:dyDescent="0.2">
      <c r="A3594">
        <v>1.25</v>
      </c>
      <c r="B3594">
        <v>0.4</v>
      </c>
      <c r="C3594">
        <v>0.7</v>
      </c>
      <c r="D3594">
        <v>0.7</v>
      </c>
      <c r="E3594">
        <v>0.39031401252268499</v>
      </c>
      <c r="F3594">
        <v>0.40849814235627702</v>
      </c>
      <c r="G3594">
        <v>0.45562262660258102</v>
      </c>
      <c r="H3594">
        <v>0.480405636814975</v>
      </c>
      <c r="I3594">
        <v>9.8064091178050206E-2</v>
      </c>
      <c r="J3594">
        <v>0.168471589811203</v>
      </c>
      <c r="K3594">
        <v>0.22839298112436399</v>
      </c>
      <c r="L3594">
        <v>0.27797132020870402</v>
      </c>
      <c r="M3594">
        <v>0.41513095654221999</v>
      </c>
      <c r="N3594">
        <v>0.62655631754521701</v>
      </c>
      <c r="O3594">
        <v>0.80134790177827497</v>
      </c>
      <c r="P3594">
        <v>0.94839869281045697</v>
      </c>
    </row>
    <row r="3595" spans="1:16" x14ac:dyDescent="0.2">
      <c r="A3595">
        <v>1.25</v>
      </c>
      <c r="B3595">
        <v>0.4</v>
      </c>
      <c r="C3595">
        <v>0.6</v>
      </c>
      <c r="D3595">
        <v>0.1</v>
      </c>
      <c r="E3595">
        <v>0.382503819303052</v>
      </c>
      <c r="F3595">
        <v>0.403781686076776</v>
      </c>
      <c r="G3595">
        <v>0.43729172230611701</v>
      </c>
      <c r="H3595">
        <v>0.46937369905326698</v>
      </c>
      <c r="I3595">
        <v>9.4287253335309101E-2</v>
      </c>
      <c r="J3595">
        <v>0.169340445061166</v>
      </c>
      <c r="K3595">
        <v>0.227868978309092</v>
      </c>
      <c r="L3595">
        <v>0.27797132020870402</v>
      </c>
      <c r="M3595">
        <v>0.38065818455877498</v>
      </c>
      <c r="N3595">
        <v>0.62655249981013805</v>
      </c>
      <c r="O3595">
        <v>0.79661874432980195</v>
      </c>
      <c r="P3595">
        <v>0.94839869281045697</v>
      </c>
    </row>
    <row r="3596" spans="1:16" x14ac:dyDescent="0.2">
      <c r="A3596">
        <v>1.25</v>
      </c>
      <c r="B3596">
        <v>0.4</v>
      </c>
      <c r="C3596">
        <v>0.7</v>
      </c>
      <c r="D3596">
        <v>1</v>
      </c>
      <c r="E3596">
        <v>0.36627577481326101</v>
      </c>
      <c r="F3596">
        <v>0.401313585211104</v>
      </c>
      <c r="G3596">
        <v>0.44504335851272903</v>
      </c>
      <c r="H3596">
        <v>0.468196967265543</v>
      </c>
      <c r="I3596">
        <v>9.7482051732084601E-2</v>
      </c>
      <c r="J3596">
        <v>0.16792328415584901</v>
      </c>
      <c r="K3596">
        <v>0.227516867852085</v>
      </c>
      <c r="L3596">
        <v>0.27797132020870402</v>
      </c>
      <c r="M3596">
        <v>0.42275167732470598</v>
      </c>
      <c r="N3596">
        <v>0.62654351580447498</v>
      </c>
      <c r="O3596">
        <v>0.79970236934897898</v>
      </c>
      <c r="P3596">
        <v>0.94839869281045697</v>
      </c>
    </row>
    <row r="3597" spans="1:16" x14ac:dyDescent="0.2">
      <c r="A3597">
        <v>1.25</v>
      </c>
      <c r="B3597">
        <v>0.3</v>
      </c>
      <c r="C3597">
        <v>0.7</v>
      </c>
      <c r="D3597">
        <v>0.7</v>
      </c>
      <c r="E3597">
        <v>0.39009867435573498</v>
      </c>
      <c r="F3597">
        <v>0.41069251306536397</v>
      </c>
      <c r="G3597">
        <v>0.45552998074055401</v>
      </c>
      <c r="H3597">
        <v>0.48115046655353699</v>
      </c>
      <c r="I3597">
        <v>9.8064091178050206E-2</v>
      </c>
      <c r="J3597">
        <v>0.168174484052456</v>
      </c>
      <c r="K3597">
        <v>0.228374442006826</v>
      </c>
      <c r="L3597">
        <v>0.27797132020870402</v>
      </c>
      <c r="M3597">
        <v>0.41513095654221999</v>
      </c>
      <c r="N3597">
        <v>0.62653088001977997</v>
      </c>
      <c r="O3597">
        <v>0.80051927654287003</v>
      </c>
      <c r="P3597">
        <v>0.94839869281045697</v>
      </c>
    </row>
    <row r="3598" spans="1:16" x14ac:dyDescent="0.2">
      <c r="A3598">
        <v>1.25</v>
      </c>
      <c r="B3598">
        <v>0.8</v>
      </c>
      <c r="C3598">
        <v>0.8</v>
      </c>
      <c r="D3598">
        <v>0.1</v>
      </c>
      <c r="E3598">
        <v>0.38408954628754999</v>
      </c>
      <c r="F3598">
        <v>0.40274852333408001</v>
      </c>
      <c r="G3598">
        <v>0.43180540615608698</v>
      </c>
      <c r="H3598">
        <v>0.46795515644194102</v>
      </c>
      <c r="I3598">
        <v>9.3586946798248402E-2</v>
      </c>
      <c r="J3598">
        <v>0.16909760847966401</v>
      </c>
      <c r="K3598">
        <v>0.22685558601143699</v>
      </c>
      <c r="L3598">
        <v>0.27797132020870402</v>
      </c>
      <c r="M3598">
        <v>0.38112425443660902</v>
      </c>
      <c r="N3598">
        <v>0.62652868845212395</v>
      </c>
      <c r="O3598">
        <v>0.79661480677344099</v>
      </c>
      <c r="P3598">
        <v>0.94839869281045697</v>
      </c>
    </row>
    <row r="3599" spans="1:16" x14ac:dyDescent="0.2">
      <c r="A3599">
        <v>1.25</v>
      </c>
      <c r="B3599">
        <v>0.1</v>
      </c>
      <c r="C3599">
        <v>0.5</v>
      </c>
      <c r="D3599">
        <v>1</v>
      </c>
      <c r="E3599">
        <v>0.37041414036148701</v>
      </c>
      <c r="F3599">
        <v>0.40640791202741799</v>
      </c>
      <c r="G3599">
        <v>0.44732294500784398</v>
      </c>
      <c r="H3599">
        <v>0.47138949983343198</v>
      </c>
      <c r="I3599">
        <v>9.7177985587501195E-2</v>
      </c>
      <c r="J3599">
        <v>0.16679343691588</v>
      </c>
      <c r="K3599">
        <v>0.22732917610263401</v>
      </c>
      <c r="L3599">
        <v>0.27797132020870402</v>
      </c>
      <c r="M3599">
        <v>0.42108501065803899</v>
      </c>
      <c r="N3599">
        <v>0.62651071635991096</v>
      </c>
      <c r="O3599">
        <v>0.77862038636021702</v>
      </c>
      <c r="P3599">
        <v>0.94839869281045697</v>
      </c>
    </row>
    <row r="3600" spans="1:16" x14ac:dyDescent="0.2">
      <c r="A3600">
        <v>1.25</v>
      </c>
      <c r="B3600">
        <v>0.1</v>
      </c>
      <c r="C3600">
        <v>0.3</v>
      </c>
      <c r="D3600">
        <v>0.2</v>
      </c>
      <c r="E3600">
        <v>0.39374833093498302</v>
      </c>
      <c r="F3600">
        <v>0.41106675971462497</v>
      </c>
      <c r="G3600">
        <v>0.454239128021455</v>
      </c>
      <c r="H3600">
        <v>0.47780531387061598</v>
      </c>
      <c r="I3600">
        <v>9.6532344515593893E-2</v>
      </c>
      <c r="J3600">
        <v>0.168295852399963</v>
      </c>
      <c r="K3600">
        <v>0.22926008369720799</v>
      </c>
      <c r="L3600">
        <v>0.27797132020870402</v>
      </c>
      <c r="M3600">
        <v>0.39893295717178201</v>
      </c>
      <c r="N3600">
        <v>0.62649087087754096</v>
      </c>
      <c r="O3600">
        <v>0.80050832282935502</v>
      </c>
      <c r="P3600">
        <v>0.94839869281045697</v>
      </c>
    </row>
    <row r="3601" spans="1:16" x14ac:dyDescent="0.2">
      <c r="A3601">
        <v>1.25</v>
      </c>
      <c r="B3601">
        <v>0.8</v>
      </c>
      <c r="C3601">
        <v>0.7</v>
      </c>
      <c r="D3601">
        <v>1</v>
      </c>
      <c r="E3601">
        <v>0.36403059514263802</v>
      </c>
      <c r="F3601">
        <v>0.39133615914054498</v>
      </c>
      <c r="G3601">
        <v>0.44219200415714799</v>
      </c>
      <c r="H3601">
        <v>0.46801302464670502</v>
      </c>
      <c r="I3601">
        <v>9.6758078722052096E-2</v>
      </c>
      <c r="J3601">
        <v>0.168503706008201</v>
      </c>
      <c r="K3601">
        <v>0.227761124711061</v>
      </c>
      <c r="L3601">
        <v>0.27797132020870402</v>
      </c>
      <c r="M3601">
        <v>0.41862186916516603</v>
      </c>
      <c r="N3601">
        <v>0.62649060575156501</v>
      </c>
      <c r="O3601">
        <v>0.79897160037920401</v>
      </c>
      <c r="P3601">
        <v>0.94839869281045697</v>
      </c>
    </row>
    <row r="3602" spans="1:16" x14ac:dyDescent="0.2">
      <c r="A3602">
        <v>1.25</v>
      </c>
      <c r="B3602">
        <v>0.8</v>
      </c>
      <c r="C3602">
        <v>0.6</v>
      </c>
      <c r="D3602">
        <v>1</v>
      </c>
      <c r="E3602">
        <v>0.36080594602608401</v>
      </c>
      <c r="F3602">
        <v>0.391067469228701</v>
      </c>
      <c r="G3602">
        <v>0.44461834080888402</v>
      </c>
      <c r="H3602">
        <v>0.46780807574300598</v>
      </c>
      <c r="I3602">
        <v>9.6424988777953094E-2</v>
      </c>
      <c r="J3602">
        <v>0.168503706008201</v>
      </c>
      <c r="K3602">
        <v>0.22712654616699901</v>
      </c>
      <c r="L3602">
        <v>0.27797132020870402</v>
      </c>
      <c r="M3602">
        <v>0.41989501731331402</v>
      </c>
      <c r="N3602">
        <v>0.62649060575156501</v>
      </c>
      <c r="O3602">
        <v>0.79634533775294103</v>
      </c>
      <c r="P3602">
        <v>0.94839869281045697</v>
      </c>
    </row>
    <row r="3603" spans="1:16" x14ac:dyDescent="0.2">
      <c r="A3603">
        <v>1.25</v>
      </c>
      <c r="B3603">
        <v>0.6</v>
      </c>
      <c r="C3603">
        <v>0.6</v>
      </c>
      <c r="D3603">
        <v>0</v>
      </c>
      <c r="E3603">
        <v>0.37270123423096502</v>
      </c>
      <c r="F3603">
        <v>0.39769739572322399</v>
      </c>
      <c r="G3603">
        <v>0.42727685479818101</v>
      </c>
      <c r="H3603">
        <v>0.46857641786235499</v>
      </c>
      <c r="I3603">
        <v>9.3524402678620194E-2</v>
      </c>
      <c r="J3603">
        <v>0.169371489523472</v>
      </c>
      <c r="K3603">
        <v>0.22718778950468199</v>
      </c>
      <c r="L3603">
        <v>0.27797132020870402</v>
      </c>
      <c r="M3603">
        <v>0.38368451750090399</v>
      </c>
      <c r="N3603">
        <v>0.62648636224400001</v>
      </c>
      <c r="O3603">
        <v>0.79605881739890805</v>
      </c>
      <c r="P3603">
        <v>0.94839869281045697</v>
      </c>
    </row>
    <row r="3604" spans="1:16" x14ac:dyDescent="0.2">
      <c r="A3604">
        <v>1.25</v>
      </c>
      <c r="B3604">
        <v>0.8</v>
      </c>
      <c r="C3604">
        <v>0.4</v>
      </c>
      <c r="D3604">
        <v>0.9</v>
      </c>
      <c r="E3604">
        <v>0.37304046685431103</v>
      </c>
      <c r="F3604">
        <v>0.39808573028364402</v>
      </c>
      <c r="G3604">
        <v>0.44874495348994697</v>
      </c>
      <c r="H3604">
        <v>0.47742003540060102</v>
      </c>
      <c r="I3604">
        <v>9.7277762862432393E-2</v>
      </c>
      <c r="J3604">
        <v>0.16870037319727299</v>
      </c>
      <c r="K3604">
        <v>0.22693584278890899</v>
      </c>
      <c r="L3604">
        <v>0.27797132020870402</v>
      </c>
      <c r="M3604">
        <v>0.42328714941868201</v>
      </c>
      <c r="N3604">
        <v>0.62647824672117902</v>
      </c>
      <c r="O3604">
        <v>0.79446068645652501</v>
      </c>
      <c r="P3604">
        <v>0.94839869281045697</v>
      </c>
    </row>
    <row r="3605" spans="1:16" x14ac:dyDescent="0.2">
      <c r="A3605">
        <v>1.25</v>
      </c>
      <c r="B3605">
        <v>0.2</v>
      </c>
      <c r="C3605">
        <v>0.6</v>
      </c>
      <c r="D3605">
        <v>1</v>
      </c>
      <c r="E3605">
        <v>0.37006901805306103</v>
      </c>
      <c r="F3605">
        <v>0.406142218477621</v>
      </c>
      <c r="G3605">
        <v>0.44529866370912902</v>
      </c>
      <c r="H3605">
        <v>0.47002604862173503</v>
      </c>
      <c r="I3605">
        <v>9.7769408053923701E-2</v>
      </c>
      <c r="J3605">
        <v>0.16705932753642799</v>
      </c>
      <c r="K3605">
        <v>0.22699301883099299</v>
      </c>
      <c r="L3605">
        <v>0.27797132020870402</v>
      </c>
      <c r="M3605">
        <v>0.42552945510248302</v>
      </c>
      <c r="N3605">
        <v>0.62647025573121495</v>
      </c>
      <c r="O3605">
        <v>0.79372251586912601</v>
      </c>
      <c r="P3605">
        <v>0.94839869281045697</v>
      </c>
    </row>
    <row r="3606" spans="1:16" x14ac:dyDescent="0.2">
      <c r="A3606">
        <v>1.25</v>
      </c>
      <c r="B3606">
        <v>0.7</v>
      </c>
      <c r="C3606">
        <v>0.2</v>
      </c>
      <c r="D3606">
        <v>0.9</v>
      </c>
      <c r="E3606">
        <v>0.38223240772219302</v>
      </c>
      <c r="F3606">
        <v>0.405483810362257</v>
      </c>
      <c r="G3606">
        <v>0.44911015257576298</v>
      </c>
      <c r="H3606">
        <v>0.47896426322973201</v>
      </c>
      <c r="I3606">
        <v>9.6137276931961196E-2</v>
      </c>
      <c r="J3606">
        <v>0.167946802562497</v>
      </c>
      <c r="K3606">
        <v>0.22729046177571199</v>
      </c>
      <c r="L3606">
        <v>0.27797132020870402</v>
      </c>
      <c r="M3606">
        <v>0.42081240194393399</v>
      </c>
      <c r="N3606">
        <v>0.62645996434995499</v>
      </c>
      <c r="O3606">
        <v>0.79569162327569698</v>
      </c>
      <c r="P3606">
        <v>0.94839869281045697</v>
      </c>
    </row>
    <row r="3607" spans="1:16" x14ac:dyDescent="0.2">
      <c r="A3607">
        <v>1.25</v>
      </c>
      <c r="B3607">
        <v>0.9</v>
      </c>
      <c r="C3607">
        <v>0.2</v>
      </c>
      <c r="D3607">
        <v>1</v>
      </c>
      <c r="E3607">
        <v>0.37880045041537302</v>
      </c>
      <c r="F3607">
        <v>0.40018748961591599</v>
      </c>
      <c r="G3607">
        <v>0.447788398087344</v>
      </c>
      <c r="H3607">
        <v>0.47447220360322501</v>
      </c>
      <c r="I3607">
        <v>9.5173356755408806E-2</v>
      </c>
      <c r="J3607">
        <v>0.168129525380142</v>
      </c>
      <c r="K3607">
        <v>0.22754210381183701</v>
      </c>
      <c r="L3607">
        <v>0.27797132020870402</v>
      </c>
      <c r="M3607">
        <v>0.42606760289766499</v>
      </c>
      <c r="N3607">
        <v>0.62640990683666298</v>
      </c>
      <c r="O3607">
        <v>0.79680273438680804</v>
      </c>
      <c r="P3607">
        <v>0.94839869281045697</v>
      </c>
    </row>
    <row r="3608" spans="1:16" x14ac:dyDescent="0.2">
      <c r="A3608">
        <v>1.25</v>
      </c>
      <c r="B3608">
        <v>0.7</v>
      </c>
      <c r="C3608">
        <v>0.2</v>
      </c>
      <c r="D3608">
        <v>1</v>
      </c>
      <c r="E3608">
        <v>0.38062432468979102</v>
      </c>
      <c r="F3608">
        <v>0.403379894075728</v>
      </c>
      <c r="G3608">
        <v>0.44698459307663801</v>
      </c>
      <c r="H3608">
        <v>0.47624317341448902</v>
      </c>
      <c r="I3608">
        <v>9.5880977336797901E-2</v>
      </c>
      <c r="J3608">
        <v>0.168129525380142</v>
      </c>
      <c r="K3608">
        <v>0.22725474748999799</v>
      </c>
      <c r="L3608">
        <v>0.27797132020870402</v>
      </c>
      <c r="M3608">
        <v>0.43337598079427803</v>
      </c>
      <c r="N3608">
        <v>0.62640990683666298</v>
      </c>
      <c r="O3608">
        <v>0.79569162327569698</v>
      </c>
      <c r="P3608">
        <v>0.94839869281045697</v>
      </c>
    </row>
    <row r="3609" spans="1:16" x14ac:dyDescent="0.2">
      <c r="A3609">
        <v>1.25</v>
      </c>
      <c r="B3609">
        <v>0.8</v>
      </c>
      <c r="C3609">
        <v>0.2</v>
      </c>
      <c r="D3609">
        <v>1</v>
      </c>
      <c r="E3609">
        <v>0.37677472868355699</v>
      </c>
      <c r="F3609">
        <v>0.40206166452022302</v>
      </c>
      <c r="G3609">
        <v>0.446276381981632</v>
      </c>
      <c r="H3609">
        <v>0.47438444779036498</v>
      </c>
      <c r="I3609">
        <v>9.5868102738908598E-2</v>
      </c>
      <c r="J3609">
        <v>0.168129525380142</v>
      </c>
      <c r="K3609">
        <v>0.22723346183652801</v>
      </c>
      <c r="L3609">
        <v>0.27797132020870402</v>
      </c>
      <c r="M3609">
        <v>0.43211335453165101</v>
      </c>
      <c r="N3609">
        <v>0.62640990683666298</v>
      </c>
      <c r="O3609">
        <v>0.79495088253495605</v>
      </c>
      <c r="P3609">
        <v>0.94839869281045697</v>
      </c>
    </row>
    <row r="3610" spans="1:16" x14ac:dyDescent="0.2">
      <c r="A3610">
        <v>1.25</v>
      </c>
      <c r="B3610">
        <v>0.2</v>
      </c>
      <c r="C3610">
        <v>0.7</v>
      </c>
      <c r="D3610">
        <v>1</v>
      </c>
      <c r="E3610">
        <v>0.37240971419855101</v>
      </c>
      <c r="F3610">
        <v>0.403745823649032</v>
      </c>
      <c r="G3610">
        <v>0.44468130797169397</v>
      </c>
      <c r="H3610">
        <v>0.46925662822766601</v>
      </c>
      <c r="I3610">
        <v>9.7482051732084601E-2</v>
      </c>
      <c r="J3610">
        <v>0.167064548923229</v>
      </c>
      <c r="K3610">
        <v>0.22786287567142099</v>
      </c>
      <c r="L3610">
        <v>0.27797132020870402</v>
      </c>
      <c r="M3610">
        <v>0.42275167732470598</v>
      </c>
      <c r="N3610">
        <v>0.62636521371440801</v>
      </c>
      <c r="O3610">
        <v>0.79665050439033502</v>
      </c>
      <c r="P3610">
        <v>0.94839869281045697</v>
      </c>
    </row>
    <row r="3611" spans="1:16" x14ac:dyDescent="0.2">
      <c r="A3611">
        <v>1.25</v>
      </c>
      <c r="B3611">
        <v>0.5</v>
      </c>
      <c r="C3611">
        <v>0.6</v>
      </c>
      <c r="D3611">
        <v>0.8</v>
      </c>
      <c r="E3611">
        <v>0.38101403590246702</v>
      </c>
      <c r="F3611">
        <v>0.40363348176909603</v>
      </c>
      <c r="G3611">
        <v>0.45389768837800198</v>
      </c>
      <c r="H3611">
        <v>0.47903503004717002</v>
      </c>
      <c r="I3611">
        <v>9.7362172566648794E-2</v>
      </c>
      <c r="J3611">
        <v>0.16805850103900899</v>
      </c>
      <c r="K3611">
        <v>0.22905589446555499</v>
      </c>
      <c r="L3611">
        <v>0.27797132020870402</v>
      </c>
      <c r="M3611">
        <v>0.424107501452269</v>
      </c>
      <c r="N3611">
        <v>0.62635703425769895</v>
      </c>
      <c r="O3611">
        <v>0.80499708081748</v>
      </c>
      <c r="P3611">
        <v>0.94839869281045697</v>
      </c>
    </row>
    <row r="3612" spans="1:16" x14ac:dyDescent="0.2">
      <c r="A3612">
        <v>1.25</v>
      </c>
      <c r="B3612">
        <v>0.1</v>
      </c>
      <c r="C3612">
        <v>0.6</v>
      </c>
      <c r="D3612">
        <v>0.9</v>
      </c>
      <c r="E3612">
        <v>0.37701359128383299</v>
      </c>
      <c r="F3612">
        <v>0.411643713472302</v>
      </c>
      <c r="G3612">
        <v>0.45022706638402799</v>
      </c>
      <c r="H3612">
        <v>0.47430774872189702</v>
      </c>
      <c r="I3612">
        <v>9.8439612032951193E-2</v>
      </c>
      <c r="J3612">
        <v>0.16696310878854201</v>
      </c>
      <c r="K3612">
        <v>0.22859992690112901</v>
      </c>
      <c r="L3612">
        <v>0.27797132020870402</v>
      </c>
      <c r="M3612">
        <v>0.42763629842256201</v>
      </c>
      <c r="N3612">
        <v>0.62635330296720304</v>
      </c>
      <c r="O3612">
        <v>0.799550523074117</v>
      </c>
      <c r="P3612">
        <v>0.94839869281045697</v>
      </c>
    </row>
    <row r="3613" spans="1:16" x14ac:dyDescent="0.2">
      <c r="A3613">
        <v>1.25</v>
      </c>
      <c r="B3613">
        <v>0.4</v>
      </c>
      <c r="C3613">
        <v>0.6</v>
      </c>
      <c r="D3613">
        <v>0.9</v>
      </c>
      <c r="E3613">
        <v>0.37786009985817298</v>
      </c>
      <c r="F3613">
        <v>0.40441208261595302</v>
      </c>
      <c r="G3613">
        <v>0.44844625307673702</v>
      </c>
      <c r="H3613">
        <v>0.47391361915257002</v>
      </c>
      <c r="I3613">
        <v>9.6389198044891294E-2</v>
      </c>
      <c r="J3613">
        <v>0.16812585361356799</v>
      </c>
      <c r="K3613">
        <v>0.22750361530261301</v>
      </c>
      <c r="L3613">
        <v>0.27797132020870402</v>
      </c>
      <c r="M3613">
        <v>0.4205017322215</v>
      </c>
      <c r="N3613">
        <v>0.626326069851735</v>
      </c>
      <c r="O3613">
        <v>0.80218500585067398</v>
      </c>
      <c r="P3613">
        <v>0.94839869281045697</v>
      </c>
    </row>
    <row r="3614" spans="1:16" x14ac:dyDescent="0.2">
      <c r="A3614">
        <v>1.25</v>
      </c>
      <c r="B3614">
        <v>1</v>
      </c>
      <c r="C3614">
        <v>0</v>
      </c>
      <c r="D3614">
        <v>1</v>
      </c>
      <c r="E3614">
        <v>0.38004097315718399</v>
      </c>
      <c r="F3614">
        <v>0.40030959888946299</v>
      </c>
      <c r="G3614">
        <v>0.44788348806574402</v>
      </c>
      <c r="H3614">
        <v>0.47830857781066599</v>
      </c>
      <c r="I3614">
        <v>9.5405888515844403E-2</v>
      </c>
      <c r="J3614">
        <v>0.16806617530690399</v>
      </c>
      <c r="K3614">
        <v>0.22773834145982899</v>
      </c>
      <c r="L3614">
        <v>0.27797132020870402</v>
      </c>
      <c r="M3614">
        <v>0.42832950765956901</v>
      </c>
      <c r="N3614">
        <v>0.62629206171881802</v>
      </c>
      <c r="O3614">
        <v>0.79686887195294598</v>
      </c>
      <c r="P3614">
        <v>0.94839869281045697</v>
      </c>
    </row>
    <row r="3615" spans="1:16" x14ac:dyDescent="0.2">
      <c r="A3615">
        <v>1.25</v>
      </c>
      <c r="B3615">
        <v>0</v>
      </c>
      <c r="C3615">
        <v>0.2</v>
      </c>
      <c r="D3615">
        <v>0.4</v>
      </c>
      <c r="E3615">
        <v>0.38681071887742602</v>
      </c>
      <c r="F3615">
        <v>0.40922715575820001</v>
      </c>
      <c r="G3615">
        <v>0.45156213758410602</v>
      </c>
      <c r="H3615">
        <v>0.48047929466738198</v>
      </c>
      <c r="I3615">
        <v>9.6381819138496694E-2</v>
      </c>
      <c r="J3615">
        <v>0.16850950360332101</v>
      </c>
      <c r="K3615">
        <v>0.22988310147173199</v>
      </c>
      <c r="L3615">
        <v>0.27797132020870402</v>
      </c>
      <c r="M3615">
        <v>0.40035076730282798</v>
      </c>
      <c r="N3615">
        <v>0.62628032570376102</v>
      </c>
      <c r="O3615">
        <v>0.80509227237654002</v>
      </c>
      <c r="P3615">
        <v>0.94839869281045697</v>
      </c>
    </row>
    <row r="3616" spans="1:16" x14ac:dyDescent="0.2">
      <c r="A3616">
        <v>1.25</v>
      </c>
      <c r="B3616">
        <v>0.6</v>
      </c>
      <c r="C3616">
        <v>0</v>
      </c>
      <c r="D3616">
        <v>0</v>
      </c>
      <c r="E3616">
        <v>0.38570302868123801</v>
      </c>
      <c r="F3616">
        <v>0.400451961221924</v>
      </c>
      <c r="G3616">
        <v>0.43508016488301099</v>
      </c>
      <c r="H3616">
        <v>0.47286271282168002</v>
      </c>
      <c r="I3616">
        <v>9.2533726031249902E-2</v>
      </c>
      <c r="J3616">
        <v>0.16919861749534301</v>
      </c>
      <c r="K3616">
        <v>0.22689859305044299</v>
      </c>
      <c r="L3616">
        <v>0.27797132020870402</v>
      </c>
      <c r="M3616">
        <v>0.37623651751614001</v>
      </c>
      <c r="N3616">
        <v>0.62625742982460297</v>
      </c>
      <c r="O3616">
        <v>0.79430529920089199</v>
      </c>
      <c r="P3616">
        <v>0.94839869281045697</v>
      </c>
    </row>
    <row r="3617" spans="1:16" x14ac:dyDescent="0.2">
      <c r="A3617">
        <v>1.25</v>
      </c>
      <c r="B3617">
        <v>1</v>
      </c>
      <c r="C3617">
        <v>0.6</v>
      </c>
      <c r="D3617">
        <v>1</v>
      </c>
      <c r="E3617">
        <v>0.36512866597918697</v>
      </c>
      <c r="F3617">
        <v>0.39388787301760703</v>
      </c>
      <c r="G3617">
        <v>0.44594841336061802</v>
      </c>
      <c r="H3617">
        <v>0.46961197137823601</v>
      </c>
      <c r="I3617">
        <v>9.6785891265509197E-2</v>
      </c>
      <c r="J3617">
        <v>0.16883990530273299</v>
      </c>
      <c r="K3617">
        <v>0.22677990800234199</v>
      </c>
      <c r="L3617">
        <v>0.27797132020870402</v>
      </c>
      <c r="M3617">
        <v>0.418854969398266</v>
      </c>
      <c r="N3617">
        <v>0.626170616644811</v>
      </c>
      <c r="O3617">
        <v>0.796211743748379</v>
      </c>
      <c r="P3617">
        <v>0.94839869281045697</v>
      </c>
    </row>
    <row r="3618" spans="1:16" x14ac:dyDescent="0.2">
      <c r="A3618">
        <v>1.25</v>
      </c>
      <c r="B3618">
        <v>0.5</v>
      </c>
      <c r="C3618">
        <v>0.4</v>
      </c>
      <c r="D3618">
        <v>1</v>
      </c>
      <c r="E3618">
        <v>0.37441102346292299</v>
      </c>
      <c r="F3618">
        <v>0.39851243873680398</v>
      </c>
      <c r="G3618">
        <v>0.44516820516332001</v>
      </c>
      <c r="H3618">
        <v>0.47099820953865701</v>
      </c>
      <c r="I3618">
        <v>9.6942374612058804E-2</v>
      </c>
      <c r="J3618">
        <v>0.16780624732618599</v>
      </c>
      <c r="K3618">
        <v>0.22734283078736101</v>
      </c>
      <c r="L3618">
        <v>0.27797132020870402</v>
      </c>
      <c r="M3618">
        <v>0.420881846388379</v>
      </c>
      <c r="N3618">
        <v>0.62613268480540796</v>
      </c>
      <c r="O3618">
        <v>0.79727900981564503</v>
      </c>
      <c r="P3618">
        <v>0.94839869281045697</v>
      </c>
    </row>
    <row r="3619" spans="1:16" x14ac:dyDescent="0.2">
      <c r="A3619">
        <v>1.25</v>
      </c>
      <c r="B3619">
        <v>0.7</v>
      </c>
      <c r="C3619">
        <v>0.5</v>
      </c>
      <c r="D3619">
        <v>0.9</v>
      </c>
      <c r="E3619">
        <v>0.37008499353931401</v>
      </c>
      <c r="F3619">
        <v>0.39804322555218202</v>
      </c>
      <c r="G3619">
        <v>0.45013340533117702</v>
      </c>
      <c r="H3619">
        <v>0.47392749558414698</v>
      </c>
      <c r="I3619">
        <v>9.6923152933354406E-2</v>
      </c>
      <c r="J3619">
        <v>0.16871909597873999</v>
      </c>
      <c r="K3619">
        <v>0.22676926866539901</v>
      </c>
      <c r="L3619">
        <v>0.27797132020870402</v>
      </c>
      <c r="M3619">
        <v>0.42177199790352998</v>
      </c>
      <c r="N3619">
        <v>0.62612164464730902</v>
      </c>
      <c r="O3619">
        <v>0.79549024302687898</v>
      </c>
      <c r="P3619">
        <v>0.94839869281045697</v>
      </c>
    </row>
    <row r="3620" spans="1:16" x14ac:dyDescent="0.2">
      <c r="A3620">
        <v>1.25</v>
      </c>
      <c r="B3620">
        <v>0.4</v>
      </c>
      <c r="C3620">
        <v>0.6</v>
      </c>
      <c r="D3620">
        <v>0.3</v>
      </c>
      <c r="E3620">
        <v>0.389784672964125</v>
      </c>
      <c r="F3620">
        <v>0.40814007580118999</v>
      </c>
      <c r="G3620">
        <v>0.44982174633155098</v>
      </c>
      <c r="H3620">
        <v>0.472911510248824</v>
      </c>
      <c r="I3620">
        <v>9.5568063326986502E-2</v>
      </c>
      <c r="J3620">
        <v>0.17037106251261799</v>
      </c>
      <c r="K3620">
        <v>0.227294269647215</v>
      </c>
      <c r="L3620">
        <v>0.27797132020870402</v>
      </c>
      <c r="M3620">
        <v>0.39548918688977702</v>
      </c>
      <c r="N3620">
        <v>0.62610342002282304</v>
      </c>
      <c r="O3620">
        <v>0.79651098172204005</v>
      </c>
      <c r="P3620">
        <v>0.94839869281045697</v>
      </c>
    </row>
    <row r="3621" spans="1:16" x14ac:dyDescent="0.2">
      <c r="A3621">
        <v>1.25</v>
      </c>
      <c r="B3621">
        <v>0.1</v>
      </c>
      <c r="C3621">
        <v>0.1</v>
      </c>
      <c r="D3621">
        <v>0.4</v>
      </c>
      <c r="E3621">
        <v>0.38590978114330998</v>
      </c>
      <c r="F3621">
        <v>0.40793775376507402</v>
      </c>
      <c r="G3621">
        <v>0.45005186621992199</v>
      </c>
      <c r="H3621">
        <v>0.47586025493509199</v>
      </c>
      <c r="I3621">
        <v>9.6044240871115502E-2</v>
      </c>
      <c r="J3621">
        <v>0.168860380796303</v>
      </c>
      <c r="K3621">
        <v>0.22905320032808499</v>
      </c>
      <c r="L3621">
        <v>0.27797132020870402</v>
      </c>
      <c r="M3621">
        <v>0.39930501566884102</v>
      </c>
      <c r="N3621">
        <v>0.62605138797482296</v>
      </c>
      <c r="O3621">
        <v>0.80398743970252995</v>
      </c>
      <c r="P3621">
        <v>0.94839869281045697</v>
      </c>
    </row>
    <row r="3622" spans="1:16" x14ac:dyDescent="0.2">
      <c r="A3622">
        <v>1.25</v>
      </c>
      <c r="B3622">
        <v>0.4</v>
      </c>
      <c r="C3622">
        <v>0.8</v>
      </c>
      <c r="D3622">
        <v>0.8</v>
      </c>
      <c r="E3622">
        <v>0.38067591314609001</v>
      </c>
      <c r="F3622">
        <v>0.40907893936707801</v>
      </c>
      <c r="G3622">
        <v>0.450363938731692</v>
      </c>
      <c r="H3622">
        <v>0.47508498892477702</v>
      </c>
      <c r="I3622">
        <v>9.8030161984638195E-2</v>
      </c>
      <c r="J3622">
        <v>0.168129490594839</v>
      </c>
      <c r="K3622">
        <v>0.22779924426013501</v>
      </c>
      <c r="L3622">
        <v>0.27797132020870402</v>
      </c>
      <c r="M3622">
        <v>0.42587974881275198</v>
      </c>
      <c r="N3622">
        <v>0.62604690531853802</v>
      </c>
      <c r="O3622">
        <v>0.80039474273688105</v>
      </c>
      <c r="P3622">
        <v>0.94839869281045697</v>
      </c>
    </row>
    <row r="3623" spans="1:16" x14ac:dyDescent="0.2">
      <c r="A3623">
        <v>1.25</v>
      </c>
      <c r="B3623">
        <v>0.2</v>
      </c>
      <c r="C3623">
        <v>0.7</v>
      </c>
      <c r="D3623">
        <v>0.8</v>
      </c>
      <c r="E3623">
        <v>0.38674446150693997</v>
      </c>
      <c r="F3623">
        <v>0.41476044175092303</v>
      </c>
      <c r="G3623">
        <v>0.45701988036817598</v>
      </c>
      <c r="H3623">
        <v>0.48046825103444202</v>
      </c>
      <c r="I3623">
        <v>9.8344627393443199E-2</v>
      </c>
      <c r="J3623">
        <v>0.16688097664107199</v>
      </c>
      <c r="K3623">
        <v>0.229183442427534</v>
      </c>
      <c r="L3623">
        <v>0.27797132020870402</v>
      </c>
      <c r="M3623">
        <v>0.426242067653331</v>
      </c>
      <c r="N3623">
        <v>0.626034154523055</v>
      </c>
      <c r="O3623">
        <v>0.80020055931238898</v>
      </c>
      <c r="P3623">
        <v>0.94839869281045697</v>
      </c>
    </row>
    <row r="3624" spans="1:16" x14ac:dyDescent="0.2">
      <c r="A3624">
        <v>1.25</v>
      </c>
      <c r="B3624">
        <v>0.7</v>
      </c>
      <c r="C3624">
        <v>0.6</v>
      </c>
      <c r="D3624">
        <v>0</v>
      </c>
      <c r="E3624">
        <v>0.37627717168696301</v>
      </c>
      <c r="F3624">
        <v>0.39820352692913102</v>
      </c>
      <c r="G3624">
        <v>0.42750038079675201</v>
      </c>
      <c r="H3624">
        <v>0.46760313839088002</v>
      </c>
      <c r="I3624">
        <v>9.4250412779630297E-2</v>
      </c>
      <c r="J3624">
        <v>0.16900917068289301</v>
      </c>
      <c r="K3624">
        <v>0.226825470664103</v>
      </c>
      <c r="L3624">
        <v>0.27797132020870402</v>
      </c>
      <c r="M3624">
        <v>0.38671482053120798</v>
      </c>
      <c r="N3624">
        <v>0.62594872783539801</v>
      </c>
      <c r="O3624">
        <v>0.79454366588375602</v>
      </c>
      <c r="P3624">
        <v>0.94839869281045697</v>
      </c>
    </row>
    <row r="3625" spans="1:16" x14ac:dyDescent="0.2">
      <c r="A3625">
        <v>1.25</v>
      </c>
      <c r="B3625">
        <v>0.2</v>
      </c>
      <c r="C3625">
        <v>0.6</v>
      </c>
      <c r="D3625">
        <v>0</v>
      </c>
      <c r="E3625">
        <v>0.37036491504569102</v>
      </c>
      <c r="F3625">
        <v>0.39252501710939203</v>
      </c>
      <c r="G3625">
        <v>0.42729803203745698</v>
      </c>
      <c r="H3625">
        <v>0.45643252630492798</v>
      </c>
      <c r="I3625">
        <v>9.3486197089055798E-2</v>
      </c>
      <c r="J3625">
        <v>0.16756044942640699</v>
      </c>
      <c r="K3625">
        <v>0.22813948826974501</v>
      </c>
      <c r="L3625">
        <v>0.27797132020870402</v>
      </c>
      <c r="M3625">
        <v>0.38737696611982397</v>
      </c>
      <c r="N3625">
        <v>0.625910062796733</v>
      </c>
      <c r="O3625">
        <v>0.798498758319791</v>
      </c>
      <c r="P3625">
        <v>0.94839869281045697</v>
      </c>
    </row>
    <row r="3626" spans="1:16" x14ac:dyDescent="0.2">
      <c r="A3626">
        <v>2</v>
      </c>
      <c r="B3626">
        <v>0</v>
      </c>
      <c r="C3626">
        <v>0</v>
      </c>
      <c r="D3626">
        <v>0.7</v>
      </c>
      <c r="E3626">
        <v>0.35645904395322497</v>
      </c>
      <c r="F3626">
        <v>0.382318176779263</v>
      </c>
      <c r="G3626">
        <v>0.41114100440683599</v>
      </c>
      <c r="H3626">
        <v>0.44525616925148198</v>
      </c>
      <c r="I3626">
        <v>9.0656710621798794E-2</v>
      </c>
      <c r="J3626">
        <v>0.164367657792928</v>
      </c>
      <c r="K3626">
        <v>0.22606601162175499</v>
      </c>
      <c r="L3626">
        <v>0.27797132020870402</v>
      </c>
      <c r="M3626">
        <v>0.3764033257371</v>
      </c>
      <c r="N3626">
        <v>0.625896684845891</v>
      </c>
      <c r="O3626">
        <v>0.77104804590584297</v>
      </c>
      <c r="P3626">
        <v>0.94839869281045697</v>
      </c>
    </row>
    <row r="3627" spans="1:16" x14ac:dyDescent="0.2">
      <c r="A3627">
        <v>1.25</v>
      </c>
      <c r="B3627">
        <v>1</v>
      </c>
      <c r="C3627">
        <v>1</v>
      </c>
      <c r="D3627">
        <v>1</v>
      </c>
      <c r="E3627">
        <v>0.35039441022436901</v>
      </c>
      <c r="F3627">
        <v>0.39179049155337098</v>
      </c>
      <c r="G3627">
        <v>0.43780961706692401</v>
      </c>
      <c r="H3627">
        <v>0.45955824621114</v>
      </c>
      <c r="I3627">
        <v>9.6778744192726293E-2</v>
      </c>
      <c r="J3627">
        <v>0.16889202945509699</v>
      </c>
      <c r="K3627">
        <v>0.22575181117478901</v>
      </c>
      <c r="L3627">
        <v>0.27797132020870402</v>
      </c>
      <c r="M3627">
        <v>0.41656044203020998</v>
      </c>
      <c r="N3627">
        <v>0.62586716192959102</v>
      </c>
      <c r="O3627">
        <v>0.793340502788903</v>
      </c>
      <c r="P3627">
        <v>0.94839869281045697</v>
      </c>
    </row>
    <row r="3628" spans="1:16" x14ac:dyDescent="0.2">
      <c r="A3628">
        <v>1.25</v>
      </c>
      <c r="B3628">
        <v>0.1</v>
      </c>
      <c r="C3628">
        <v>0.3</v>
      </c>
      <c r="D3628">
        <v>0.3</v>
      </c>
      <c r="E3628">
        <v>0.38867982447681898</v>
      </c>
      <c r="F3628">
        <v>0.40809302707602502</v>
      </c>
      <c r="G3628">
        <v>0.452430956102368</v>
      </c>
      <c r="H3628">
        <v>0.47730197274557301</v>
      </c>
      <c r="I3628">
        <v>9.5875524666685003E-2</v>
      </c>
      <c r="J3628">
        <v>0.168750763833136</v>
      </c>
      <c r="K3628">
        <v>0.229276840448805</v>
      </c>
      <c r="L3628">
        <v>0.27797132020870402</v>
      </c>
      <c r="M3628">
        <v>0.39923965619171697</v>
      </c>
      <c r="N3628">
        <v>0.62581767907531705</v>
      </c>
      <c r="O3628">
        <v>0.80333528753132</v>
      </c>
      <c r="P3628">
        <v>0.94839869281045697</v>
      </c>
    </row>
    <row r="3629" spans="1:16" x14ac:dyDescent="0.2">
      <c r="A3629">
        <v>1.25</v>
      </c>
      <c r="B3629">
        <v>0.2</v>
      </c>
      <c r="C3629">
        <v>0.5</v>
      </c>
      <c r="D3629">
        <v>0.8</v>
      </c>
      <c r="E3629">
        <v>0.38209454961570199</v>
      </c>
      <c r="F3629">
        <v>0.40985587109011501</v>
      </c>
      <c r="G3629">
        <v>0.45260079792708702</v>
      </c>
      <c r="H3629">
        <v>0.47776056062389</v>
      </c>
      <c r="I3629">
        <v>9.7599925713884705E-2</v>
      </c>
      <c r="J3629">
        <v>0.16693131080982701</v>
      </c>
      <c r="K3629">
        <v>0.229307631509715</v>
      </c>
      <c r="L3629">
        <v>0.27797132020870402</v>
      </c>
      <c r="M3629">
        <v>0.42626436419736702</v>
      </c>
      <c r="N3629">
        <v>0.62580249620316097</v>
      </c>
      <c r="O3629">
        <v>0.79930962229241898</v>
      </c>
      <c r="P3629">
        <v>0.94839869281045697</v>
      </c>
    </row>
    <row r="3630" spans="1:16" x14ac:dyDescent="0.2">
      <c r="A3630">
        <v>1.25</v>
      </c>
      <c r="B3630">
        <v>0.6</v>
      </c>
      <c r="C3630">
        <v>0.8</v>
      </c>
      <c r="D3630">
        <v>0</v>
      </c>
      <c r="E3630">
        <v>0.36942466265296597</v>
      </c>
      <c r="F3630">
        <v>0.39219491900726799</v>
      </c>
      <c r="G3630">
        <v>0.423338684091562</v>
      </c>
      <c r="H3630">
        <v>0.46026672155159798</v>
      </c>
      <c r="I3630">
        <v>9.3191069345286898E-2</v>
      </c>
      <c r="J3630">
        <v>0.16909096270785801</v>
      </c>
      <c r="K3630">
        <v>0.22707480004113501</v>
      </c>
      <c r="L3630">
        <v>0.27797132020870402</v>
      </c>
      <c r="M3630">
        <v>0.38216936598575302</v>
      </c>
      <c r="N3630">
        <v>0.62575555710143005</v>
      </c>
      <c r="O3630">
        <v>0.79814077139262596</v>
      </c>
      <c r="P3630">
        <v>0.94839869281045697</v>
      </c>
    </row>
    <row r="3631" spans="1:16" x14ac:dyDescent="0.2">
      <c r="A3631">
        <v>1.25</v>
      </c>
      <c r="B3631">
        <v>0.3</v>
      </c>
      <c r="C3631">
        <v>0.6</v>
      </c>
      <c r="D3631">
        <v>0.9</v>
      </c>
      <c r="E3631">
        <v>0.37713361255032302</v>
      </c>
      <c r="F3631">
        <v>0.40604787035044898</v>
      </c>
      <c r="G3631">
        <v>0.450043816742009</v>
      </c>
      <c r="H3631">
        <v>0.47369440726745299</v>
      </c>
      <c r="I3631">
        <v>9.73280798869363E-2</v>
      </c>
      <c r="J3631">
        <v>0.16783345595274901</v>
      </c>
      <c r="K3631">
        <v>0.227808524988068</v>
      </c>
      <c r="L3631">
        <v>0.27797132020870402</v>
      </c>
      <c r="M3631">
        <v>0.42263629842256201</v>
      </c>
      <c r="N3631">
        <v>0.62573083175649602</v>
      </c>
      <c r="O3631">
        <v>0.80319107494497799</v>
      </c>
      <c r="P3631">
        <v>0.94839869281045697</v>
      </c>
    </row>
    <row r="3632" spans="1:16" x14ac:dyDescent="0.2">
      <c r="A3632">
        <v>1.25</v>
      </c>
      <c r="B3632">
        <v>0.3</v>
      </c>
      <c r="C3632">
        <v>0.6</v>
      </c>
      <c r="D3632">
        <v>0.3</v>
      </c>
      <c r="E3632">
        <v>0.38886719970287498</v>
      </c>
      <c r="F3632">
        <v>0.40753652848684202</v>
      </c>
      <c r="G3632">
        <v>0.448435024425066</v>
      </c>
      <c r="H3632">
        <v>0.47199800640696499</v>
      </c>
      <c r="I3632">
        <v>9.5592458330889696E-2</v>
      </c>
      <c r="J3632">
        <v>0.169747686944067</v>
      </c>
      <c r="K3632">
        <v>0.22830552034860899</v>
      </c>
      <c r="L3632">
        <v>0.27797132020870402</v>
      </c>
      <c r="M3632">
        <v>0.39359843058725602</v>
      </c>
      <c r="N3632">
        <v>0.62572312901753202</v>
      </c>
      <c r="O3632">
        <v>0.80031407263510501</v>
      </c>
      <c r="P3632">
        <v>0.94839869281045697</v>
      </c>
    </row>
    <row r="3633" spans="1:16" x14ac:dyDescent="0.2">
      <c r="A3633">
        <v>1.25</v>
      </c>
      <c r="B3633">
        <v>0</v>
      </c>
      <c r="C3633">
        <v>0.2</v>
      </c>
      <c r="D3633">
        <v>0.7</v>
      </c>
      <c r="E3633">
        <v>0.383618076088375</v>
      </c>
      <c r="F3633">
        <v>0.40500554010408002</v>
      </c>
      <c r="G3633">
        <v>0.45456361949419799</v>
      </c>
      <c r="H3633">
        <v>0.47881824241491899</v>
      </c>
      <c r="I3633">
        <v>9.5724039164343203E-2</v>
      </c>
      <c r="J3633">
        <v>0.166884462008909</v>
      </c>
      <c r="K3633">
        <v>0.22982175992318399</v>
      </c>
      <c r="L3633">
        <v>0.27797132020870402</v>
      </c>
      <c r="M3633">
        <v>0.40569049362349602</v>
      </c>
      <c r="N3633">
        <v>0.62571488154604904</v>
      </c>
      <c r="O3633">
        <v>0.801790119736152</v>
      </c>
      <c r="P3633">
        <v>0.94839869281045697</v>
      </c>
    </row>
    <row r="3634" spans="1:16" x14ac:dyDescent="0.2">
      <c r="A3634">
        <v>1.25</v>
      </c>
      <c r="B3634">
        <v>0.7</v>
      </c>
      <c r="C3634">
        <v>0.7</v>
      </c>
      <c r="D3634">
        <v>1</v>
      </c>
      <c r="E3634">
        <v>0.36217865284624301</v>
      </c>
      <c r="F3634">
        <v>0.39563797414406199</v>
      </c>
      <c r="G3634">
        <v>0.44198246809813102</v>
      </c>
      <c r="H3634">
        <v>0.46994607952821998</v>
      </c>
      <c r="I3634">
        <v>9.72745239462664E-2</v>
      </c>
      <c r="J3634">
        <v>0.16821130834738199</v>
      </c>
      <c r="K3634">
        <v>0.227316040399106</v>
      </c>
      <c r="L3634">
        <v>0.27797132020870402</v>
      </c>
      <c r="M3634">
        <v>0.42078516882846601</v>
      </c>
      <c r="N3634">
        <v>0.625696954957914</v>
      </c>
      <c r="O3634">
        <v>0.79877066630730198</v>
      </c>
      <c r="P3634">
        <v>0.94839869281045697</v>
      </c>
    </row>
    <row r="3635" spans="1:16" x14ac:dyDescent="0.2">
      <c r="A3635">
        <v>1.25</v>
      </c>
      <c r="B3635">
        <v>0.6</v>
      </c>
      <c r="C3635">
        <v>0.6</v>
      </c>
      <c r="D3635">
        <v>1</v>
      </c>
      <c r="E3635">
        <v>0.364507554119963</v>
      </c>
      <c r="F3635">
        <v>0.40131419195107099</v>
      </c>
      <c r="G3635">
        <v>0.44564087800674401</v>
      </c>
      <c r="H3635">
        <v>0.47002170894506401</v>
      </c>
      <c r="I3635">
        <v>9.7271648927342205E-2</v>
      </c>
      <c r="J3635">
        <v>0.16821130834738199</v>
      </c>
      <c r="K3635">
        <v>0.227007398423798</v>
      </c>
      <c r="L3635">
        <v>0.27797132020870402</v>
      </c>
      <c r="M3635">
        <v>0.422521279939577</v>
      </c>
      <c r="N3635">
        <v>0.625696954957914</v>
      </c>
      <c r="O3635">
        <v>0.79691881445544999</v>
      </c>
      <c r="P3635">
        <v>0.94839869281045697</v>
      </c>
    </row>
    <row r="3636" spans="1:16" x14ac:dyDescent="0.2">
      <c r="A3636">
        <v>1.25</v>
      </c>
      <c r="B3636">
        <v>0.6</v>
      </c>
      <c r="C3636">
        <v>0.7</v>
      </c>
      <c r="D3636">
        <v>1</v>
      </c>
      <c r="E3636">
        <v>0.36064702587963998</v>
      </c>
      <c r="F3636">
        <v>0.398494192338889</v>
      </c>
      <c r="G3636">
        <v>0.44214788730754601</v>
      </c>
      <c r="H3636">
        <v>0.46891941971439199</v>
      </c>
      <c r="I3636">
        <v>9.7554548679581493E-2</v>
      </c>
      <c r="J3636">
        <v>0.16821130834738199</v>
      </c>
      <c r="K3636">
        <v>0.22671500076297901</v>
      </c>
      <c r="L3636">
        <v>0.27797132020870402</v>
      </c>
      <c r="M3636">
        <v>0.42241011393167199</v>
      </c>
      <c r="N3636">
        <v>0.625696954957914</v>
      </c>
      <c r="O3636">
        <v>0.796323576360212</v>
      </c>
      <c r="P3636">
        <v>0.94839869281045697</v>
      </c>
    </row>
    <row r="3637" spans="1:16" x14ac:dyDescent="0.2">
      <c r="A3637">
        <v>1.25</v>
      </c>
      <c r="B3637">
        <v>0.7</v>
      </c>
      <c r="C3637">
        <v>0.6</v>
      </c>
      <c r="D3637">
        <v>1</v>
      </c>
      <c r="E3637">
        <v>0.362879629193538</v>
      </c>
      <c r="F3637">
        <v>0.397726671703094</v>
      </c>
      <c r="G3637">
        <v>0.44621929083301398</v>
      </c>
      <c r="H3637">
        <v>0.47089600593624797</v>
      </c>
      <c r="I3637">
        <v>9.7271648927342205E-2</v>
      </c>
      <c r="J3637">
        <v>0.16821130834738199</v>
      </c>
      <c r="K3637">
        <v>0.22672004210195901</v>
      </c>
      <c r="L3637">
        <v>0.27797132020870402</v>
      </c>
      <c r="M3637">
        <v>0.422521279939577</v>
      </c>
      <c r="N3637">
        <v>0.625696954957914</v>
      </c>
      <c r="O3637">
        <v>0.79580770334433903</v>
      </c>
      <c r="P3637">
        <v>0.94839869281045697</v>
      </c>
    </row>
    <row r="3638" spans="1:16" x14ac:dyDescent="0.2">
      <c r="A3638">
        <v>1.25</v>
      </c>
      <c r="B3638">
        <v>0.5</v>
      </c>
      <c r="C3638">
        <v>0.7</v>
      </c>
      <c r="D3638">
        <v>0</v>
      </c>
      <c r="E3638">
        <v>0.37206259061282598</v>
      </c>
      <c r="F3638">
        <v>0.39223304674348097</v>
      </c>
      <c r="G3638">
        <v>0.42559619534843701</v>
      </c>
      <c r="H3638">
        <v>0.46183578744124898</v>
      </c>
      <c r="I3638">
        <v>9.3524402678620194E-2</v>
      </c>
      <c r="J3638">
        <v>0.16907909186265399</v>
      </c>
      <c r="K3638">
        <v>0.228708414871645</v>
      </c>
      <c r="L3638">
        <v>0.27797132020870402</v>
      </c>
      <c r="M3638">
        <v>0.37861915802377999</v>
      </c>
      <c r="N3638">
        <v>0.62569271145034999</v>
      </c>
      <c r="O3638">
        <v>0.80072537843643699</v>
      </c>
      <c r="P3638">
        <v>0.94839869281045697</v>
      </c>
    </row>
    <row r="3639" spans="1:16" x14ac:dyDescent="0.2">
      <c r="A3639">
        <v>1.25</v>
      </c>
      <c r="B3639">
        <v>0.6</v>
      </c>
      <c r="C3639">
        <v>0.7</v>
      </c>
      <c r="D3639">
        <v>0</v>
      </c>
      <c r="E3639">
        <v>0.37232593740727199</v>
      </c>
      <c r="F3639">
        <v>0.39392392204059301</v>
      </c>
      <c r="G3639">
        <v>0.42569286770190301</v>
      </c>
      <c r="H3639">
        <v>0.46343113058138402</v>
      </c>
      <c r="I3639">
        <v>9.3524402678620194E-2</v>
      </c>
      <c r="J3639">
        <v>0.16907909186265399</v>
      </c>
      <c r="K3639">
        <v>0.22653307300328401</v>
      </c>
      <c r="L3639">
        <v>0.27797132020870402</v>
      </c>
      <c r="M3639">
        <v>0.38368451750090399</v>
      </c>
      <c r="N3639">
        <v>0.62569271145034999</v>
      </c>
      <c r="O3639">
        <v>0.79394842778851804</v>
      </c>
      <c r="P3639">
        <v>0.94839869281045697</v>
      </c>
    </row>
    <row r="3640" spans="1:16" x14ac:dyDescent="0.2">
      <c r="A3640">
        <v>1.25</v>
      </c>
      <c r="B3640">
        <v>1</v>
      </c>
      <c r="C3640">
        <v>0.8</v>
      </c>
      <c r="D3640">
        <v>1</v>
      </c>
      <c r="E3640">
        <v>0.35736369164916498</v>
      </c>
      <c r="F3640">
        <v>0.39406341176021698</v>
      </c>
      <c r="G3640">
        <v>0.43938922651653001</v>
      </c>
      <c r="H3640">
        <v>0.46595692972556102</v>
      </c>
      <c r="I3640">
        <v>9.6223503453747902E-2</v>
      </c>
      <c r="J3640">
        <v>0.168542286255114</v>
      </c>
      <c r="K3640">
        <v>0.22646897372589</v>
      </c>
      <c r="L3640">
        <v>0.27797132020870402</v>
      </c>
      <c r="M3640">
        <v>0.41437958367288102</v>
      </c>
      <c r="N3640">
        <v>0.62568042056637896</v>
      </c>
      <c r="O3640">
        <v>0.79498080692920703</v>
      </c>
      <c r="P3640">
        <v>0.94839869281045697</v>
      </c>
    </row>
    <row r="3641" spans="1:16" x14ac:dyDescent="0.2">
      <c r="A3641">
        <v>1.25</v>
      </c>
      <c r="B3641">
        <v>0</v>
      </c>
      <c r="C3641">
        <v>0.1</v>
      </c>
      <c r="D3641">
        <v>0.7</v>
      </c>
      <c r="E3641">
        <v>0.38637489199536601</v>
      </c>
      <c r="F3641">
        <v>0.40738383231936198</v>
      </c>
      <c r="G3641">
        <v>0.45557728693386002</v>
      </c>
      <c r="H3641">
        <v>0.4813861084635</v>
      </c>
      <c r="I3641">
        <v>9.54137890696104E-2</v>
      </c>
      <c r="J3641">
        <v>0.167351597757182</v>
      </c>
      <c r="K3641">
        <v>0.230702869638232</v>
      </c>
      <c r="L3641">
        <v>0.27797132020870402</v>
      </c>
      <c r="M3641">
        <v>0.40846827140127401</v>
      </c>
      <c r="N3641">
        <v>0.62567327888347901</v>
      </c>
      <c r="O3641">
        <v>0.80629468924072101</v>
      </c>
      <c r="P3641">
        <v>0.94839869281045697</v>
      </c>
    </row>
    <row r="3642" spans="1:16" x14ac:dyDescent="0.2">
      <c r="A3642">
        <v>1.25</v>
      </c>
      <c r="B3642">
        <v>0.5</v>
      </c>
      <c r="C3642">
        <v>0.6</v>
      </c>
      <c r="D3642">
        <v>0.9</v>
      </c>
      <c r="E3642">
        <v>0.37584159247527599</v>
      </c>
      <c r="F3642">
        <v>0.40366840655779401</v>
      </c>
      <c r="G3642">
        <v>0.44916193638286001</v>
      </c>
      <c r="H3642">
        <v>0.47579957761900799</v>
      </c>
      <c r="I3642">
        <v>9.7115208145901397E-2</v>
      </c>
      <c r="J3642">
        <v>0.16840200695989599</v>
      </c>
      <c r="K3642">
        <v>0.22683418150099499</v>
      </c>
      <c r="L3642">
        <v>0.27797132020870402</v>
      </c>
      <c r="M3642">
        <v>0.42312799484776198</v>
      </c>
      <c r="N3642">
        <v>0.62566469419035897</v>
      </c>
      <c r="O3642">
        <v>0.79831036197603</v>
      </c>
      <c r="P3642">
        <v>0.94839869281045697</v>
      </c>
    </row>
    <row r="3643" spans="1:16" x14ac:dyDescent="0.2">
      <c r="A3643">
        <v>1.25</v>
      </c>
      <c r="B3643">
        <v>0.4</v>
      </c>
      <c r="C3643">
        <v>0.4</v>
      </c>
      <c r="D3643">
        <v>1</v>
      </c>
      <c r="E3643">
        <v>0.37311489226703598</v>
      </c>
      <c r="F3643">
        <v>0.40287018919726297</v>
      </c>
      <c r="G3643">
        <v>0.444942886964245</v>
      </c>
      <c r="H3643">
        <v>0.47097556934824902</v>
      </c>
      <c r="I3643">
        <v>9.6557539321563204E-2</v>
      </c>
      <c r="J3643">
        <v>0.16788926137471699</v>
      </c>
      <c r="K3643">
        <v>0.22763018710919999</v>
      </c>
      <c r="L3643">
        <v>0.27797132020870402</v>
      </c>
      <c r="M3643">
        <v>0.41821386219865497</v>
      </c>
      <c r="N3643">
        <v>0.62566259933532298</v>
      </c>
      <c r="O3643">
        <v>0.79858853362516902</v>
      </c>
      <c r="P3643">
        <v>0.94839869281045697</v>
      </c>
    </row>
    <row r="3644" spans="1:16" x14ac:dyDescent="0.2">
      <c r="A3644">
        <v>1.25</v>
      </c>
      <c r="B3644">
        <v>0.5</v>
      </c>
      <c r="C3644">
        <v>0.5</v>
      </c>
      <c r="D3644">
        <v>0</v>
      </c>
      <c r="E3644">
        <v>0.37496379175241501</v>
      </c>
      <c r="F3644">
        <v>0.39820133237085698</v>
      </c>
      <c r="G3644">
        <v>0.43079284785916799</v>
      </c>
      <c r="H3644">
        <v>0.46816488664109301</v>
      </c>
      <c r="I3644">
        <v>9.3413576086631894E-2</v>
      </c>
      <c r="J3644">
        <v>0.169343374363778</v>
      </c>
      <c r="K3644">
        <v>0.22877217441487499</v>
      </c>
      <c r="L3644">
        <v>0.27797132020870402</v>
      </c>
      <c r="M3644">
        <v>0.38317044007506201</v>
      </c>
      <c r="N3644">
        <v>0.62561334637098498</v>
      </c>
      <c r="O3644">
        <v>0.799555344766403</v>
      </c>
      <c r="P3644">
        <v>0.94839869281045697</v>
      </c>
    </row>
    <row r="3645" spans="1:16" x14ac:dyDescent="0.2">
      <c r="A3645">
        <v>1.25</v>
      </c>
      <c r="B3645">
        <v>0.6</v>
      </c>
      <c r="C3645">
        <v>0.5</v>
      </c>
      <c r="D3645">
        <v>0</v>
      </c>
      <c r="E3645">
        <v>0.37496379175241501</v>
      </c>
      <c r="F3645">
        <v>0.39735827088007802</v>
      </c>
      <c r="G3645">
        <v>0.42979940387729898</v>
      </c>
      <c r="H3645">
        <v>0.46806722246312299</v>
      </c>
      <c r="I3645">
        <v>9.4814963312487205E-2</v>
      </c>
      <c r="J3645">
        <v>0.169343374363778</v>
      </c>
      <c r="K3645">
        <v>0.22688418886835299</v>
      </c>
      <c r="L3645">
        <v>0.27797132020870402</v>
      </c>
      <c r="M3645">
        <v>0.39303834994297199</v>
      </c>
      <c r="N3645">
        <v>0.62561334637098498</v>
      </c>
      <c r="O3645">
        <v>0.793889505229596</v>
      </c>
      <c r="P3645">
        <v>0.94839869281045697</v>
      </c>
    </row>
    <row r="3646" spans="1:16" x14ac:dyDescent="0.2">
      <c r="A3646">
        <v>1.25</v>
      </c>
      <c r="B3646">
        <v>0.6</v>
      </c>
      <c r="C3646">
        <v>0.8</v>
      </c>
      <c r="D3646">
        <v>1</v>
      </c>
      <c r="E3646">
        <v>0.36066745867039501</v>
      </c>
      <c r="F3646">
        <v>0.39839731358348601</v>
      </c>
      <c r="G3646">
        <v>0.443032497100383</v>
      </c>
      <c r="H3646">
        <v>0.46711542409774198</v>
      </c>
      <c r="I3646">
        <v>9.6883404090662595E-2</v>
      </c>
      <c r="J3646">
        <v>0.16827352061564099</v>
      </c>
      <c r="K3646">
        <v>0.226741710164688</v>
      </c>
      <c r="L3646">
        <v>0.27797132020870402</v>
      </c>
      <c r="M3646">
        <v>0.41546566948722702</v>
      </c>
      <c r="N3646">
        <v>0.62559191294110705</v>
      </c>
      <c r="O3646">
        <v>0.79734853179693199</v>
      </c>
      <c r="P3646">
        <v>0.94839869281045697</v>
      </c>
    </row>
    <row r="3647" spans="1:16" x14ac:dyDescent="0.2">
      <c r="A3647">
        <v>1.25</v>
      </c>
      <c r="B3647">
        <v>0.3</v>
      </c>
      <c r="C3647">
        <v>0.4</v>
      </c>
      <c r="D3647">
        <v>1</v>
      </c>
      <c r="E3647">
        <v>0.37703186578770798</v>
      </c>
      <c r="F3647">
        <v>0.404402862923882</v>
      </c>
      <c r="G3647">
        <v>0.44508948662863002</v>
      </c>
      <c r="H3647">
        <v>0.471869550093933</v>
      </c>
      <c r="I3647">
        <v>9.69543647183886E-2</v>
      </c>
      <c r="J3647">
        <v>0.16759182237491899</v>
      </c>
      <c r="K3647">
        <v>0.22733778944838101</v>
      </c>
      <c r="L3647">
        <v>0.27797132020870402</v>
      </c>
      <c r="M3647">
        <v>0.41932497330976598</v>
      </c>
      <c r="N3647">
        <v>0.62558323425595797</v>
      </c>
      <c r="O3647">
        <v>0.79799329552993103</v>
      </c>
      <c r="P3647">
        <v>0.94839869281045697</v>
      </c>
    </row>
    <row r="3648" spans="1:16" x14ac:dyDescent="0.2">
      <c r="A3648">
        <v>1.25</v>
      </c>
      <c r="B3648">
        <v>0.5</v>
      </c>
      <c r="C3648">
        <v>0.8</v>
      </c>
      <c r="D3648">
        <v>0.8</v>
      </c>
      <c r="E3648">
        <v>0.38091333515510301</v>
      </c>
      <c r="F3648">
        <v>0.40826463503670202</v>
      </c>
      <c r="G3648">
        <v>0.44916337674053802</v>
      </c>
      <c r="H3648">
        <v>0.47496003435220002</v>
      </c>
      <c r="I3648">
        <v>9.7725155230163396E-2</v>
      </c>
      <c r="J3648">
        <v>0.16783187154722001</v>
      </c>
      <c r="K3648">
        <v>0.22808535735584601</v>
      </c>
      <c r="L3648">
        <v>0.27797132020870402</v>
      </c>
      <c r="M3648">
        <v>0.42601046776700002</v>
      </c>
      <c r="N3648">
        <v>0.62555670924010598</v>
      </c>
      <c r="O3648">
        <v>0.80214281350669103</v>
      </c>
      <c r="P3648">
        <v>0.94839869281045697</v>
      </c>
    </row>
    <row r="3649" spans="1:16" x14ac:dyDescent="0.2">
      <c r="A3649">
        <v>1.25</v>
      </c>
      <c r="B3649">
        <v>0.5</v>
      </c>
      <c r="C3649">
        <v>0.8</v>
      </c>
      <c r="D3649">
        <v>0.7</v>
      </c>
      <c r="E3649">
        <v>0.383877075828295</v>
      </c>
      <c r="F3649">
        <v>0.406639110771087</v>
      </c>
      <c r="G3649">
        <v>0.45069023679743703</v>
      </c>
      <c r="H3649">
        <v>0.47517923841329202</v>
      </c>
      <c r="I3649">
        <v>9.6712583864331195E-2</v>
      </c>
      <c r="J3649">
        <v>0.168504395369209</v>
      </c>
      <c r="K3649">
        <v>0.22803062928897</v>
      </c>
      <c r="L3649">
        <v>0.27797132020870402</v>
      </c>
      <c r="M3649">
        <v>0.40985763509242801</v>
      </c>
      <c r="N3649">
        <v>0.625550248450913</v>
      </c>
      <c r="O3649">
        <v>0.79942647563958202</v>
      </c>
      <c r="P3649">
        <v>0.94839869281045697</v>
      </c>
    </row>
    <row r="3650" spans="1:16" x14ac:dyDescent="0.2">
      <c r="A3650">
        <v>1.25</v>
      </c>
      <c r="B3650">
        <v>0.5</v>
      </c>
      <c r="C3650">
        <v>0.1</v>
      </c>
      <c r="D3650">
        <v>0</v>
      </c>
      <c r="E3650">
        <v>0.38628756672929898</v>
      </c>
      <c r="F3650">
        <v>0.39994230618989202</v>
      </c>
      <c r="G3650">
        <v>0.43215792558030097</v>
      </c>
      <c r="H3650">
        <v>0.472648066973551</v>
      </c>
      <c r="I3650">
        <v>9.2526338324394095E-2</v>
      </c>
      <c r="J3650">
        <v>0.16853716701771601</v>
      </c>
      <c r="K3650">
        <v>0.228193509385475</v>
      </c>
      <c r="L3650">
        <v>0.27797132020870402</v>
      </c>
      <c r="M3650">
        <v>0.37583247711209899</v>
      </c>
      <c r="N3650">
        <v>0.62551742228312501</v>
      </c>
      <c r="O3650">
        <v>0.79682960434616501</v>
      </c>
      <c r="P3650">
        <v>0.94839869281045697</v>
      </c>
    </row>
    <row r="3651" spans="1:16" x14ac:dyDescent="0.2">
      <c r="A3651">
        <v>1.25</v>
      </c>
      <c r="B3651">
        <v>0.1</v>
      </c>
      <c r="C3651">
        <v>0.4</v>
      </c>
      <c r="D3651">
        <v>0.8</v>
      </c>
      <c r="E3651">
        <v>0.38192624177408002</v>
      </c>
      <c r="F3651">
        <v>0.411494334364295</v>
      </c>
      <c r="G3651">
        <v>0.454559486347835</v>
      </c>
      <c r="H3651">
        <v>0.47730589579441302</v>
      </c>
      <c r="I3651">
        <v>9.7599925713884705E-2</v>
      </c>
      <c r="J3651">
        <v>0.16727835745574601</v>
      </c>
      <c r="K3651">
        <v>0.230330013802589</v>
      </c>
      <c r="L3651">
        <v>0.27797132020870402</v>
      </c>
      <c r="M3651">
        <v>0.430778253086256</v>
      </c>
      <c r="N3651">
        <v>0.62551442642979704</v>
      </c>
      <c r="O3651">
        <v>0.801695662178459</v>
      </c>
      <c r="P3651">
        <v>0.94839869281045697</v>
      </c>
    </row>
    <row r="3652" spans="1:16" x14ac:dyDescent="0.2">
      <c r="A3652">
        <v>1.25</v>
      </c>
      <c r="B3652">
        <v>0.7</v>
      </c>
      <c r="C3652">
        <v>0.8</v>
      </c>
      <c r="D3652">
        <v>0.1</v>
      </c>
      <c r="E3652">
        <v>0.38608563194415102</v>
      </c>
      <c r="F3652">
        <v>0.40244838752200401</v>
      </c>
      <c r="G3652">
        <v>0.43252121769504998</v>
      </c>
      <c r="H3652">
        <v>0.46718253270398902</v>
      </c>
      <c r="I3652">
        <v>9.4478302710096093E-2</v>
      </c>
      <c r="J3652">
        <v>0.16875038625744199</v>
      </c>
      <c r="K3652">
        <v>0.22683200555492</v>
      </c>
      <c r="L3652">
        <v>0.27797132020870402</v>
      </c>
      <c r="M3652">
        <v>0.39232873622932601</v>
      </c>
      <c r="N3652">
        <v>0.62548702178545701</v>
      </c>
      <c r="O3652">
        <v>0.79630205455390901</v>
      </c>
      <c r="P3652">
        <v>0.94839869281045697</v>
      </c>
    </row>
    <row r="3653" spans="1:16" x14ac:dyDescent="0.2">
      <c r="A3653">
        <v>1.25</v>
      </c>
      <c r="B3653">
        <v>0.3</v>
      </c>
      <c r="C3653">
        <v>0.6</v>
      </c>
      <c r="D3653">
        <v>0</v>
      </c>
      <c r="E3653">
        <v>0.36995262898873998</v>
      </c>
      <c r="F3653">
        <v>0.39221953833960399</v>
      </c>
      <c r="G3653">
        <v>0.42790245535868598</v>
      </c>
      <c r="H3653">
        <v>0.45795712091587198</v>
      </c>
      <c r="I3653">
        <v>9.3771061034634007E-2</v>
      </c>
      <c r="J3653">
        <v>0.16755346694390699</v>
      </c>
      <c r="K3653">
        <v>0.22813948826974501</v>
      </c>
      <c r="L3653">
        <v>0.27797132020870402</v>
      </c>
      <c r="M3653">
        <v>0.38199396948682701</v>
      </c>
      <c r="N3653">
        <v>0.62547253735920805</v>
      </c>
      <c r="O3653">
        <v>0.798498758319791</v>
      </c>
      <c r="P3653">
        <v>0.94839869281045697</v>
      </c>
    </row>
    <row r="3654" spans="1:16" x14ac:dyDescent="0.2">
      <c r="A3654">
        <v>1.25</v>
      </c>
      <c r="B3654">
        <v>0.1</v>
      </c>
      <c r="C3654">
        <v>0.5</v>
      </c>
      <c r="D3654">
        <v>0</v>
      </c>
      <c r="E3654">
        <v>0.36911803007404598</v>
      </c>
      <c r="F3654">
        <v>0.39474358700005302</v>
      </c>
      <c r="G3654">
        <v>0.42741727297801002</v>
      </c>
      <c r="H3654">
        <v>0.45867811813869003</v>
      </c>
      <c r="I3654">
        <v>9.4500744906332604E-2</v>
      </c>
      <c r="J3654">
        <v>0.16720335197262801</v>
      </c>
      <c r="K3654">
        <v>0.22843188593056399</v>
      </c>
      <c r="L3654">
        <v>0.27797132020870402</v>
      </c>
      <c r="M3654">
        <v>0.39534190967300298</v>
      </c>
      <c r="N3654">
        <v>0.62546579906973698</v>
      </c>
      <c r="O3654">
        <v>0.79929240911344202</v>
      </c>
      <c r="P3654">
        <v>0.94839869281045697</v>
      </c>
    </row>
    <row r="3655" spans="1:16" x14ac:dyDescent="0.2">
      <c r="A3655">
        <v>1.25</v>
      </c>
      <c r="B3655">
        <v>0.4</v>
      </c>
      <c r="C3655">
        <v>0.8</v>
      </c>
      <c r="D3655">
        <v>0.7</v>
      </c>
      <c r="E3655">
        <v>0.38678991766398502</v>
      </c>
      <c r="F3655">
        <v>0.40979497177608698</v>
      </c>
      <c r="G3655">
        <v>0.45227911095334999</v>
      </c>
      <c r="H3655">
        <v>0.47803791982386501</v>
      </c>
      <c r="I3655">
        <v>9.8123957078433299E-2</v>
      </c>
      <c r="J3655">
        <v>0.16850961675600901</v>
      </c>
      <c r="K3655">
        <v>0.228341285508152</v>
      </c>
      <c r="L3655">
        <v>0.27797132020870402</v>
      </c>
      <c r="M3655">
        <v>0.413464289875554</v>
      </c>
      <c r="N3655">
        <v>0.62544520643410595</v>
      </c>
      <c r="O3655">
        <v>0.80114019157555005</v>
      </c>
      <c r="P3655">
        <v>0.94839869281045697</v>
      </c>
    </row>
    <row r="3656" spans="1:16" x14ac:dyDescent="0.2">
      <c r="A3656">
        <v>1.25</v>
      </c>
      <c r="B3656">
        <v>0.1</v>
      </c>
      <c r="C3656">
        <v>0.2</v>
      </c>
      <c r="D3656">
        <v>0.4</v>
      </c>
      <c r="E3656">
        <v>0.38754122856609002</v>
      </c>
      <c r="F3656">
        <v>0.40855889654286898</v>
      </c>
      <c r="G3656">
        <v>0.451350512071101</v>
      </c>
      <c r="H3656">
        <v>0.48235129873412103</v>
      </c>
      <c r="I3656">
        <v>9.5634594961469602E-2</v>
      </c>
      <c r="J3656">
        <v>0.16901566239247101</v>
      </c>
      <c r="K3656">
        <v>0.22913792143870801</v>
      </c>
      <c r="L3656">
        <v>0.27797132020870402</v>
      </c>
      <c r="M3656">
        <v>0.39834541970924497</v>
      </c>
      <c r="N3656">
        <v>0.62541865680129505</v>
      </c>
      <c r="O3656">
        <v>0.80288564055993406</v>
      </c>
      <c r="P3656">
        <v>0.94839869281045697</v>
      </c>
    </row>
    <row r="3657" spans="1:16" x14ac:dyDescent="0.2">
      <c r="A3657">
        <v>1.25</v>
      </c>
      <c r="B3657">
        <v>0.4</v>
      </c>
      <c r="C3657">
        <v>0.8</v>
      </c>
      <c r="D3657">
        <v>0.9</v>
      </c>
      <c r="E3657">
        <v>0.36936456509981302</v>
      </c>
      <c r="F3657">
        <v>0.40605296920477002</v>
      </c>
      <c r="G3657">
        <v>0.447512116680158</v>
      </c>
      <c r="H3657">
        <v>0.47286627026753297</v>
      </c>
      <c r="I3657">
        <v>9.8748534432390803E-2</v>
      </c>
      <c r="J3657">
        <v>0.16817630470568501</v>
      </c>
      <c r="K3657">
        <v>0.228033366425411</v>
      </c>
      <c r="L3657">
        <v>0.27797132020870402</v>
      </c>
      <c r="M3657">
        <v>0.427484783271047</v>
      </c>
      <c r="N3657">
        <v>0.625400143925809</v>
      </c>
      <c r="O3657">
        <v>0.80483856002596699</v>
      </c>
      <c r="P3657">
        <v>0.94839869281045697</v>
      </c>
    </row>
    <row r="3658" spans="1:16" x14ac:dyDescent="0.2">
      <c r="A3658">
        <v>1.25</v>
      </c>
      <c r="B3658">
        <v>0.9</v>
      </c>
      <c r="C3658">
        <v>1</v>
      </c>
      <c r="D3658">
        <v>1</v>
      </c>
      <c r="E3658">
        <v>0.351388546027745</v>
      </c>
      <c r="F3658">
        <v>0.39103544027668102</v>
      </c>
      <c r="G3658">
        <v>0.439453056146486</v>
      </c>
      <c r="H3658">
        <v>0.45524127652799701</v>
      </c>
      <c r="I3658">
        <v>9.6419092924668603E-2</v>
      </c>
      <c r="J3658">
        <v>0.168594410407478</v>
      </c>
      <c r="K3658">
        <v>0.22615249180633401</v>
      </c>
      <c r="L3658">
        <v>0.27797132020870402</v>
      </c>
      <c r="M3658">
        <v>0.41556116353093098</v>
      </c>
      <c r="N3658">
        <v>0.62537696585115998</v>
      </c>
      <c r="O3658">
        <v>0.79536767020877697</v>
      </c>
      <c r="P3658">
        <v>0.94839869281045697</v>
      </c>
    </row>
    <row r="3659" spans="1:16" x14ac:dyDescent="0.2">
      <c r="A3659">
        <v>1.25</v>
      </c>
      <c r="B3659">
        <v>0.3</v>
      </c>
      <c r="C3659">
        <v>0.7</v>
      </c>
      <c r="D3659">
        <v>1</v>
      </c>
      <c r="E3659">
        <v>0.37118881472411402</v>
      </c>
      <c r="F3659">
        <v>0.40095561385522399</v>
      </c>
      <c r="G3659">
        <v>0.44394827453682301</v>
      </c>
      <c r="H3659">
        <v>0.46828549072111503</v>
      </c>
      <c r="I3659">
        <v>9.7482051732084601E-2</v>
      </c>
      <c r="J3659">
        <v>0.16733848883421101</v>
      </c>
      <c r="K3659">
        <v>0.22753311216657501</v>
      </c>
      <c r="L3659">
        <v>0.27797132020870402</v>
      </c>
      <c r="M3659">
        <v>0.42275167732470598</v>
      </c>
      <c r="N3659">
        <v>0.62535303961399802</v>
      </c>
      <c r="O3659">
        <v>0.80095898310559299</v>
      </c>
      <c r="P3659">
        <v>0.94839869281045697</v>
      </c>
    </row>
    <row r="3660" spans="1:16" x14ac:dyDescent="0.2">
      <c r="A3660">
        <v>1.25</v>
      </c>
      <c r="B3660">
        <v>0</v>
      </c>
      <c r="C3660">
        <v>0.2</v>
      </c>
      <c r="D3660">
        <v>1</v>
      </c>
      <c r="E3660">
        <v>0.38098251912290598</v>
      </c>
      <c r="F3660">
        <v>0.40825389309872301</v>
      </c>
      <c r="G3660">
        <v>0.446012737588101</v>
      </c>
      <c r="H3660">
        <v>0.47150023322679402</v>
      </c>
      <c r="I3660">
        <v>9.3757559131765297E-2</v>
      </c>
      <c r="J3660">
        <v>0.16579606817373899</v>
      </c>
      <c r="K3660">
        <v>0.22749404182426899</v>
      </c>
      <c r="L3660">
        <v>0.27797132020870402</v>
      </c>
      <c r="M3660">
        <v>0.41914257809060601</v>
      </c>
      <c r="N3660">
        <v>0.62532713531642703</v>
      </c>
      <c r="O3660">
        <v>0.77795549644129502</v>
      </c>
      <c r="P3660">
        <v>0.94839869281045697</v>
      </c>
    </row>
    <row r="3661" spans="1:16" x14ac:dyDescent="0.2">
      <c r="A3661">
        <v>1.25</v>
      </c>
      <c r="B3661">
        <v>0.4</v>
      </c>
      <c r="C3661">
        <v>0.7</v>
      </c>
      <c r="D3661">
        <v>0</v>
      </c>
      <c r="E3661">
        <v>0.37508521406156697</v>
      </c>
      <c r="F3661">
        <v>0.39064354546276098</v>
      </c>
      <c r="G3661">
        <v>0.42306483402351702</v>
      </c>
      <c r="H3661">
        <v>0.458781677217247</v>
      </c>
      <c r="I3661">
        <v>9.3467411797161296E-2</v>
      </c>
      <c r="J3661">
        <v>0.16755346694390699</v>
      </c>
      <c r="K3661">
        <v>0.22900659857424199</v>
      </c>
      <c r="L3661">
        <v>0.27797132020870402</v>
      </c>
      <c r="M3661">
        <v>0.37759420258706</v>
      </c>
      <c r="N3661">
        <v>0.62527412466079502</v>
      </c>
      <c r="O3661">
        <v>0.80151463133566403</v>
      </c>
      <c r="P3661">
        <v>0.94839869281045697</v>
      </c>
    </row>
    <row r="3662" spans="1:16" x14ac:dyDescent="0.2">
      <c r="A3662">
        <v>1.25</v>
      </c>
      <c r="B3662">
        <v>0.5</v>
      </c>
      <c r="C3662">
        <v>0.8</v>
      </c>
      <c r="D3662">
        <v>0</v>
      </c>
      <c r="E3662">
        <v>0.37255653181028597</v>
      </c>
      <c r="F3662">
        <v>0.38814263871636501</v>
      </c>
      <c r="G3662">
        <v>0.41996596161145799</v>
      </c>
      <c r="H3662">
        <v>0.45660701600102099</v>
      </c>
      <c r="I3662">
        <v>9.2829958234175794E-2</v>
      </c>
      <c r="J3662">
        <v>0.16879334366023899</v>
      </c>
      <c r="K3662">
        <v>0.22930825806705099</v>
      </c>
      <c r="L3662">
        <v>0.27797132020870402</v>
      </c>
      <c r="M3662">
        <v>0.37606233984196202</v>
      </c>
      <c r="N3662">
        <v>0.62526536102299901</v>
      </c>
      <c r="O3662">
        <v>0.80544963968243699</v>
      </c>
      <c r="P3662">
        <v>0.94839869281045697</v>
      </c>
    </row>
    <row r="3663" spans="1:16" x14ac:dyDescent="0.2">
      <c r="A3663">
        <v>1.25</v>
      </c>
      <c r="B3663">
        <v>0.6</v>
      </c>
      <c r="C3663">
        <v>0.1</v>
      </c>
      <c r="D3663">
        <v>0</v>
      </c>
      <c r="E3663">
        <v>0.38708952653601603</v>
      </c>
      <c r="F3663">
        <v>0.39897669951692999</v>
      </c>
      <c r="G3663">
        <v>0.43208970586488599</v>
      </c>
      <c r="H3663">
        <v>0.47320284151641201</v>
      </c>
      <c r="I3663">
        <v>9.2880948253472095E-2</v>
      </c>
      <c r="J3663">
        <v>0.16896893030273999</v>
      </c>
      <c r="K3663">
        <v>0.22662603665946601</v>
      </c>
      <c r="L3663">
        <v>0.27797132020870402</v>
      </c>
      <c r="M3663">
        <v>0.37734762862725102</v>
      </c>
      <c r="N3663">
        <v>0.62524487150654195</v>
      </c>
      <c r="O3663">
        <v>0.79394154258713601</v>
      </c>
      <c r="P3663">
        <v>0.94839869281045697</v>
      </c>
    </row>
    <row r="3664" spans="1:16" x14ac:dyDescent="0.2">
      <c r="A3664">
        <v>1.25</v>
      </c>
      <c r="B3664">
        <v>0.7</v>
      </c>
      <c r="C3664">
        <v>0.1</v>
      </c>
      <c r="D3664">
        <v>0</v>
      </c>
      <c r="E3664">
        <v>0.38543879243770601</v>
      </c>
      <c r="F3664">
        <v>0.39951345023201101</v>
      </c>
      <c r="G3664">
        <v>0.43146744719141</v>
      </c>
      <c r="H3664">
        <v>0.47065033219306801</v>
      </c>
      <c r="I3664">
        <v>9.3221084307893901E-2</v>
      </c>
      <c r="J3664">
        <v>0.16896893030273999</v>
      </c>
      <c r="K3664">
        <v>0.22635721945516499</v>
      </c>
      <c r="L3664">
        <v>0.27797132020870402</v>
      </c>
      <c r="M3664">
        <v>0.37886278014240199</v>
      </c>
      <c r="N3664">
        <v>0.62524487150654195</v>
      </c>
      <c r="O3664">
        <v>0.79365905671143</v>
      </c>
      <c r="P3664">
        <v>0.94839869281045697</v>
      </c>
    </row>
    <row r="3665" spans="1:16" x14ac:dyDescent="0.2">
      <c r="A3665">
        <v>1.25</v>
      </c>
      <c r="B3665">
        <v>0.3</v>
      </c>
      <c r="C3665">
        <v>0.7</v>
      </c>
      <c r="D3665">
        <v>0.2</v>
      </c>
      <c r="E3665">
        <v>0.38670462906337</v>
      </c>
      <c r="F3665">
        <v>0.40608700298000699</v>
      </c>
      <c r="G3665">
        <v>0.444173340831585</v>
      </c>
      <c r="H3665">
        <v>0.468705294577069</v>
      </c>
      <c r="I3665">
        <v>9.4850725109648301E-2</v>
      </c>
      <c r="J3665">
        <v>0.16911993790623001</v>
      </c>
      <c r="K3665">
        <v>0.22956337530159801</v>
      </c>
      <c r="L3665">
        <v>0.27797132020870402</v>
      </c>
      <c r="M3665">
        <v>0.39190741327123901</v>
      </c>
      <c r="N3665">
        <v>0.62519835286775605</v>
      </c>
      <c r="O3665">
        <v>0.80355980838084096</v>
      </c>
      <c r="P3665">
        <v>0.94839869281045697</v>
      </c>
    </row>
    <row r="3666" spans="1:16" x14ac:dyDescent="0.2">
      <c r="A3666">
        <v>1.25</v>
      </c>
      <c r="B3666">
        <v>0.1</v>
      </c>
      <c r="C3666">
        <v>0.5</v>
      </c>
      <c r="D3666">
        <v>0.2</v>
      </c>
      <c r="E3666">
        <v>0.39004442939119799</v>
      </c>
      <c r="F3666">
        <v>0.40383916199717401</v>
      </c>
      <c r="G3666">
        <v>0.45337563038331602</v>
      </c>
      <c r="H3666">
        <v>0.47433015357481001</v>
      </c>
      <c r="I3666">
        <v>9.5744535606719694E-2</v>
      </c>
      <c r="J3666">
        <v>0.16845887946118901</v>
      </c>
      <c r="K3666">
        <v>0.22887625447944099</v>
      </c>
      <c r="L3666">
        <v>0.27797132020870402</v>
      </c>
      <c r="M3666">
        <v>0.40113041249423798</v>
      </c>
      <c r="N3666">
        <v>0.62516899014389604</v>
      </c>
      <c r="O3666">
        <v>0.80058158290261505</v>
      </c>
      <c r="P3666">
        <v>0.94839869281045697</v>
      </c>
    </row>
    <row r="3667" spans="1:16" x14ac:dyDescent="0.2">
      <c r="A3667">
        <v>1.25</v>
      </c>
      <c r="B3667">
        <v>0.2</v>
      </c>
      <c r="C3667">
        <v>0.3</v>
      </c>
      <c r="D3667">
        <v>0.3</v>
      </c>
      <c r="E3667">
        <v>0.39579787127427601</v>
      </c>
      <c r="F3667">
        <v>0.41153953151295902</v>
      </c>
      <c r="G3667">
        <v>0.45458607845555299</v>
      </c>
      <c r="H3667">
        <v>0.47728288694616</v>
      </c>
      <c r="I3667">
        <v>9.5925127841288205E-2</v>
      </c>
      <c r="J3667">
        <v>0.169638469867081</v>
      </c>
      <c r="K3667">
        <v>0.22883024711171099</v>
      </c>
      <c r="L3667">
        <v>0.27797132020870402</v>
      </c>
      <c r="M3667">
        <v>0.399860571224397</v>
      </c>
      <c r="N3667">
        <v>0.62516520654784502</v>
      </c>
      <c r="O3667">
        <v>0.80076506097611899</v>
      </c>
      <c r="P3667">
        <v>0.94839869281045697</v>
      </c>
    </row>
    <row r="3668" spans="1:16" x14ac:dyDescent="0.2">
      <c r="A3668">
        <v>1.25</v>
      </c>
      <c r="B3668">
        <v>0</v>
      </c>
      <c r="C3668">
        <v>0.4</v>
      </c>
      <c r="D3668">
        <v>0.4</v>
      </c>
      <c r="E3668">
        <v>0.39379206373312797</v>
      </c>
      <c r="F3668">
        <v>0.41318439327269502</v>
      </c>
      <c r="G3668">
        <v>0.45164736293824798</v>
      </c>
      <c r="H3668">
        <v>0.48303421843891298</v>
      </c>
      <c r="I3668">
        <v>9.5889413555573899E-2</v>
      </c>
      <c r="J3668">
        <v>0.16834427237897601</v>
      </c>
      <c r="K3668">
        <v>0.23017045779357101</v>
      </c>
      <c r="L3668">
        <v>0.27797132020870402</v>
      </c>
      <c r="M3668">
        <v>0.39883561578767601</v>
      </c>
      <c r="N3668">
        <v>0.62515739845180096</v>
      </c>
      <c r="O3668">
        <v>0.806401796186064</v>
      </c>
      <c r="P3668">
        <v>0.94839869281045697</v>
      </c>
    </row>
    <row r="3669" spans="1:16" x14ac:dyDescent="0.2">
      <c r="A3669">
        <v>1.25</v>
      </c>
      <c r="B3669">
        <v>0</v>
      </c>
      <c r="C3669">
        <v>0.3</v>
      </c>
      <c r="D3669">
        <v>0.4</v>
      </c>
      <c r="E3669">
        <v>0.385783441965384</v>
      </c>
      <c r="F3669">
        <v>0.40820027821847399</v>
      </c>
      <c r="G3669">
        <v>0.45033095303674398</v>
      </c>
      <c r="H3669">
        <v>0.47932513751986899</v>
      </c>
      <c r="I3669">
        <v>9.6212240773892899E-2</v>
      </c>
      <c r="J3669">
        <v>0.16834427237897601</v>
      </c>
      <c r="K3669">
        <v>0.229878060132753</v>
      </c>
      <c r="L3669">
        <v>0.27797132020870402</v>
      </c>
      <c r="M3669">
        <v>0.401216568168629</v>
      </c>
      <c r="N3669">
        <v>0.62515739845180096</v>
      </c>
      <c r="O3669">
        <v>0.80560814539241299</v>
      </c>
      <c r="P3669">
        <v>0.94839869281045697</v>
      </c>
    </row>
    <row r="3670" spans="1:16" x14ac:dyDescent="0.2">
      <c r="A3670">
        <v>1.25</v>
      </c>
      <c r="B3670">
        <v>0.7</v>
      </c>
      <c r="C3670">
        <v>0.7</v>
      </c>
      <c r="D3670">
        <v>0</v>
      </c>
      <c r="E3670">
        <v>0.38055730099298501</v>
      </c>
      <c r="F3670">
        <v>0.39954339296700903</v>
      </c>
      <c r="G3670">
        <v>0.42953769415931597</v>
      </c>
      <c r="H3670">
        <v>0.46847423194492199</v>
      </c>
      <c r="I3670">
        <v>9.3467411797161296E-2</v>
      </c>
      <c r="J3670">
        <v>0.168716773022074</v>
      </c>
      <c r="K3670">
        <v>0.226825470664103</v>
      </c>
      <c r="L3670">
        <v>0.27797132020870402</v>
      </c>
      <c r="M3670">
        <v>0.38368451750090399</v>
      </c>
      <c r="N3670">
        <v>0.625155077041747</v>
      </c>
      <c r="O3670">
        <v>0.79454366588375602</v>
      </c>
      <c r="P3670">
        <v>0.94839869281045697</v>
      </c>
    </row>
    <row r="3671" spans="1:16" x14ac:dyDescent="0.2">
      <c r="A3671">
        <v>1.25</v>
      </c>
      <c r="B3671">
        <v>0.1</v>
      </c>
      <c r="C3671">
        <v>0.6</v>
      </c>
      <c r="D3671">
        <v>0.4</v>
      </c>
      <c r="E3671">
        <v>0.39459766909774402</v>
      </c>
      <c r="F3671">
        <v>0.41186581470932199</v>
      </c>
      <c r="G3671">
        <v>0.44982557449063099</v>
      </c>
      <c r="H3671">
        <v>0.47820452489647303</v>
      </c>
      <c r="I3671">
        <v>9.5962164878325207E-2</v>
      </c>
      <c r="J3671">
        <v>0.16857316178069701</v>
      </c>
      <c r="K3671">
        <v>0.22845120304193201</v>
      </c>
      <c r="L3671">
        <v>0.27797132020870402</v>
      </c>
      <c r="M3671">
        <v>0.39456211151417198</v>
      </c>
      <c r="N3671">
        <v>0.62513690151954004</v>
      </c>
      <c r="O3671">
        <v>0.80212309694412898</v>
      </c>
      <c r="P3671">
        <v>0.94839869281045697</v>
      </c>
    </row>
    <row r="3672" spans="1:16" x14ac:dyDescent="0.2">
      <c r="A3672">
        <v>1.25</v>
      </c>
      <c r="B3672">
        <v>0.1</v>
      </c>
      <c r="C3672">
        <v>0.3</v>
      </c>
      <c r="D3672">
        <v>1</v>
      </c>
      <c r="E3672">
        <v>0.379110171463443</v>
      </c>
      <c r="F3672">
        <v>0.40857275808045401</v>
      </c>
      <c r="G3672">
        <v>0.44768316744285702</v>
      </c>
      <c r="H3672">
        <v>0.47067592243443301</v>
      </c>
      <c r="I3672">
        <v>9.5542327681351499E-2</v>
      </c>
      <c r="J3672">
        <v>0.165982768592843</v>
      </c>
      <c r="K3672">
        <v>0.227460630950341</v>
      </c>
      <c r="L3672">
        <v>0.27797132020870402</v>
      </c>
      <c r="M3672">
        <v>0.41479914374717197</v>
      </c>
      <c r="N3672">
        <v>0.62512364605443405</v>
      </c>
      <c r="O3672">
        <v>0.77853443955700197</v>
      </c>
      <c r="P3672">
        <v>0.94839869281045697</v>
      </c>
    </row>
    <row r="3673" spans="1:16" x14ac:dyDescent="0.2">
      <c r="A3673">
        <v>1.25</v>
      </c>
      <c r="B3673">
        <v>0.7</v>
      </c>
      <c r="C3673">
        <v>0.5</v>
      </c>
      <c r="D3673">
        <v>0</v>
      </c>
      <c r="E3673">
        <v>0.37579941391030602</v>
      </c>
      <c r="F3673">
        <v>0.39681793972509299</v>
      </c>
      <c r="G3673">
        <v>0.42878179536490801</v>
      </c>
      <c r="H3673">
        <v>0.46801148667632803</v>
      </c>
      <c r="I3673">
        <v>9.3903190557408103E-2</v>
      </c>
      <c r="J3673">
        <v>0.168981055523199</v>
      </c>
      <c r="K3673">
        <v>0.22719283084366201</v>
      </c>
      <c r="L3673">
        <v>0.27797132020870402</v>
      </c>
      <c r="M3673">
        <v>0.38560370942009597</v>
      </c>
      <c r="N3673">
        <v>0.62507571196238199</v>
      </c>
      <c r="O3673">
        <v>0.795741357081448</v>
      </c>
      <c r="P3673">
        <v>0.94839869281045697</v>
      </c>
    </row>
    <row r="3674" spans="1:16" x14ac:dyDescent="0.2">
      <c r="A3674">
        <v>1.25</v>
      </c>
      <c r="B3674">
        <v>0</v>
      </c>
      <c r="C3674">
        <v>0.3</v>
      </c>
      <c r="D3674">
        <v>1</v>
      </c>
      <c r="E3674">
        <v>0.38051247656083098</v>
      </c>
      <c r="F3674">
        <v>0.40874804572620599</v>
      </c>
      <c r="G3674">
        <v>0.44808092689777002</v>
      </c>
      <c r="H3674">
        <v>0.470969190962994</v>
      </c>
      <c r="I3674">
        <v>9.4437529701553502E-2</v>
      </c>
      <c r="J3674">
        <v>0.16578458795606599</v>
      </c>
      <c r="K3674">
        <v>0.22754382504669299</v>
      </c>
      <c r="L3674">
        <v>0.27797132020870402</v>
      </c>
      <c r="M3674">
        <v>0.41025368920171801</v>
      </c>
      <c r="N3674">
        <v>0.62504733347812103</v>
      </c>
      <c r="O3674">
        <v>0.77911621072700898</v>
      </c>
      <c r="P3674">
        <v>0.94839869281045697</v>
      </c>
    </row>
    <row r="3675" spans="1:16" x14ac:dyDescent="0.2">
      <c r="A3675">
        <v>1.25</v>
      </c>
      <c r="B3675">
        <v>0.6</v>
      </c>
      <c r="C3675">
        <v>0.4</v>
      </c>
      <c r="D3675">
        <v>1</v>
      </c>
      <c r="E3675">
        <v>0.37079317489970798</v>
      </c>
      <c r="F3675">
        <v>0.39579352089235398</v>
      </c>
      <c r="G3675">
        <v>0.44589231173667099</v>
      </c>
      <c r="H3675">
        <v>0.47153442999636402</v>
      </c>
      <c r="I3675">
        <v>9.7215598655774699E-2</v>
      </c>
      <c r="J3675">
        <v>0.167518891004347</v>
      </c>
      <c r="K3675">
        <v>0.22623171967625</v>
      </c>
      <c r="L3675">
        <v>0.27797132020870402</v>
      </c>
      <c r="M3675">
        <v>0.421344809351341</v>
      </c>
      <c r="N3675">
        <v>0.62502157369429701</v>
      </c>
      <c r="O3675">
        <v>0.79343285596949198</v>
      </c>
      <c r="P3675">
        <v>0.94839869281045697</v>
      </c>
    </row>
    <row r="3676" spans="1:16" x14ac:dyDescent="0.2">
      <c r="A3676">
        <v>1.25</v>
      </c>
      <c r="B3676">
        <v>0.5</v>
      </c>
      <c r="C3676">
        <v>0.2</v>
      </c>
      <c r="D3676">
        <v>0</v>
      </c>
      <c r="E3676">
        <v>0.38569601754329202</v>
      </c>
      <c r="F3676">
        <v>0.401620216760397</v>
      </c>
      <c r="G3676">
        <v>0.43979564339909</v>
      </c>
      <c r="H3676">
        <v>0.47264856902699698</v>
      </c>
      <c r="I3676">
        <v>9.2873560546616302E-2</v>
      </c>
      <c r="J3676">
        <v>0.168914105741337</v>
      </c>
      <c r="K3676">
        <v>0.22889533439889501</v>
      </c>
      <c r="L3676">
        <v>0.27797132020870402</v>
      </c>
      <c r="M3676">
        <v>0.37687414377876599</v>
      </c>
      <c r="N3676">
        <v>0.62499685563352603</v>
      </c>
      <c r="O3676">
        <v>0.799219090606619</v>
      </c>
      <c r="P3676">
        <v>0.94839869281045697</v>
      </c>
    </row>
    <row r="3677" spans="1:16" x14ac:dyDescent="0.2">
      <c r="A3677">
        <v>1.25</v>
      </c>
      <c r="B3677">
        <v>0.8</v>
      </c>
      <c r="C3677">
        <v>0.3</v>
      </c>
      <c r="D3677">
        <v>1</v>
      </c>
      <c r="E3677">
        <v>0.37480038381527098</v>
      </c>
      <c r="F3677">
        <v>0.397279559810163</v>
      </c>
      <c r="G3677">
        <v>0.44659499420969301</v>
      </c>
      <c r="H3677">
        <v>0.47307573704163502</v>
      </c>
      <c r="I3677">
        <v>9.5890949348001395E-2</v>
      </c>
      <c r="J3677">
        <v>0.16747366118261101</v>
      </c>
      <c r="K3677">
        <v>0.22754210381183701</v>
      </c>
      <c r="L3677">
        <v>0.27797132020870402</v>
      </c>
      <c r="M3677">
        <v>0.41164326906156601</v>
      </c>
      <c r="N3677">
        <v>0.62494088974264606</v>
      </c>
      <c r="O3677">
        <v>0.79680273438680804</v>
      </c>
      <c r="P3677">
        <v>0.94839869281045697</v>
      </c>
    </row>
    <row r="3678" spans="1:16" x14ac:dyDescent="0.2">
      <c r="A3678">
        <v>1.25</v>
      </c>
      <c r="B3678">
        <v>0.1</v>
      </c>
      <c r="C3678">
        <v>0.4</v>
      </c>
      <c r="D3678">
        <v>0.3</v>
      </c>
      <c r="E3678">
        <v>0.39141461897400998</v>
      </c>
      <c r="F3678">
        <v>0.40787277317860399</v>
      </c>
      <c r="G3678">
        <v>0.45313856930631902</v>
      </c>
      <c r="H3678">
        <v>0.47674729757850498</v>
      </c>
      <c r="I3678">
        <v>9.5889413555573899E-2</v>
      </c>
      <c r="J3678">
        <v>0.169069284452673</v>
      </c>
      <c r="K3678">
        <v>0.22901115218969501</v>
      </c>
      <c r="L3678">
        <v>0.27797132020870402</v>
      </c>
      <c r="M3678">
        <v>0.39883561578767601</v>
      </c>
      <c r="N3678">
        <v>0.62491297375884702</v>
      </c>
      <c r="O3678">
        <v>0.80100393832497097</v>
      </c>
      <c r="P3678">
        <v>0.94839869281045697</v>
      </c>
    </row>
    <row r="3679" spans="1:16" x14ac:dyDescent="0.2">
      <c r="A3679">
        <v>1.25</v>
      </c>
      <c r="B3679">
        <v>0</v>
      </c>
      <c r="C3679">
        <v>0.5</v>
      </c>
      <c r="D3679">
        <v>0.8</v>
      </c>
      <c r="E3679">
        <v>0.38401950879737001</v>
      </c>
      <c r="F3679">
        <v>0.41352199206572199</v>
      </c>
      <c r="G3679">
        <v>0.45527606190685599</v>
      </c>
      <c r="H3679">
        <v>0.48069282240225097</v>
      </c>
      <c r="I3679">
        <v>9.7947147936106996E-2</v>
      </c>
      <c r="J3679">
        <v>0.16648784331057301</v>
      </c>
      <c r="K3679">
        <v>0.23066270600573699</v>
      </c>
      <c r="L3679">
        <v>0.27797132020870402</v>
      </c>
      <c r="M3679">
        <v>0.431819919752922</v>
      </c>
      <c r="N3679">
        <v>0.62489946405012897</v>
      </c>
      <c r="O3679">
        <v>0.80756233363336605</v>
      </c>
      <c r="P3679">
        <v>0.94839869281045697</v>
      </c>
    </row>
    <row r="3680" spans="1:16" x14ac:dyDescent="0.2">
      <c r="A3680">
        <v>1.25</v>
      </c>
      <c r="B3680">
        <v>0</v>
      </c>
      <c r="C3680">
        <v>0.6</v>
      </c>
      <c r="D3680">
        <v>0.8</v>
      </c>
      <c r="E3680">
        <v>0.38076008649264798</v>
      </c>
      <c r="F3680">
        <v>0.40915926662692897</v>
      </c>
      <c r="G3680">
        <v>0.453797745407713</v>
      </c>
      <c r="H3680">
        <v>0.47879481210186098</v>
      </c>
      <c r="I3680">
        <v>9.8311216519515104E-2</v>
      </c>
      <c r="J3680">
        <v>0.16648784331057301</v>
      </c>
      <c r="K3680">
        <v>0.23025620194069599</v>
      </c>
      <c r="L3680">
        <v>0.27797132020870402</v>
      </c>
      <c r="M3680">
        <v>0.42773779414905799</v>
      </c>
      <c r="N3680">
        <v>0.62489946405012897</v>
      </c>
      <c r="O3680">
        <v>0.80702469922476405</v>
      </c>
      <c r="P3680">
        <v>0.94839869281045697</v>
      </c>
    </row>
    <row r="3681" spans="1:16" x14ac:dyDescent="0.2">
      <c r="A3681">
        <v>1.25</v>
      </c>
      <c r="B3681">
        <v>0.2</v>
      </c>
      <c r="C3681">
        <v>0.5</v>
      </c>
      <c r="D3681">
        <v>0.3</v>
      </c>
      <c r="E3681">
        <v>0.389649794998918</v>
      </c>
      <c r="F3681">
        <v>0.40668611687273398</v>
      </c>
      <c r="G3681">
        <v>0.45014295679243799</v>
      </c>
      <c r="H3681">
        <v>0.475595868378067</v>
      </c>
      <c r="I3681">
        <v>9.6259783925944295E-2</v>
      </c>
      <c r="J3681">
        <v>0.16906948681411199</v>
      </c>
      <c r="K3681">
        <v>0.228466507106692</v>
      </c>
      <c r="L3681">
        <v>0.27797132020870402</v>
      </c>
      <c r="M3681">
        <v>0.40011766706972801</v>
      </c>
      <c r="N3681">
        <v>0.62482874562314805</v>
      </c>
      <c r="O3681">
        <v>0.80117182599285797</v>
      </c>
      <c r="P3681">
        <v>0.94839869281045697</v>
      </c>
    </row>
    <row r="3682" spans="1:16" x14ac:dyDescent="0.2">
      <c r="A3682">
        <v>1.25</v>
      </c>
      <c r="B3682">
        <v>0.5</v>
      </c>
      <c r="C3682">
        <v>0.6</v>
      </c>
      <c r="D3682">
        <v>0</v>
      </c>
      <c r="E3682">
        <v>0.37044494814135498</v>
      </c>
      <c r="F3682">
        <v>0.39416786172253299</v>
      </c>
      <c r="G3682">
        <v>0.42373663415386198</v>
      </c>
      <c r="H3682">
        <v>0.464258624566116</v>
      </c>
      <c r="I3682">
        <v>9.3871624900842499E-2</v>
      </c>
      <c r="J3682">
        <v>0.16905097670295999</v>
      </c>
      <c r="K3682">
        <v>0.22878337739038601</v>
      </c>
      <c r="L3682">
        <v>0.27797132020870402</v>
      </c>
      <c r="M3682">
        <v>0.38013430953893201</v>
      </c>
      <c r="N3682">
        <v>0.62481969557733397</v>
      </c>
      <c r="O3682">
        <v>0.80112941884047695</v>
      </c>
      <c r="P3682">
        <v>0.94839869281045697</v>
      </c>
    </row>
    <row r="3683" spans="1:16" x14ac:dyDescent="0.2">
      <c r="A3683">
        <v>1.25</v>
      </c>
      <c r="B3683">
        <v>0</v>
      </c>
      <c r="C3683">
        <v>0.4</v>
      </c>
      <c r="D3683">
        <v>0.8</v>
      </c>
      <c r="E3683">
        <v>0.38370946064686701</v>
      </c>
      <c r="F3683">
        <v>0.41494270489313101</v>
      </c>
      <c r="G3683">
        <v>0.45602639503276299</v>
      </c>
      <c r="H3683">
        <v>0.477616667580117</v>
      </c>
      <c r="I3683">
        <v>9.7617963231922303E-2</v>
      </c>
      <c r="J3683">
        <v>0.166732043554774</v>
      </c>
      <c r="K3683">
        <v>0.23075413756268501</v>
      </c>
      <c r="L3683">
        <v>0.27797132020870402</v>
      </c>
      <c r="M3683">
        <v>0.43037421268221498</v>
      </c>
      <c r="N3683">
        <v>0.62476874509587998</v>
      </c>
      <c r="O3683">
        <v>0.80709224816327996</v>
      </c>
      <c r="P3683">
        <v>0.94839869281045697</v>
      </c>
    </row>
    <row r="3684" spans="1:16" x14ac:dyDescent="0.2">
      <c r="A3684">
        <v>1.25</v>
      </c>
      <c r="B3684">
        <v>0.7</v>
      </c>
      <c r="C3684">
        <v>0.1</v>
      </c>
      <c r="D3684">
        <v>0.9</v>
      </c>
      <c r="E3684">
        <v>0.38712274114728301</v>
      </c>
      <c r="F3684">
        <v>0.40626149686455199</v>
      </c>
      <c r="G3684">
        <v>0.45240921873796303</v>
      </c>
      <c r="H3684">
        <v>0.48038321644342502</v>
      </c>
      <c r="I3684">
        <v>9.5377421707820195E-2</v>
      </c>
      <c r="J3684">
        <v>0.16798012140937499</v>
      </c>
      <c r="K3684">
        <v>0.227846017331268</v>
      </c>
      <c r="L3684">
        <v>0.27797132020870402</v>
      </c>
      <c r="M3684">
        <v>0.41748315357792098</v>
      </c>
      <c r="N3684">
        <v>0.62474218322040997</v>
      </c>
      <c r="O3684">
        <v>0.79939532697940097</v>
      </c>
      <c r="P3684">
        <v>0.94839869281045697</v>
      </c>
    </row>
    <row r="3685" spans="1:16" x14ac:dyDescent="0.2">
      <c r="A3685">
        <v>1.25</v>
      </c>
      <c r="B3685">
        <v>0.8</v>
      </c>
      <c r="C3685">
        <v>0.2</v>
      </c>
      <c r="D3685">
        <v>0.9</v>
      </c>
      <c r="E3685">
        <v>0.37854153248264599</v>
      </c>
      <c r="F3685">
        <v>0.40398585724568398</v>
      </c>
      <c r="G3685">
        <v>0.44895087403970202</v>
      </c>
      <c r="H3685">
        <v>0.47788012434344301</v>
      </c>
      <c r="I3685">
        <v>9.6204530539200098E-2</v>
      </c>
      <c r="J3685">
        <v>0.16801153890901299</v>
      </c>
      <c r="K3685">
        <v>0.22757781809755101</v>
      </c>
      <c r="L3685">
        <v>0.27797132020870402</v>
      </c>
      <c r="M3685">
        <v>0.41954977568130802</v>
      </c>
      <c r="N3685">
        <v>0.62472385323884405</v>
      </c>
      <c r="O3685">
        <v>0.79680273438680804</v>
      </c>
      <c r="P3685">
        <v>0.94839869281045697</v>
      </c>
    </row>
    <row r="3686" spans="1:16" x14ac:dyDescent="0.2">
      <c r="A3686">
        <v>1.25</v>
      </c>
      <c r="B3686">
        <v>0.1</v>
      </c>
      <c r="C3686">
        <v>0.5</v>
      </c>
      <c r="D3686">
        <v>0.1</v>
      </c>
      <c r="E3686">
        <v>0.385643796555101</v>
      </c>
      <c r="F3686">
        <v>0.408407845280707</v>
      </c>
      <c r="G3686">
        <v>0.44496198837565598</v>
      </c>
      <c r="H3686">
        <v>0.47113013149840899</v>
      </c>
      <c r="I3686">
        <v>9.5160893371033506E-2</v>
      </c>
      <c r="J3686">
        <v>0.16749383853762401</v>
      </c>
      <c r="K3686">
        <v>0.228509858640115</v>
      </c>
      <c r="L3686">
        <v>0.27797132020870402</v>
      </c>
      <c r="M3686">
        <v>0.39841479477862002</v>
      </c>
      <c r="N3686">
        <v>0.62463246573640396</v>
      </c>
      <c r="O3686">
        <v>0.79913978396081597</v>
      </c>
      <c r="P3686">
        <v>0.94839869281045697</v>
      </c>
    </row>
    <row r="3687" spans="1:16" x14ac:dyDescent="0.2">
      <c r="A3687">
        <v>1.25</v>
      </c>
      <c r="B3687">
        <v>0.8</v>
      </c>
      <c r="C3687">
        <v>0.8</v>
      </c>
      <c r="D3687">
        <v>0.9</v>
      </c>
      <c r="E3687">
        <v>0.36212150644621099</v>
      </c>
      <c r="F3687">
        <v>0.39854320758735901</v>
      </c>
      <c r="G3687">
        <v>0.44526235497203898</v>
      </c>
      <c r="H3687">
        <v>0.47312133825908298</v>
      </c>
      <c r="I3687">
        <v>9.6852656275646001E-2</v>
      </c>
      <c r="J3687">
        <v>0.16877101181243501</v>
      </c>
      <c r="K3687">
        <v>0.22703971280305399</v>
      </c>
      <c r="L3687">
        <v>0.27797132020870402</v>
      </c>
      <c r="M3687">
        <v>0.420963917095449</v>
      </c>
      <c r="N3687">
        <v>0.62460649313215799</v>
      </c>
      <c r="O3687">
        <v>0.79828047022887005</v>
      </c>
      <c r="P3687">
        <v>0.94839869281045697</v>
      </c>
    </row>
    <row r="3688" spans="1:16" x14ac:dyDescent="0.2">
      <c r="A3688">
        <v>1.25</v>
      </c>
      <c r="B3688">
        <v>0.7</v>
      </c>
      <c r="C3688">
        <v>0.6</v>
      </c>
      <c r="D3688">
        <v>0.9</v>
      </c>
      <c r="E3688">
        <v>0.36646087034823899</v>
      </c>
      <c r="F3688">
        <v>0.40043769936629803</v>
      </c>
      <c r="G3688">
        <v>0.45076597974621901</v>
      </c>
      <c r="H3688">
        <v>0.476199248503276</v>
      </c>
      <c r="I3688">
        <v>9.7255278537219103E-2</v>
      </c>
      <c r="J3688">
        <v>0.16877101181243501</v>
      </c>
      <c r="K3688">
        <v>0.22707286930172799</v>
      </c>
      <c r="L3688">
        <v>0.27797132020870402</v>
      </c>
      <c r="M3688">
        <v>0.42247906861060103</v>
      </c>
      <c r="N3688">
        <v>0.62460649313215799</v>
      </c>
      <c r="O3688">
        <v>0.79765955519619103</v>
      </c>
      <c r="P3688">
        <v>0.94839869281045697</v>
      </c>
    </row>
    <row r="3689" spans="1:16" x14ac:dyDescent="0.2">
      <c r="A3689">
        <v>1.25</v>
      </c>
      <c r="B3689">
        <v>0.7</v>
      </c>
      <c r="C3689">
        <v>0.7</v>
      </c>
      <c r="D3689">
        <v>0.9</v>
      </c>
      <c r="E3689">
        <v>0.36421688348117798</v>
      </c>
      <c r="F3689">
        <v>0.40041599420127899</v>
      </c>
      <c r="G3689">
        <v>0.44602889000205898</v>
      </c>
      <c r="H3689">
        <v>0.47457755328969498</v>
      </c>
      <c r="I3689">
        <v>9.6532143455133196E-2</v>
      </c>
      <c r="J3689">
        <v>0.16877101181243501</v>
      </c>
      <c r="K3689">
        <v>0.226780471640909</v>
      </c>
      <c r="L3689">
        <v>0.27797132020870402</v>
      </c>
      <c r="M3689">
        <v>0.41818613931767101</v>
      </c>
      <c r="N3689">
        <v>0.62460649313215799</v>
      </c>
      <c r="O3689">
        <v>0.79706431710095305</v>
      </c>
      <c r="P3689">
        <v>0.94839869281045697</v>
      </c>
    </row>
    <row r="3690" spans="1:16" x14ac:dyDescent="0.2">
      <c r="A3690">
        <v>1.25</v>
      </c>
      <c r="B3690">
        <v>0.9</v>
      </c>
      <c r="C3690">
        <v>0.8</v>
      </c>
      <c r="D3690">
        <v>0.9</v>
      </c>
      <c r="E3690">
        <v>0.35813925736184599</v>
      </c>
      <c r="F3690">
        <v>0.39622589905079297</v>
      </c>
      <c r="G3690">
        <v>0.44285004865042299</v>
      </c>
      <c r="H3690">
        <v>0.470583315285443</v>
      </c>
      <c r="I3690">
        <v>9.6914868543905297E-2</v>
      </c>
      <c r="J3690">
        <v>0.16877101181243501</v>
      </c>
      <c r="K3690">
        <v>0.22611120861937201</v>
      </c>
      <c r="L3690">
        <v>0.27797132020870402</v>
      </c>
      <c r="M3690">
        <v>0.42188383051536299</v>
      </c>
      <c r="N3690">
        <v>0.62460649313215799</v>
      </c>
      <c r="O3690">
        <v>0.79583206140949403</v>
      </c>
      <c r="P3690">
        <v>0.94839869281045697</v>
      </c>
    </row>
    <row r="3691" spans="1:16" x14ac:dyDescent="0.2">
      <c r="A3691">
        <v>1.25</v>
      </c>
      <c r="B3691">
        <v>0.8</v>
      </c>
      <c r="C3691">
        <v>0.6</v>
      </c>
      <c r="D3691">
        <v>0.9</v>
      </c>
      <c r="E3691">
        <v>0.36605211958267703</v>
      </c>
      <c r="F3691">
        <v>0.398241331843045</v>
      </c>
      <c r="G3691">
        <v>0.44968089470121397</v>
      </c>
      <c r="H3691">
        <v>0.47665226999020399</v>
      </c>
      <c r="I3691">
        <v>9.7198287655760093E-2</v>
      </c>
      <c r="J3691">
        <v>0.16877101181243501</v>
      </c>
      <c r="K3691">
        <v>0.22676422732641999</v>
      </c>
      <c r="L3691">
        <v>0.27797132020870402</v>
      </c>
      <c r="M3691">
        <v>0.42247906861060103</v>
      </c>
      <c r="N3691">
        <v>0.62460649313215799</v>
      </c>
      <c r="O3691">
        <v>0.79580770334433903</v>
      </c>
      <c r="P3691">
        <v>0.94839869281045697</v>
      </c>
    </row>
    <row r="3692" spans="1:16" x14ac:dyDescent="0.2">
      <c r="A3692">
        <v>1.25</v>
      </c>
      <c r="B3692">
        <v>0.8</v>
      </c>
      <c r="C3692">
        <v>0.7</v>
      </c>
      <c r="D3692">
        <v>0.9</v>
      </c>
      <c r="E3692">
        <v>0.363242150091518</v>
      </c>
      <c r="F3692">
        <v>0.39658518890545102</v>
      </c>
      <c r="G3692">
        <v>0.44694190481409801</v>
      </c>
      <c r="H3692">
        <v>0.47496930718050501</v>
      </c>
      <c r="I3692">
        <v>9.6532143455133196E-2</v>
      </c>
      <c r="J3692">
        <v>0.16877101181243501</v>
      </c>
      <c r="K3692">
        <v>0.22676422732641999</v>
      </c>
      <c r="L3692">
        <v>0.27797132020870402</v>
      </c>
      <c r="M3692">
        <v>0.41818613931767101</v>
      </c>
      <c r="N3692">
        <v>0.62460649313215799</v>
      </c>
      <c r="O3692">
        <v>0.79580770334433903</v>
      </c>
      <c r="P3692">
        <v>0.94839869281045697</v>
      </c>
    </row>
    <row r="3693" spans="1:16" x14ac:dyDescent="0.2">
      <c r="A3693">
        <v>1.25</v>
      </c>
      <c r="B3693">
        <v>0</v>
      </c>
      <c r="C3693">
        <v>0.4</v>
      </c>
      <c r="D3693">
        <v>0.3</v>
      </c>
      <c r="E3693">
        <v>0.39490133968614699</v>
      </c>
      <c r="F3693">
        <v>0.41018111773039201</v>
      </c>
      <c r="G3693">
        <v>0.45338989604597302</v>
      </c>
      <c r="H3693">
        <v>0.478260767422168</v>
      </c>
      <c r="I3693">
        <v>9.6162637599289696E-2</v>
      </c>
      <c r="J3693">
        <v>0.16834281550251901</v>
      </c>
      <c r="K3693">
        <v>0.228969375821165</v>
      </c>
      <c r="L3693">
        <v>0.27797132020870402</v>
      </c>
      <c r="M3693">
        <v>0.401216568168629</v>
      </c>
      <c r="N3693">
        <v>0.62460592786356595</v>
      </c>
      <c r="O3693">
        <v>0.79918567896994697</v>
      </c>
      <c r="P3693">
        <v>0.94839869281045697</v>
      </c>
    </row>
    <row r="3694" spans="1:16" x14ac:dyDescent="0.2">
      <c r="A3694">
        <v>1.25</v>
      </c>
      <c r="B3694">
        <v>1</v>
      </c>
      <c r="C3694">
        <v>0.2</v>
      </c>
      <c r="D3694">
        <v>1</v>
      </c>
      <c r="E3694">
        <v>0.37958767309261399</v>
      </c>
      <c r="F3694">
        <v>0.402864089650385</v>
      </c>
      <c r="G3694">
        <v>0.44884015539095001</v>
      </c>
      <c r="H3694">
        <v>0.47628466395202301</v>
      </c>
      <c r="I3694">
        <v>9.6110595686068806E-2</v>
      </c>
      <c r="J3694">
        <v>0.16820613257186201</v>
      </c>
      <c r="K3694">
        <v>0.22754210381183701</v>
      </c>
      <c r="L3694">
        <v>0.27797132020870402</v>
      </c>
      <c r="M3694">
        <v>0.42826414818244501</v>
      </c>
      <c r="N3694">
        <v>0.62455805498481098</v>
      </c>
      <c r="O3694">
        <v>0.79680273438680804</v>
      </c>
      <c r="P3694">
        <v>0.94839869281045697</v>
      </c>
    </row>
    <row r="3695" spans="1:16" x14ac:dyDescent="0.2">
      <c r="A3695">
        <v>1.25</v>
      </c>
      <c r="B3695">
        <v>0.9</v>
      </c>
      <c r="C3695">
        <v>1</v>
      </c>
      <c r="D3695">
        <v>0.9</v>
      </c>
      <c r="E3695">
        <v>0.36075665704656301</v>
      </c>
      <c r="F3695">
        <v>0.39836306441758801</v>
      </c>
      <c r="G3695">
        <v>0.44444367568946902</v>
      </c>
      <c r="H3695">
        <v>0.465209603543983</v>
      </c>
      <c r="I3695">
        <v>9.6504555808776094E-2</v>
      </c>
      <c r="J3695">
        <v>0.16847356247617601</v>
      </c>
      <c r="K3695">
        <v>0.225123265369818</v>
      </c>
      <c r="L3695">
        <v>0.27797132020870402</v>
      </c>
      <c r="M3695">
        <v>0.41524718693019003</v>
      </c>
      <c r="N3695">
        <v>0.62454949811192695</v>
      </c>
      <c r="O3695">
        <v>0.79256681216598401</v>
      </c>
      <c r="P3695">
        <v>0.94839869281045697</v>
      </c>
    </row>
    <row r="3696" spans="1:16" x14ac:dyDescent="0.2">
      <c r="A3696">
        <v>1.25</v>
      </c>
      <c r="B3696">
        <v>0.5</v>
      </c>
      <c r="C3696">
        <v>0.8</v>
      </c>
      <c r="D3696">
        <v>1</v>
      </c>
      <c r="E3696">
        <v>0.36034735185340699</v>
      </c>
      <c r="F3696">
        <v>0.40036363020037402</v>
      </c>
      <c r="G3696">
        <v>0.44273633145740598</v>
      </c>
      <c r="H3696">
        <v>0.46810337591784101</v>
      </c>
      <c r="I3696">
        <v>9.7291587361645698E-2</v>
      </c>
      <c r="J3696">
        <v>0.16768350390720299</v>
      </c>
      <c r="K3696">
        <v>0.22750499700688101</v>
      </c>
      <c r="L3696">
        <v>0.27797132020870402</v>
      </c>
      <c r="M3696">
        <v>0.41965956926936199</v>
      </c>
      <c r="N3696">
        <v>0.62450647876743803</v>
      </c>
      <c r="O3696">
        <v>0.80106402512240005</v>
      </c>
      <c r="P3696">
        <v>0.94839869281045697</v>
      </c>
    </row>
    <row r="3697" spans="1:16" x14ac:dyDescent="0.2">
      <c r="A3697">
        <v>1.25</v>
      </c>
      <c r="B3697">
        <v>0.5</v>
      </c>
      <c r="C3697">
        <v>0.7</v>
      </c>
      <c r="D3697">
        <v>1</v>
      </c>
      <c r="E3697">
        <v>0.36157271544613101</v>
      </c>
      <c r="F3697">
        <v>0.39985222147196903</v>
      </c>
      <c r="G3697">
        <v>0.44442877265752101</v>
      </c>
      <c r="H3697">
        <v>0.469077875736993</v>
      </c>
      <c r="I3697">
        <v>9.7578943683484798E-2</v>
      </c>
      <c r="J3697">
        <v>0.167626513025744</v>
      </c>
      <c r="K3697">
        <v>0.22753371421327101</v>
      </c>
      <c r="L3697">
        <v>0.27797132020870402</v>
      </c>
      <c r="M3697">
        <v>0.42243734704713998</v>
      </c>
      <c r="N3697">
        <v>0.62450647876743803</v>
      </c>
      <c r="O3697">
        <v>0.79957449211112797</v>
      </c>
      <c r="P3697">
        <v>0.94839869281045697</v>
      </c>
    </row>
    <row r="3698" spans="1:16" x14ac:dyDescent="0.2">
      <c r="A3698">
        <v>1.25</v>
      </c>
      <c r="B3698">
        <v>0.3</v>
      </c>
      <c r="C3698">
        <v>0.8</v>
      </c>
      <c r="D3698">
        <v>1</v>
      </c>
      <c r="E3698">
        <v>0.368931931571995</v>
      </c>
      <c r="F3698">
        <v>0.40173597616124601</v>
      </c>
      <c r="G3698">
        <v>0.44362780300106203</v>
      </c>
      <c r="H3698">
        <v>0.46998949245509902</v>
      </c>
      <c r="I3698">
        <v>9.8111759830012996E-2</v>
      </c>
      <c r="J3698">
        <v>0.16773906671705899</v>
      </c>
      <c r="K3698">
        <v>0.22719053159807601</v>
      </c>
      <c r="L3698">
        <v>0.27797132020870402</v>
      </c>
      <c r="M3698">
        <v>0.42507539527342397</v>
      </c>
      <c r="N3698">
        <v>0.62448157991900899</v>
      </c>
      <c r="O3698">
        <v>0.79570688226525699</v>
      </c>
      <c r="P3698">
        <v>0.94839869281045697</v>
      </c>
    </row>
    <row r="3699" spans="1:16" x14ac:dyDescent="0.2">
      <c r="A3699">
        <v>1.25</v>
      </c>
      <c r="B3699">
        <v>0.3</v>
      </c>
      <c r="C3699">
        <v>0.7</v>
      </c>
      <c r="D3699">
        <v>0.9</v>
      </c>
      <c r="E3699">
        <v>0.37597850625326601</v>
      </c>
      <c r="F3699">
        <v>0.40564989719608202</v>
      </c>
      <c r="G3699">
        <v>0.44913425196178502</v>
      </c>
      <c r="H3699">
        <v>0.47487509870138001</v>
      </c>
      <c r="I3699">
        <v>9.73280798869363E-2</v>
      </c>
      <c r="J3699">
        <v>0.167550970077043</v>
      </c>
      <c r="K3699">
        <v>0.228388278970726</v>
      </c>
      <c r="L3699">
        <v>0.27797132020870402</v>
      </c>
      <c r="M3699">
        <v>0.42263629842256201</v>
      </c>
      <c r="N3699">
        <v>0.62444878047444496</v>
      </c>
      <c r="O3699">
        <v>0.80509583684973995</v>
      </c>
      <c r="P3699">
        <v>0.94839869281045697</v>
      </c>
    </row>
    <row r="3700" spans="1:16" x14ac:dyDescent="0.2">
      <c r="A3700">
        <v>1.25</v>
      </c>
      <c r="B3700">
        <v>0.2</v>
      </c>
      <c r="C3700">
        <v>0.8</v>
      </c>
      <c r="D3700">
        <v>1</v>
      </c>
      <c r="E3700">
        <v>0.37099635271855902</v>
      </c>
      <c r="F3700">
        <v>0.40255611256666302</v>
      </c>
      <c r="G3700">
        <v>0.443598518900298</v>
      </c>
      <c r="H3700">
        <v>0.46958822303047199</v>
      </c>
      <c r="I3700">
        <v>9.8111759830012996E-2</v>
      </c>
      <c r="J3700">
        <v>0.16717573709671199</v>
      </c>
      <c r="K3700">
        <v>0.227829719172748</v>
      </c>
      <c r="L3700">
        <v>0.27797132020870402</v>
      </c>
      <c r="M3700">
        <v>0.42507539527342397</v>
      </c>
      <c r="N3700">
        <v>0.62444267546833998</v>
      </c>
      <c r="O3700">
        <v>0.79727141942301405</v>
      </c>
      <c r="P3700">
        <v>0.94839869281045697</v>
      </c>
    </row>
    <row r="3701" spans="1:16" x14ac:dyDescent="0.2">
      <c r="A3701">
        <v>1.25</v>
      </c>
      <c r="B3701">
        <v>0.2</v>
      </c>
      <c r="C3701">
        <v>0.4</v>
      </c>
      <c r="D3701">
        <v>1</v>
      </c>
      <c r="E3701">
        <v>0.37836919834177202</v>
      </c>
      <c r="F3701">
        <v>0.408300454284164</v>
      </c>
      <c r="G3701">
        <v>0.44662442198855401</v>
      </c>
      <c r="H3701">
        <v>0.47208003487398598</v>
      </c>
      <c r="I3701">
        <v>9.6607142496166296E-2</v>
      </c>
      <c r="J3701">
        <v>0.16673826141380901</v>
      </c>
      <c r="K3701">
        <v>0.226775372673204</v>
      </c>
      <c r="L3701">
        <v>0.27797132020870402</v>
      </c>
      <c r="M3701">
        <v>0.41821386219865497</v>
      </c>
      <c r="N3701">
        <v>0.62443321869417701</v>
      </c>
      <c r="O3701">
        <v>0.77543293105780198</v>
      </c>
      <c r="P3701">
        <v>0.94839869281045697</v>
      </c>
    </row>
    <row r="3702" spans="1:16" x14ac:dyDescent="0.2">
      <c r="A3702">
        <v>1.25</v>
      </c>
      <c r="B3702">
        <v>0.9</v>
      </c>
      <c r="C3702">
        <v>0.9</v>
      </c>
      <c r="D3702">
        <v>0.2</v>
      </c>
      <c r="E3702">
        <v>0.38312337844967898</v>
      </c>
      <c r="F3702">
        <v>0.40350647828596697</v>
      </c>
      <c r="G3702">
        <v>0.43130509067244099</v>
      </c>
      <c r="H3702">
        <v>0.46724390280491501</v>
      </c>
      <c r="I3702">
        <v>9.2426187613434296E-2</v>
      </c>
      <c r="J3702">
        <v>0.16963409953389</v>
      </c>
      <c r="K3702">
        <v>0.22652878862581599</v>
      </c>
      <c r="L3702">
        <v>0.27797132020870402</v>
      </c>
      <c r="M3702">
        <v>0.36831900413135898</v>
      </c>
      <c r="N3702">
        <v>0.62441829884173405</v>
      </c>
      <c r="O3702">
        <v>0.792448140106775</v>
      </c>
      <c r="P3702">
        <v>0.94839869281045697</v>
      </c>
    </row>
    <row r="3703" spans="1:16" x14ac:dyDescent="0.2">
      <c r="A3703">
        <v>1.25</v>
      </c>
      <c r="B3703">
        <v>0.2</v>
      </c>
      <c r="C3703">
        <v>0.7</v>
      </c>
      <c r="D3703">
        <v>0.9</v>
      </c>
      <c r="E3703">
        <v>0.37529880434965202</v>
      </c>
      <c r="F3703">
        <v>0.41090654575703001</v>
      </c>
      <c r="G3703">
        <v>0.44842809297859099</v>
      </c>
      <c r="H3703">
        <v>0.47403679871223298</v>
      </c>
      <c r="I3703">
        <v>9.7755430314286698E-2</v>
      </c>
      <c r="J3703">
        <v>0.166956776259165</v>
      </c>
      <c r="K3703">
        <v>0.229134864672909</v>
      </c>
      <c r="L3703">
        <v>0.27797132020870402</v>
      </c>
      <c r="M3703">
        <v>0.42374740953367301</v>
      </c>
      <c r="N3703">
        <v>0.62440987602377596</v>
      </c>
      <c r="O3703">
        <v>0.80097409949769305</v>
      </c>
      <c r="P3703">
        <v>0.94839869281045697</v>
      </c>
    </row>
    <row r="3704" spans="1:16" x14ac:dyDescent="0.2">
      <c r="A3704">
        <v>1.25</v>
      </c>
      <c r="B3704">
        <v>0.3</v>
      </c>
      <c r="C3704">
        <v>0.3</v>
      </c>
      <c r="D3704">
        <v>1</v>
      </c>
      <c r="E3704">
        <v>0.38201713902944601</v>
      </c>
      <c r="F3704">
        <v>0.40471029533643699</v>
      </c>
      <c r="G3704">
        <v>0.44631256117985701</v>
      </c>
      <c r="H3704">
        <v>0.47358496180253201</v>
      </c>
      <c r="I3704">
        <v>9.5145502284526104E-2</v>
      </c>
      <c r="J3704">
        <v>0.166928258323611</v>
      </c>
      <c r="K3704">
        <v>0.22805293548873001</v>
      </c>
      <c r="L3704">
        <v>0.27797132020870402</v>
      </c>
      <c r="M3704">
        <v>0.41430894766874099</v>
      </c>
      <c r="N3704">
        <v>0.62433852914028498</v>
      </c>
      <c r="O3704">
        <v>0.80018436909197299</v>
      </c>
      <c r="P3704">
        <v>0.94839869281045697</v>
      </c>
    </row>
    <row r="3705" spans="1:16" x14ac:dyDescent="0.2">
      <c r="A3705">
        <v>1.25</v>
      </c>
      <c r="B3705">
        <v>0.9</v>
      </c>
      <c r="C3705">
        <v>0.6</v>
      </c>
      <c r="D3705">
        <v>0.9</v>
      </c>
      <c r="E3705">
        <v>0.36331576571122098</v>
      </c>
      <c r="F3705">
        <v>0.39486292043017501</v>
      </c>
      <c r="G3705">
        <v>0.447879087188787</v>
      </c>
      <c r="H3705">
        <v>0.47351508052545299</v>
      </c>
      <c r="I3705">
        <v>9.7552897584838094E-2</v>
      </c>
      <c r="J3705">
        <v>0.168440187050969</v>
      </c>
      <c r="K3705">
        <v>0.225797142895824</v>
      </c>
      <c r="L3705">
        <v>0.27797132020870402</v>
      </c>
      <c r="M3705">
        <v>0.423994220125752</v>
      </c>
      <c r="N3705">
        <v>0.624300340205037</v>
      </c>
      <c r="O3705">
        <v>0.79369599486166298</v>
      </c>
      <c r="P3705">
        <v>0.94839869281045697</v>
      </c>
    </row>
    <row r="3706" spans="1:16" x14ac:dyDescent="0.2">
      <c r="A3706">
        <v>1.25</v>
      </c>
      <c r="B3706">
        <v>0.1</v>
      </c>
      <c r="C3706">
        <v>0.5</v>
      </c>
      <c r="D3706">
        <v>0.8</v>
      </c>
      <c r="E3706">
        <v>0.38235074504246103</v>
      </c>
      <c r="F3706">
        <v>0.41578142421548703</v>
      </c>
      <c r="G3706">
        <v>0.45584503774370699</v>
      </c>
      <c r="H3706">
        <v>0.479670126478838</v>
      </c>
      <c r="I3706">
        <v>9.7996751110710101E-2</v>
      </c>
      <c r="J3706">
        <v>0.166289378598346</v>
      </c>
      <c r="K3706">
        <v>0.23052593856747999</v>
      </c>
      <c r="L3706">
        <v>0.27797132020870402</v>
      </c>
      <c r="M3706">
        <v>0.42737547530847803</v>
      </c>
      <c r="N3706">
        <v>0.62427549651439695</v>
      </c>
      <c r="O3706">
        <v>0.80327685875965604</v>
      </c>
      <c r="P3706">
        <v>0.94839869281045697</v>
      </c>
    </row>
    <row r="3707" spans="1:16" x14ac:dyDescent="0.2">
      <c r="A3707">
        <v>1.25</v>
      </c>
      <c r="B3707">
        <v>0.4</v>
      </c>
      <c r="C3707">
        <v>0.7</v>
      </c>
      <c r="D3707">
        <v>0.8</v>
      </c>
      <c r="E3707">
        <v>0.38780634111408802</v>
      </c>
      <c r="F3707">
        <v>0.41124458780513801</v>
      </c>
      <c r="G3707">
        <v>0.45546413706229599</v>
      </c>
      <c r="H3707">
        <v>0.478391233951246</v>
      </c>
      <c r="I3707">
        <v>9.8030161984638195E-2</v>
      </c>
      <c r="J3707">
        <v>0.16743277004485699</v>
      </c>
      <c r="K3707">
        <v>0.22844026990116101</v>
      </c>
      <c r="L3707">
        <v>0.27797132020870402</v>
      </c>
      <c r="M3707">
        <v>0.42587974881275198</v>
      </c>
      <c r="N3707">
        <v>0.62424664464730895</v>
      </c>
      <c r="O3707">
        <v>0.80366271659308997</v>
      </c>
      <c r="P3707">
        <v>0.94839869281045697</v>
      </c>
    </row>
    <row r="3708" spans="1:16" x14ac:dyDescent="0.2">
      <c r="A3708">
        <v>1.25</v>
      </c>
      <c r="B3708">
        <v>0.3</v>
      </c>
      <c r="C3708">
        <v>0.7</v>
      </c>
      <c r="D3708">
        <v>0.8</v>
      </c>
      <c r="E3708">
        <v>0.38608926418186501</v>
      </c>
      <c r="F3708">
        <v>0.40997791024695501</v>
      </c>
      <c r="G3708">
        <v>0.45664246575963202</v>
      </c>
      <c r="H3708">
        <v>0.479524851079702</v>
      </c>
      <c r="I3708">
        <v>9.8030161984638195E-2</v>
      </c>
      <c r="J3708">
        <v>0.167166528483641</v>
      </c>
      <c r="K3708">
        <v>0.229079457475833</v>
      </c>
      <c r="L3708">
        <v>0.27797132020870402</v>
      </c>
      <c r="M3708">
        <v>0.42587974881275198</v>
      </c>
      <c r="N3708">
        <v>0.62422120712187201</v>
      </c>
      <c r="O3708">
        <v>0.80522725375084803</v>
      </c>
      <c r="P3708">
        <v>0.94839869281045697</v>
      </c>
    </row>
    <row r="3709" spans="1:16" x14ac:dyDescent="0.2">
      <c r="A3709">
        <v>1.25</v>
      </c>
      <c r="B3709">
        <v>0.6</v>
      </c>
      <c r="C3709">
        <v>0.2</v>
      </c>
      <c r="D3709">
        <v>0</v>
      </c>
      <c r="E3709">
        <v>0.38372826587465197</v>
      </c>
      <c r="F3709">
        <v>0.40058869053634599</v>
      </c>
      <c r="G3709">
        <v>0.43594210841840197</v>
      </c>
      <c r="H3709">
        <v>0.47289166414600198</v>
      </c>
      <c r="I3709">
        <v>9.3548683296207094E-2</v>
      </c>
      <c r="J3709">
        <v>0.16898355018578101</v>
      </c>
      <c r="K3709">
        <v>0.22639006490175501</v>
      </c>
      <c r="L3709">
        <v>0.27797132020870402</v>
      </c>
      <c r="M3709">
        <v>0.37948778014240198</v>
      </c>
      <c r="N3709">
        <v>0.62418667044834097</v>
      </c>
      <c r="O3709">
        <v>0.78984954736610802</v>
      </c>
      <c r="P3709">
        <v>0.94839869281045697</v>
      </c>
    </row>
    <row r="3710" spans="1:16" x14ac:dyDescent="0.2">
      <c r="A3710">
        <v>1.25</v>
      </c>
      <c r="B3710">
        <v>0.7</v>
      </c>
      <c r="C3710">
        <v>0.2</v>
      </c>
      <c r="D3710">
        <v>0</v>
      </c>
      <c r="E3710">
        <v>0.38231069844473198</v>
      </c>
      <c r="F3710">
        <v>0.40030104489713703</v>
      </c>
      <c r="G3710">
        <v>0.435176830256847</v>
      </c>
      <c r="H3710">
        <v>0.47262463252158898</v>
      </c>
      <c r="I3710">
        <v>9.3591200303009894E-2</v>
      </c>
      <c r="J3710">
        <v>0.16898355018578101</v>
      </c>
      <c r="K3710">
        <v>0.22639006490175501</v>
      </c>
      <c r="L3710">
        <v>0.27797132020870402</v>
      </c>
      <c r="M3710">
        <v>0.38108091739730399</v>
      </c>
      <c r="N3710">
        <v>0.62418667044834097</v>
      </c>
      <c r="O3710">
        <v>0.78984954736610802</v>
      </c>
      <c r="P3710">
        <v>0.94839869281045697</v>
      </c>
    </row>
    <row r="3711" spans="1:16" x14ac:dyDescent="0.2">
      <c r="A3711">
        <v>1.25</v>
      </c>
      <c r="B3711">
        <v>0</v>
      </c>
      <c r="C3711">
        <v>0.4</v>
      </c>
      <c r="D3711">
        <v>0.2</v>
      </c>
      <c r="E3711">
        <v>0.39014503710436099</v>
      </c>
      <c r="F3711">
        <v>0.40648410204913799</v>
      </c>
      <c r="G3711">
        <v>0.45230364757073899</v>
      </c>
      <c r="H3711">
        <v>0.47607025152436</v>
      </c>
      <c r="I3711">
        <v>9.6495970932623104E-2</v>
      </c>
      <c r="J3711">
        <v>0.16720423446624</v>
      </c>
      <c r="K3711">
        <v>0.229588677699048</v>
      </c>
      <c r="L3711">
        <v>0.27797132020870402</v>
      </c>
      <c r="M3711">
        <v>0.40384283079489097</v>
      </c>
      <c r="N3711">
        <v>0.62415570604237602</v>
      </c>
      <c r="O3711">
        <v>0.800170527454795</v>
      </c>
      <c r="P3711">
        <v>0.94839869281045697</v>
      </c>
    </row>
    <row r="3712" spans="1:16" x14ac:dyDescent="0.2">
      <c r="A3712">
        <v>1.25</v>
      </c>
      <c r="B3712">
        <v>1</v>
      </c>
      <c r="C3712">
        <v>0.3</v>
      </c>
      <c r="D3712">
        <v>1</v>
      </c>
      <c r="E3712">
        <v>0.377108718654391</v>
      </c>
      <c r="F3712">
        <v>0.39859694049944</v>
      </c>
      <c r="G3712">
        <v>0.44972927548398201</v>
      </c>
      <c r="H3712">
        <v>0.47517234984413298</v>
      </c>
      <c r="I3712">
        <v>9.5764037286781498E-2</v>
      </c>
      <c r="J3712">
        <v>0.16789749059655301</v>
      </c>
      <c r="K3712">
        <v>0.22713559974679601</v>
      </c>
      <c r="L3712">
        <v>0.27797132020870402</v>
      </c>
      <c r="M3712">
        <v>0.41072335564165302</v>
      </c>
      <c r="N3712">
        <v>0.62413070455746</v>
      </c>
      <c r="O3712">
        <v>0.79626509997820605</v>
      </c>
      <c r="P3712">
        <v>0.94839869281045697</v>
      </c>
    </row>
    <row r="3713" spans="1:16" x14ac:dyDescent="0.2">
      <c r="A3713">
        <v>1.25</v>
      </c>
      <c r="B3713">
        <v>0</v>
      </c>
      <c r="C3713">
        <v>0.4</v>
      </c>
      <c r="D3713">
        <v>0.1</v>
      </c>
      <c r="E3713">
        <v>0.380479837577064</v>
      </c>
      <c r="F3713">
        <v>0.40319788829454201</v>
      </c>
      <c r="G3713">
        <v>0.44377521593010599</v>
      </c>
      <c r="H3713">
        <v>0.47021364286103501</v>
      </c>
      <c r="I3713">
        <v>9.5302243832917494E-2</v>
      </c>
      <c r="J3713">
        <v>0.166551729160831</v>
      </c>
      <c r="K3713">
        <v>0.229277106421126</v>
      </c>
      <c r="L3713">
        <v>0.27797132020870402</v>
      </c>
      <c r="M3713">
        <v>0.38987721307927398</v>
      </c>
      <c r="N3713">
        <v>0.62410258711829003</v>
      </c>
      <c r="O3713">
        <v>0.79937356978283802</v>
      </c>
      <c r="P3713">
        <v>0.94839869281045697</v>
      </c>
    </row>
    <row r="3714" spans="1:16" x14ac:dyDescent="0.2">
      <c r="A3714">
        <v>1.25</v>
      </c>
      <c r="B3714">
        <v>0.1</v>
      </c>
      <c r="C3714">
        <v>0.6</v>
      </c>
      <c r="D3714">
        <v>0</v>
      </c>
      <c r="E3714">
        <v>0.367919037474354</v>
      </c>
      <c r="F3714">
        <v>0.39377924842318301</v>
      </c>
      <c r="G3714">
        <v>0.42814341921391202</v>
      </c>
      <c r="H3714">
        <v>0.45703338214025502</v>
      </c>
      <c r="I3714">
        <v>9.41384260657529E-2</v>
      </c>
      <c r="J3714">
        <v>0.16661855665099001</v>
      </c>
      <c r="K3714">
        <v>0.22755469294810801</v>
      </c>
      <c r="L3714">
        <v>0.27797132020870402</v>
      </c>
      <c r="M3714">
        <v>0.39342271775381099</v>
      </c>
      <c r="N3714">
        <v>0.62407691018084799</v>
      </c>
      <c r="O3714">
        <v>0.79730828212931504</v>
      </c>
      <c r="P3714">
        <v>0.94839869281045697</v>
      </c>
    </row>
    <row r="3715" spans="1:16" x14ac:dyDescent="0.2">
      <c r="A3715">
        <v>1.25</v>
      </c>
      <c r="B3715">
        <v>0.5</v>
      </c>
      <c r="C3715">
        <v>0</v>
      </c>
      <c r="D3715">
        <v>0</v>
      </c>
      <c r="E3715">
        <v>0.38830783072079</v>
      </c>
      <c r="F3715">
        <v>0.39988987936539799</v>
      </c>
      <c r="G3715">
        <v>0.43205765441668498</v>
      </c>
      <c r="H3715">
        <v>0.47324822928117999</v>
      </c>
      <c r="I3715">
        <v>9.1538090461146193E-2</v>
      </c>
      <c r="J3715">
        <v>0.168118706062171</v>
      </c>
      <c r="K3715">
        <v>0.22849418093614701</v>
      </c>
      <c r="L3715">
        <v>0.27797132020870402</v>
      </c>
      <c r="M3715">
        <v>0.37027692155654401</v>
      </c>
      <c r="N3715">
        <v>0.62403710310830895</v>
      </c>
      <c r="O3715">
        <v>0.799375900642462</v>
      </c>
      <c r="P3715">
        <v>0.94839869281045697</v>
      </c>
    </row>
    <row r="3716" spans="1:16" x14ac:dyDescent="0.2">
      <c r="A3716">
        <v>1.25</v>
      </c>
      <c r="B3716">
        <v>0.2</v>
      </c>
      <c r="C3716">
        <v>0.6</v>
      </c>
      <c r="D3716">
        <v>0.9</v>
      </c>
      <c r="E3716">
        <v>0.37609730953478698</v>
      </c>
      <c r="F3716">
        <v>0.409673174419244</v>
      </c>
      <c r="G3716">
        <v>0.44960267347932897</v>
      </c>
      <c r="H3716">
        <v>0.47301528084735101</v>
      </c>
      <c r="I3716">
        <v>9.8042786636125798E-2</v>
      </c>
      <c r="J3716">
        <v>0.16695626297029301</v>
      </c>
      <c r="K3716">
        <v>0.22813324715393399</v>
      </c>
      <c r="L3716">
        <v>0.27797132020870402</v>
      </c>
      <c r="M3716">
        <v>0.426525187311451</v>
      </c>
      <c r="N3716">
        <v>0.62394511747078196</v>
      </c>
      <c r="O3716">
        <v>0.79920005654717996</v>
      </c>
      <c r="P3716">
        <v>0.94839869281045697</v>
      </c>
    </row>
    <row r="3717" spans="1:16" x14ac:dyDescent="0.2">
      <c r="A3717">
        <v>1.25</v>
      </c>
      <c r="B3717">
        <v>0.7</v>
      </c>
      <c r="C3717">
        <v>0.4</v>
      </c>
      <c r="D3717">
        <v>1</v>
      </c>
      <c r="E3717">
        <v>0.372391672821069</v>
      </c>
      <c r="F3717">
        <v>0.39545671188307402</v>
      </c>
      <c r="G3717">
        <v>0.44583579324456601</v>
      </c>
      <c r="H3717">
        <v>0.47181677737355099</v>
      </c>
      <c r="I3717">
        <v>9.6303825900695597E-2</v>
      </c>
      <c r="J3717">
        <v>0.16743794689689601</v>
      </c>
      <c r="K3717">
        <v>0.22652933872386899</v>
      </c>
      <c r="L3717">
        <v>0.27797132020870402</v>
      </c>
      <c r="M3717">
        <v>0.41679478421308103</v>
      </c>
      <c r="N3717">
        <v>0.62391593430592496</v>
      </c>
      <c r="O3717">
        <v>0.79392305204792302</v>
      </c>
      <c r="P3717">
        <v>0.94839869281045697</v>
      </c>
    </row>
    <row r="3718" spans="1:16" x14ac:dyDescent="0.2">
      <c r="A3718">
        <v>1.25</v>
      </c>
      <c r="B3718">
        <v>0.7</v>
      </c>
      <c r="C3718">
        <v>0.8</v>
      </c>
      <c r="D3718">
        <v>0.9</v>
      </c>
      <c r="E3718">
        <v>0.36141052677539098</v>
      </c>
      <c r="F3718">
        <v>0.40279954327404499</v>
      </c>
      <c r="G3718">
        <v>0.44596387463068998</v>
      </c>
      <c r="H3718">
        <v>0.47358846901502999</v>
      </c>
      <c r="I3718">
        <v>9.6829762502752298E-2</v>
      </c>
      <c r="J3718">
        <v>0.168478614151617</v>
      </c>
      <c r="K3718">
        <v>0.226454917481417</v>
      </c>
      <c r="L3718">
        <v>0.27797132020870402</v>
      </c>
      <c r="M3718">
        <v>0.41867633539610299</v>
      </c>
      <c r="N3718">
        <v>0.62381284233850698</v>
      </c>
      <c r="O3718">
        <v>0.79708999403839398</v>
      </c>
      <c r="P3718">
        <v>0.94839869281045697</v>
      </c>
    </row>
    <row r="3719" spans="1:16" x14ac:dyDescent="0.2">
      <c r="A3719">
        <v>1.25</v>
      </c>
      <c r="B3719">
        <v>0.6</v>
      </c>
      <c r="C3719">
        <v>0.7</v>
      </c>
      <c r="D3719">
        <v>0.9</v>
      </c>
      <c r="E3719">
        <v>0.36371765302685899</v>
      </c>
      <c r="F3719">
        <v>0.40051554398220401</v>
      </c>
      <c r="G3719">
        <v>0.44649022953985901</v>
      </c>
      <c r="H3719">
        <v>0.47466244250263401</v>
      </c>
      <c r="I3719">
        <v>9.6521880729353193E-2</v>
      </c>
      <c r="J3719">
        <v>0.168478614151617</v>
      </c>
      <c r="K3719">
        <v>0.22636892623688901</v>
      </c>
      <c r="L3719">
        <v>0.27797132020870402</v>
      </c>
      <c r="M3719">
        <v>0.42047372101701802</v>
      </c>
      <c r="N3719">
        <v>0.62381284233850698</v>
      </c>
      <c r="O3719">
        <v>0.79704255570822402</v>
      </c>
      <c r="P3719">
        <v>0.94839869281045697</v>
      </c>
    </row>
    <row r="3720" spans="1:16" x14ac:dyDescent="0.2">
      <c r="A3720">
        <v>1.25</v>
      </c>
      <c r="B3720">
        <v>0.6</v>
      </c>
      <c r="C3720">
        <v>0.8</v>
      </c>
      <c r="D3720">
        <v>0.9</v>
      </c>
      <c r="E3720">
        <v>0.36707187880714998</v>
      </c>
      <c r="F3720">
        <v>0.40364401235071501</v>
      </c>
      <c r="G3720">
        <v>0.44673545128351499</v>
      </c>
      <c r="H3720">
        <v>0.47301985725697399</v>
      </c>
      <c r="I3720">
        <v>9.6532143455133196E-2</v>
      </c>
      <c r="J3720">
        <v>0.168478614151617</v>
      </c>
      <c r="K3720">
        <v>0.22604841341637599</v>
      </c>
      <c r="L3720">
        <v>0.27797132020870402</v>
      </c>
      <c r="M3720">
        <v>0.41818613931767101</v>
      </c>
      <c r="N3720">
        <v>0.62381284233850698</v>
      </c>
      <c r="O3720">
        <v>0.79655235962979198</v>
      </c>
      <c r="P3720">
        <v>0.94839869281045697</v>
      </c>
    </row>
    <row r="3721" spans="1:16" x14ac:dyDescent="0.2">
      <c r="A3721">
        <v>1.25</v>
      </c>
      <c r="B3721">
        <v>0.3</v>
      </c>
      <c r="C3721">
        <v>0.8</v>
      </c>
      <c r="D3721">
        <v>0.6</v>
      </c>
      <c r="E3721">
        <v>0.39072759796483297</v>
      </c>
      <c r="F3721">
        <v>0.40964765241261603</v>
      </c>
      <c r="G3721">
        <v>0.449010907002447</v>
      </c>
      <c r="H3721">
        <v>0.47700624416265502</v>
      </c>
      <c r="I3721">
        <v>9.7344416356398705E-2</v>
      </c>
      <c r="J3721">
        <v>0.16784218792574901</v>
      </c>
      <c r="K3721">
        <v>0.22804366646053301</v>
      </c>
      <c r="L3721">
        <v>0.27797132020870402</v>
      </c>
      <c r="M3721">
        <v>0.40973912615038999</v>
      </c>
      <c r="N3721">
        <v>0.62378884462001205</v>
      </c>
      <c r="O3721">
        <v>0.80006765300301197</v>
      </c>
      <c r="P3721">
        <v>0.94839869281045697</v>
      </c>
    </row>
    <row r="3722" spans="1:16" x14ac:dyDescent="0.2">
      <c r="A3722">
        <v>1.25</v>
      </c>
      <c r="B3722">
        <v>1</v>
      </c>
      <c r="C3722">
        <v>0.4</v>
      </c>
      <c r="D3722">
        <v>1</v>
      </c>
      <c r="E3722">
        <v>0.369446292628475</v>
      </c>
      <c r="F3722">
        <v>0.39735313764525199</v>
      </c>
      <c r="G3722">
        <v>0.448466423322675</v>
      </c>
      <c r="H3722">
        <v>0.47166078234277697</v>
      </c>
      <c r="I3722">
        <v>9.6112665266988404E-2</v>
      </c>
      <c r="J3722">
        <v>0.16785151358505901</v>
      </c>
      <c r="K3722">
        <v>0.22682695777148801</v>
      </c>
      <c r="L3722">
        <v>0.27797132020870402</v>
      </c>
      <c r="M3722">
        <v>0.41457256199085901</v>
      </c>
      <c r="N3722">
        <v>0.62372666415342004</v>
      </c>
      <c r="O3722">
        <v>0.79441324812635405</v>
      </c>
      <c r="P3722">
        <v>0.94839869281045697</v>
      </c>
    </row>
    <row r="3723" spans="1:16" x14ac:dyDescent="0.2">
      <c r="A3723">
        <v>1.25</v>
      </c>
      <c r="B3723">
        <v>0.3</v>
      </c>
      <c r="C3723">
        <v>0.8</v>
      </c>
      <c r="D3723">
        <v>0.9</v>
      </c>
      <c r="E3723">
        <v>0.372567382905373</v>
      </c>
      <c r="F3723">
        <v>0.40761014969641302</v>
      </c>
      <c r="G3723">
        <v>0.44651324426717398</v>
      </c>
      <c r="H3723">
        <v>0.47446740586844699</v>
      </c>
      <c r="I3723">
        <v>9.8683798085874797E-2</v>
      </c>
      <c r="J3723">
        <v>0.167589550323956</v>
      </c>
      <c r="K3723">
        <v>0.22813572321394299</v>
      </c>
      <c r="L3723">
        <v>0.27797132020870402</v>
      </c>
      <c r="M3723">
        <v>0.42765572344198699</v>
      </c>
      <c r="N3723">
        <v>0.62370803973370403</v>
      </c>
      <c r="O3723">
        <v>0.79966815853203599</v>
      </c>
      <c r="P3723">
        <v>0.94839869281045697</v>
      </c>
    </row>
    <row r="3724" spans="1:16" x14ac:dyDescent="0.2">
      <c r="A3724">
        <v>1.25</v>
      </c>
      <c r="B3724">
        <v>0.1</v>
      </c>
      <c r="C3724">
        <v>0.6</v>
      </c>
      <c r="D3724">
        <v>0.8</v>
      </c>
      <c r="E3724">
        <v>0.38610650248844802</v>
      </c>
      <c r="F3724">
        <v>0.41243816821052498</v>
      </c>
      <c r="G3724">
        <v>0.45463046029669202</v>
      </c>
      <c r="H3724">
        <v>0.47876864133438002</v>
      </c>
      <c r="I3724">
        <v>9.7914391122689695E-2</v>
      </c>
      <c r="J3724">
        <v>0.16599698093752699</v>
      </c>
      <c r="K3724">
        <v>0.229534639180801</v>
      </c>
      <c r="L3724">
        <v>0.27797132020870402</v>
      </c>
      <c r="M3724">
        <v>0.42662668303794699</v>
      </c>
      <c r="N3724">
        <v>0.62368025841915797</v>
      </c>
      <c r="O3724">
        <v>0.80154874816057697</v>
      </c>
      <c r="P3724">
        <v>0.94839869281045697</v>
      </c>
    </row>
    <row r="3725" spans="1:16" x14ac:dyDescent="0.2">
      <c r="A3725">
        <v>1.25</v>
      </c>
      <c r="B3725">
        <v>0</v>
      </c>
      <c r="C3725">
        <v>0.5</v>
      </c>
      <c r="D3725">
        <v>0</v>
      </c>
      <c r="E3725">
        <v>0.373935318930533</v>
      </c>
      <c r="F3725">
        <v>0.39205033287237201</v>
      </c>
      <c r="G3725">
        <v>0.42659897951974002</v>
      </c>
      <c r="H3725">
        <v>0.45847870757499698</v>
      </c>
      <c r="I3725">
        <v>9.3871036808404099E-2</v>
      </c>
      <c r="J3725">
        <v>0.166370540777974</v>
      </c>
      <c r="K3725">
        <v>0.22881530449380699</v>
      </c>
      <c r="L3725">
        <v>0.27797132020870402</v>
      </c>
      <c r="M3725">
        <v>0.39104898038007302</v>
      </c>
      <c r="N3725">
        <v>0.62358671410241695</v>
      </c>
      <c r="O3725">
        <v>0.79920262961189703</v>
      </c>
      <c r="P3725">
        <v>0.94839869281045697</v>
      </c>
    </row>
    <row r="3726" spans="1:16" x14ac:dyDescent="0.2">
      <c r="A3726">
        <v>1.25</v>
      </c>
      <c r="B3726">
        <v>0</v>
      </c>
      <c r="C3726">
        <v>0.3</v>
      </c>
      <c r="D3726">
        <v>0.2</v>
      </c>
      <c r="E3726">
        <v>0.38959429806371099</v>
      </c>
      <c r="F3726">
        <v>0.40967565576988102</v>
      </c>
      <c r="G3726">
        <v>0.45182564546477999</v>
      </c>
      <c r="H3726">
        <v>0.478089599900831</v>
      </c>
      <c r="I3726">
        <v>9.5936733526230694E-2</v>
      </c>
      <c r="J3726">
        <v>0.16683386409587</v>
      </c>
      <c r="K3726">
        <v>0.22929628003822899</v>
      </c>
      <c r="L3726">
        <v>0.27797132020870402</v>
      </c>
      <c r="M3726">
        <v>0.39393704213910302</v>
      </c>
      <c r="N3726">
        <v>0.62351468040135105</v>
      </c>
      <c r="O3726">
        <v>0.79937687666114399</v>
      </c>
      <c r="P3726">
        <v>0.94839869281045697</v>
      </c>
    </row>
    <row r="3727" spans="1:16" x14ac:dyDescent="0.2">
      <c r="A3727">
        <v>1.25</v>
      </c>
      <c r="B3727">
        <v>0.7</v>
      </c>
      <c r="C3727">
        <v>0.8</v>
      </c>
      <c r="D3727">
        <v>0</v>
      </c>
      <c r="E3727">
        <v>0.36583528202354598</v>
      </c>
      <c r="F3727">
        <v>0.38946488613055003</v>
      </c>
      <c r="G3727">
        <v>0.42424847906700602</v>
      </c>
      <c r="H3727">
        <v>0.46081740914893599</v>
      </c>
      <c r="I3727">
        <v>9.3454591284340693E-2</v>
      </c>
      <c r="J3727">
        <v>0.16842000189197001</v>
      </c>
      <c r="K3727">
        <v>0.22678240238031599</v>
      </c>
      <c r="L3727">
        <v>0.27797132020870402</v>
      </c>
      <c r="M3727">
        <v>0.38494714376353101</v>
      </c>
      <c r="N3727">
        <v>0.62336607084097595</v>
      </c>
      <c r="O3727">
        <v>0.79734712059897594</v>
      </c>
      <c r="P3727">
        <v>0.94839869281045697</v>
      </c>
    </row>
    <row r="3728" spans="1:16" x14ac:dyDescent="0.2">
      <c r="A3728">
        <v>1.25</v>
      </c>
      <c r="B3728">
        <v>0.2</v>
      </c>
      <c r="C3728">
        <v>0.6</v>
      </c>
      <c r="D3728">
        <v>0.3</v>
      </c>
      <c r="E3728">
        <v>0.39093478386216601</v>
      </c>
      <c r="F3728">
        <v>0.40812720743437703</v>
      </c>
      <c r="G3728">
        <v>0.44888774425789801</v>
      </c>
      <c r="H3728">
        <v>0.472246594107603</v>
      </c>
      <c r="I3728">
        <v>9.5962164878325207E-2</v>
      </c>
      <c r="J3728">
        <v>0.16881048456696199</v>
      </c>
      <c r="K3728">
        <v>0.22875386342853099</v>
      </c>
      <c r="L3728">
        <v>0.27797132020870402</v>
      </c>
      <c r="M3728">
        <v>0.39456211151417198</v>
      </c>
      <c r="N3728">
        <v>0.62330820523163999</v>
      </c>
      <c r="O3728">
        <v>0.80228293710396903</v>
      </c>
      <c r="P3728">
        <v>0.94839869281045697</v>
      </c>
    </row>
    <row r="3729" spans="1:16" x14ac:dyDescent="0.2">
      <c r="A3729">
        <v>1.25</v>
      </c>
      <c r="B3729">
        <v>0.5</v>
      </c>
      <c r="C3729">
        <v>0.7</v>
      </c>
      <c r="D3729">
        <v>0.9</v>
      </c>
      <c r="E3729">
        <v>0.36800629974314603</v>
      </c>
      <c r="F3729">
        <v>0.40453692844129502</v>
      </c>
      <c r="G3729">
        <v>0.45105423156938601</v>
      </c>
      <c r="H3729">
        <v>0.47387691684678002</v>
      </c>
      <c r="I3729">
        <v>9.7809652590345797E-2</v>
      </c>
      <c r="J3729">
        <v>0.16818621649079801</v>
      </c>
      <c r="K3729">
        <v>0.22743017979814301</v>
      </c>
      <c r="L3729">
        <v>0.27797132020870402</v>
      </c>
      <c r="M3729">
        <v>0.42535021706998499</v>
      </c>
      <c r="N3729">
        <v>0.623217604243269</v>
      </c>
      <c r="O3729">
        <v>0.80127332493899295</v>
      </c>
      <c r="P3729">
        <v>0.94839869281045697</v>
      </c>
    </row>
    <row r="3730" spans="1:16" x14ac:dyDescent="0.2">
      <c r="A3730">
        <v>1.25</v>
      </c>
      <c r="B3730">
        <v>0.2</v>
      </c>
      <c r="C3730">
        <v>0.8</v>
      </c>
      <c r="D3730">
        <v>0.9</v>
      </c>
      <c r="E3730">
        <v>0.376662838616174</v>
      </c>
      <c r="F3730">
        <v>0.41402430268977303</v>
      </c>
      <c r="G3730">
        <v>0.44809208235367498</v>
      </c>
      <c r="H3730">
        <v>0.47514401703548498</v>
      </c>
      <c r="I3730">
        <v>9.9079582856659604E-2</v>
      </c>
      <c r="J3730">
        <v>0.166643092944876</v>
      </c>
      <c r="K3730">
        <v>0.229101708174235</v>
      </c>
      <c r="L3730">
        <v>0.27797132020870402</v>
      </c>
      <c r="M3730">
        <v>0.42829334970461302</v>
      </c>
      <c r="N3730">
        <v>0.62307389718779704</v>
      </c>
      <c r="O3730">
        <v>0.80159501453037296</v>
      </c>
      <c r="P3730">
        <v>0.94839869281045697</v>
      </c>
    </row>
    <row r="3731" spans="1:16" x14ac:dyDescent="0.2">
      <c r="A3731">
        <v>1.25</v>
      </c>
      <c r="B3731">
        <v>0.1</v>
      </c>
      <c r="C3731">
        <v>0.6</v>
      </c>
      <c r="D3731">
        <v>0.1</v>
      </c>
      <c r="E3731">
        <v>0.37881185431800501</v>
      </c>
      <c r="F3731">
        <v>0.400512076050276</v>
      </c>
      <c r="G3731">
        <v>0.437634103919466</v>
      </c>
      <c r="H3731">
        <v>0.46419646126838299</v>
      </c>
      <c r="I3731">
        <v>9.4612700663358099E-2</v>
      </c>
      <c r="J3731">
        <v>0.16725511774207599</v>
      </c>
      <c r="K3731">
        <v>0.22792506331847801</v>
      </c>
      <c r="L3731">
        <v>0.27797132020870402</v>
      </c>
      <c r="M3731">
        <v>0.38982893619276199</v>
      </c>
      <c r="N3731">
        <v>0.62290819538310105</v>
      </c>
      <c r="O3731">
        <v>0.79794930777034001</v>
      </c>
      <c r="P3731">
        <v>0.94839869281045697</v>
      </c>
    </row>
    <row r="3732" spans="1:16" x14ac:dyDescent="0.2">
      <c r="A3732">
        <v>1.25</v>
      </c>
      <c r="B3732">
        <v>0</v>
      </c>
      <c r="C3732">
        <v>0.7</v>
      </c>
      <c r="D3732">
        <v>1</v>
      </c>
      <c r="E3732">
        <v>0.36880529079034102</v>
      </c>
      <c r="F3732">
        <v>0.40714946037385702</v>
      </c>
      <c r="G3732">
        <v>0.44531134075546402</v>
      </c>
      <c r="H3732">
        <v>0.47236079138915499</v>
      </c>
      <c r="I3732">
        <v>9.8493030836369996E-2</v>
      </c>
      <c r="J3732">
        <v>0.16751105871623001</v>
      </c>
      <c r="K3732">
        <v>0.22801340983511301</v>
      </c>
      <c r="L3732">
        <v>0.27797132020870402</v>
      </c>
      <c r="M3732">
        <v>0.427002885054174</v>
      </c>
      <c r="N3732">
        <v>0.62287542463638301</v>
      </c>
      <c r="O3732">
        <v>0.78184766017572604</v>
      </c>
      <c r="P3732">
        <v>0.94839869281045697</v>
      </c>
    </row>
    <row r="3733" spans="1:16" x14ac:dyDescent="0.2">
      <c r="A3733">
        <v>1.25</v>
      </c>
      <c r="B3733">
        <v>0</v>
      </c>
      <c r="C3733">
        <v>0.5</v>
      </c>
      <c r="D3733">
        <v>0.3</v>
      </c>
      <c r="E3733">
        <v>0.39606412758721099</v>
      </c>
      <c r="F3733">
        <v>0.41107139364142697</v>
      </c>
      <c r="G3733">
        <v>0.45121400519671501</v>
      </c>
      <c r="H3733">
        <v>0.48014232981457799</v>
      </c>
      <c r="I3733">
        <v>9.5889413555573899E-2</v>
      </c>
      <c r="J3733">
        <v>0.167748167262944</v>
      </c>
      <c r="K3733">
        <v>0.22950765236214399</v>
      </c>
      <c r="L3733">
        <v>0.27797132020870402</v>
      </c>
      <c r="M3733">
        <v>0.39883561578767601</v>
      </c>
      <c r="N3733">
        <v>0.62283735663579198</v>
      </c>
      <c r="O3733">
        <v>0.80347520888447599</v>
      </c>
      <c r="P3733">
        <v>0.94839869281045697</v>
      </c>
    </row>
    <row r="3734" spans="1:16" x14ac:dyDescent="0.2">
      <c r="A3734">
        <v>1.25</v>
      </c>
      <c r="B3734">
        <v>0.5</v>
      </c>
      <c r="C3734">
        <v>0.8</v>
      </c>
      <c r="D3734">
        <v>0.9</v>
      </c>
      <c r="E3734">
        <v>0.36762572422941098</v>
      </c>
      <c r="F3734">
        <v>0.40304872035400702</v>
      </c>
      <c r="G3734">
        <v>0.44497574346903901</v>
      </c>
      <c r="H3734">
        <v>0.47135077614369802</v>
      </c>
      <c r="I3734">
        <v>9.6894462295712899E-2</v>
      </c>
      <c r="J3734">
        <v>0.16788859744317899</v>
      </c>
      <c r="K3734">
        <v>0.22738521827726299</v>
      </c>
      <c r="L3734">
        <v>0.27797132020870402</v>
      </c>
      <c r="M3734">
        <v>0.41970129083282298</v>
      </c>
      <c r="N3734">
        <v>0.62272740816483796</v>
      </c>
      <c r="O3734">
        <v>0.80170465689206405</v>
      </c>
      <c r="P3734">
        <v>0.94839869281045697</v>
      </c>
    </row>
    <row r="3735" spans="1:16" x14ac:dyDescent="0.2">
      <c r="A3735">
        <v>1.25</v>
      </c>
      <c r="B3735">
        <v>0</v>
      </c>
      <c r="C3735">
        <v>0.4</v>
      </c>
      <c r="D3735">
        <v>1</v>
      </c>
      <c r="E3735">
        <v>0.37797539454784501</v>
      </c>
      <c r="F3735">
        <v>0.40941256257986303</v>
      </c>
      <c r="G3735">
        <v>0.44752482313303099</v>
      </c>
      <c r="H3735">
        <v>0.47073475702152701</v>
      </c>
      <c r="I3735">
        <v>9.6873195887219696E-2</v>
      </c>
      <c r="J3735">
        <v>0.16589040561461299</v>
      </c>
      <c r="K3735">
        <v>0.22754382504669299</v>
      </c>
      <c r="L3735">
        <v>0.27797132020870402</v>
      </c>
      <c r="M3735">
        <v>0.42274446231749102</v>
      </c>
      <c r="N3735">
        <v>0.62270816059815204</v>
      </c>
      <c r="O3735">
        <v>0.77911621072700898</v>
      </c>
      <c r="P3735">
        <v>0.94839869281045697</v>
      </c>
    </row>
    <row r="3736" spans="1:16" x14ac:dyDescent="0.2">
      <c r="A3736">
        <v>1.25</v>
      </c>
      <c r="B3736">
        <v>0.3</v>
      </c>
      <c r="C3736">
        <v>0.8</v>
      </c>
      <c r="D3736">
        <v>0.8</v>
      </c>
      <c r="E3736">
        <v>0.38429665889958903</v>
      </c>
      <c r="F3736">
        <v>0.41108378052490402</v>
      </c>
      <c r="G3736">
        <v>0.45183048505083101</v>
      </c>
      <c r="H3736">
        <v>0.47684523065598799</v>
      </c>
      <c r="I3736">
        <v>9.9023938665974795E-2</v>
      </c>
      <c r="J3736">
        <v>0.16680233095277699</v>
      </c>
      <c r="K3736">
        <v>0.228438431834807</v>
      </c>
      <c r="L3736">
        <v>0.27797132020870402</v>
      </c>
      <c r="M3736">
        <v>0.42863523004649401</v>
      </c>
      <c r="N3736">
        <v>0.62270605560671999</v>
      </c>
      <c r="O3736">
        <v>0.801959279894638</v>
      </c>
      <c r="P3736">
        <v>0.94839869281045697</v>
      </c>
    </row>
    <row r="3737" spans="1:16" x14ac:dyDescent="0.2">
      <c r="A3737">
        <v>1.25</v>
      </c>
      <c r="B3737">
        <v>0.1</v>
      </c>
      <c r="C3737">
        <v>0.4</v>
      </c>
      <c r="D3737">
        <v>1</v>
      </c>
      <c r="E3737">
        <v>0.37724890723999599</v>
      </c>
      <c r="F3737">
        <v>0.40950102510044001</v>
      </c>
      <c r="G3737">
        <v>0.44841473165030599</v>
      </c>
      <c r="H3737">
        <v>0.47181590418296199</v>
      </c>
      <c r="I3737">
        <v>9.64763704903943E-2</v>
      </c>
      <c r="J3737">
        <v>0.16609380763819001</v>
      </c>
      <c r="K3737">
        <v>0.227151988975033</v>
      </c>
      <c r="L3737">
        <v>0.27797132020870402</v>
      </c>
      <c r="M3737">
        <v>0.42163335120638001</v>
      </c>
      <c r="N3737">
        <v>0.622679431157658</v>
      </c>
      <c r="O3737">
        <v>0.77668258770515097</v>
      </c>
      <c r="P3737">
        <v>0.94839869281045697</v>
      </c>
    </row>
    <row r="3738" spans="1:16" x14ac:dyDescent="0.2">
      <c r="A3738">
        <v>1.25</v>
      </c>
      <c r="B3738">
        <v>0.4</v>
      </c>
      <c r="C3738">
        <v>0.7</v>
      </c>
      <c r="D3738">
        <v>0.9</v>
      </c>
      <c r="E3738">
        <v>0.37846411417759901</v>
      </c>
      <c r="F3738">
        <v>0.40578172154901698</v>
      </c>
      <c r="G3738">
        <v>0.45019769784509001</v>
      </c>
      <c r="H3738">
        <v>0.47470495362944798</v>
      </c>
      <c r="I3738">
        <v>9.7760049415742706E-2</v>
      </c>
      <c r="J3738">
        <v>0.16750856966295</v>
      </c>
      <c r="K3738">
        <v>0.228061481585105</v>
      </c>
      <c r="L3738">
        <v>0.27797132020870402</v>
      </c>
      <c r="M3738">
        <v>0.42472930203730502</v>
      </c>
      <c r="N3738">
        <v>0.62262236614803101</v>
      </c>
      <c r="O3738">
        <v>0.80453510531074701</v>
      </c>
      <c r="P3738">
        <v>0.94839869281045697</v>
      </c>
    </row>
    <row r="3739" spans="1:16" x14ac:dyDescent="0.2">
      <c r="A3739">
        <v>1.25</v>
      </c>
      <c r="B3739">
        <v>0.1</v>
      </c>
      <c r="C3739">
        <v>0.6</v>
      </c>
      <c r="D3739">
        <v>0.2</v>
      </c>
      <c r="E3739">
        <v>0.391130715135451</v>
      </c>
      <c r="F3739">
        <v>0.40691015856074803</v>
      </c>
      <c r="G3739">
        <v>0.45158701055866601</v>
      </c>
      <c r="H3739">
        <v>0.47242580138957002</v>
      </c>
      <c r="I3739">
        <v>9.5880778992963003E-2</v>
      </c>
      <c r="J3739">
        <v>0.167592151565952</v>
      </c>
      <c r="K3739">
        <v>0.22915874035514699</v>
      </c>
      <c r="L3739">
        <v>0.27797132020870402</v>
      </c>
      <c r="M3739">
        <v>0.39645286781669298</v>
      </c>
      <c r="N3739">
        <v>0.62254916443583497</v>
      </c>
      <c r="O3739">
        <v>0.80335936068039304</v>
      </c>
      <c r="P3739">
        <v>0.94839869281045697</v>
      </c>
    </row>
    <row r="3740" spans="1:16" x14ac:dyDescent="0.2">
      <c r="A3740">
        <v>1.25</v>
      </c>
      <c r="B3740">
        <v>0</v>
      </c>
      <c r="C3740">
        <v>0.8</v>
      </c>
      <c r="D3740">
        <v>1</v>
      </c>
      <c r="E3740">
        <v>0.36803888652362099</v>
      </c>
      <c r="F3740">
        <v>0.40919100894938798</v>
      </c>
      <c r="G3740">
        <v>0.44460266531445602</v>
      </c>
      <c r="H3740">
        <v>0.47173476695187999</v>
      </c>
      <c r="I3740">
        <v>9.8091334993411702E-2</v>
      </c>
      <c r="J3740">
        <v>0.168184860642793</v>
      </c>
      <c r="K3740">
        <v>0.22798025333644001</v>
      </c>
      <c r="L3740">
        <v>0.27797132020870402</v>
      </c>
      <c r="M3740">
        <v>0.424396047447337</v>
      </c>
      <c r="N3740">
        <v>0.62246692790435698</v>
      </c>
      <c r="O3740">
        <v>0.78246857520840596</v>
      </c>
      <c r="P3740">
        <v>0.94839869281045697</v>
      </c>
    </row>
    <row r="3741" spans="1:16" x14ac:dyDescent="0.2">
      <c r="A3741">
        <v>1.25</v>
      </c>
      <c r="B3741">
        <v>0</v>
      </c>
      <c r="C3741">
        <v>0.5</v>
      </c>
      <c r="D3741">
        <v>0.2</v>
      </c>
      <c r="E3741">
        <v>0.39387712705629402</v>
      </c>
      <c r="F3741">
        <v>0.40755832318192198</v>
      </c>
      <c r="G3741">
        <v>0.45395196574825503</v>
      </c>
      <c r="H3741">
        <v>0.47641178564243403</v>
      </c>
      <c r="I3741">
        <v>9.6495970932623104E-2</v>
      </c>
      <c r="J3741">
        <v>0.16737225085262999</v>
      </c>
      <c r="K3741">
        <v>0.22984446836432099</v>
      </c>
      <c r="L3741">
        <v>0.27797132020870402</v>
      </c>
      <c r="M3741">
        <v>0.40273171968378002</v>
      </c>
      <c r="N3741">
        <v>0.62215233903900902</v>
      </c>
      <c r="O3741">
        <v>0.80168227959154703</v>
      </c>
      <c r="P3741">
        <v>0.94839869281045697</v>
      </c>
    </row>
    <row r="3742" spans="1:16" x14ac:dyDescent="0.2">
      <c r="A3742">
        <v>1.25</v>
      </c>
      <c r="B3742">
        <v>0.1</v>
      </c>
      <c r="C3742">
        <v>0.7</v>
      </c>
      <c r="D3742">
        <v>0.5</v>
      </c>
      <c r="E3742">
        <v>0.39171186066550401</v>
      </c>
      <c r="F3742">
        <v>0.41087000729459799</v>
      </c>
      <c r="G3742">
        <v>0.45110882460472601</v>
      </c>
      <c r="H3742">
        <v>0.47523763451605</v>
      </c>
      <c r="I3742">
        <v>9.6666455141438998E-2</v>
      </c>
      <c r="J3742">
        <v>0.168568182745058</v>
      </c>
      <c r="K3742">
        <v>0.228759845017241</v>
      </c>
      <c r="L3742">
        <v>0.27797132020870402</v>
      </c>
      <c r="M3742">
        <v>0.41061106256312302</v>
      </c>
      <c r="N3742">
        <v>0.62195508333772198</v>
      </c>
      <c r="O3742">
        <v>0.80255044737147996</v>
      </c>
      <c r="P3742">
        <v>0.94839869281045697</v>
      </c>
    </row>
    <row r="3743" spans="1:16" x14ac:dyDescent="0.2">
      <c r="A3743">
        <v>1.25</v>
      </c>
      <c r="B3743">
        <v>0.9</v>
      </c>
      <c r="C3743">
        <v>0.9</v>
      </c>
      <c r="D3743">
        <v>0.1</v>
      </c>
      <c r="E3743">
        <v>0.37956117023834601</v>
      </c>
      <c r="F3743">
        <v>0.40050547214818599</v>
      </c>
      <c r="G3743">
        <v>0.426801198058467</v>
      </c>
      <c r="H3743">
        <v>0.46335640325862398</v>
      </c>
      <c r="I3743">
        <v>9.2034653881297404E-2</v>
      </c>
      <c r="J3743">
        <v>0.168770098579827</v>
      </c>
      <c r="K3743">
        <v>0.22644908194639701</v>
      </c>
      <c r="L3743">
        <v>0.27797132020870402</v>
      </c>
      <c r="M3743">
        <v>0.36727733746469199</v>
      </c>
      <c r="N3743">
        <v>0.62189905882249397</v>
      </c>
      <c r="O3743">
        <v>0.79607717236483899</v>
      </c>
      <c r="P3743">
        <v>0.94839869281045697</v>
      </c>
    </row>
    <row r="3744" spans="1:16" x14ac:dyDescent="0.2">
      <c r="A3744">
        <v>1.25</v>
      </c>
      <c r="B3744">
        <v>0.8</v>
      </c>
      <c r="C3744">
        <v>0.3</v>
      </c>
      <c r="D3744">
        <v>0.9</v>
      </c>
      <c r="E3744">
        <v>0.37930553158442498</v>
      </c>
      <c r="F3744">
        <v>0.40160852980981099</v>
      </c>
      <c r="G3744">
        <v>0.45029205471891898</v>
      </c>
      <c r="H3744">
        <v>0.47821130754175001</v>
      </c>
      <c r="I3744">
        <v>9.62116167070005E-2</v>
      </c>
      <c r="J3744">
        <v>0.16701047053294499</v>
      </c>
      <c r="K3744">
        <v>0.22754210381183701</v>
      </c>
      <c r="L3744">
        <v>0.27797132020870402</v>
      </c>
      <c r="M3744">
        <v>0.415105331236863</v>
      </c>
      <c r="N3744">
        <v>0.62167683897859505</v>
      </c>
      <c r="O3744">
        <v>0.79680273438680804</v>
      </c>
      <c r="P3744">
        <v>0.94839869281045697</v>
      </c>
    </row>
    <row r="3745" spans="1:16" x14ac:dyDescent="0.2">
      <c r="A3745">
        <v>1.25</v>
      </c>
      <c r="B3745">
        <v>0</v>
      </c>
      <c r="C3745">
        <v>0.5</v>
      </c>
      <c r="D3745">
        <v>0.1</v>
      </c>
      <c r="E3745">
        <v>0.38499750753863299</v>
      </c>
      <c r="F3745">
        <v>0.40432078430241403</v>
      </c>
      <c r="G3745">
        <v>0.44276167733557698</v>
      </c>
      <c r="H3745">
        <v>0.46857413532117398</v>
      </c>
      <c r="I3745">
        <v>9.4885795202183099E-2</v>
      </c>
      <c r="J3745">
        <v>0.16637367102113099</v>
      </c>
      <c r="K3745">
        <v>0.228893277203359</v>
      </c>
      <c r="L3745">
        <v>0.27797132020870402</v>
      </c>
      <c r="M3745">
        <v>0.39461206156412199</v>
      </c>
      <c r="N3745">
        <v>0.62164226965797198</v>
      </c>
      <c r="O3745">
        <v>0.79905000445927199</v>
      </c>
      <c r="P3745">
        <v>0.94839869281045697</v>
      </c>
    </row>
    <row r="3746" spans="1:16" x14ac:dyDescent="0.2">
      <c r="A3746">
        <v>1.25</v>
      </c>
      <c r="B3746">
        <v>0.1</v>
      </c>
      <c r="C3746">
        <v>0.6</v>
      </c>
      <c r="D3746">
        <v>0.3</v>
      </c>
      <c r="E3746">
        <v>0.39195139536739898</v>
      </c>
      <c r="F3746">
        <v>0.408021464682151</v>
      </c>
      <c r="G3746">
        <v>0.449193355257275</v>
      </c>
      <c r="H3746">
        <v>0.47239355016149698</v>
      </c>
      <c r="I3746">
        <v>9.5962164878325207E-2</v>
      </c>
      <c r="J3746">
        <v>0.167531595741548</v>
      </c>
      <c r="K3746">
        <v>0.22920220650845299</v>
      </c>
      <c r="L3746">
        <v>0.27797132020870402</v>
      </c>
      <c r="M3746">
        <v>0.39456211151417198</v>
      </c>
      <c r="N3746">
        <v>0.621526575913246</v>
      </c>
      <c r="O3746">
        <v>0.80425180157283405</v>
      </c>
      <c r="P3746">
        <v>0.94839869281045697</v>
      </c>
    </row>
    <row r="3747" spans="1:16" x14ac:dyDescent="0.2">
      <c r="A3747">
        <v>1.25</v>
      </c>
      <c r="B3747">
        <v>0.1</v>
      </c>
      <c r="C3747">
        <v>0.5</v>
      </c>
      <c r="D3747">
        <v>0.3</v>
      </c>
      <c r="E3747">
        <v>0.38894360490848101</v>
      </c>
      <c r="F3747">
        <v>0.408892500067709</v>
      </c>
      <c r="G3747">
        <v>0.45235679537957801</v>
      </c>
      <c r="H3747">
        <v>0.47694876982186202</v>
      </c>
      <c r="I3747">
        <v>9.6259783925944295E-2</v>
      </c>
      <c r="J3747">
        <v>0.16778541315545301</v>
      </c>
      <c r="K3747">
        <v>0.22920220650845299</v>
      </c>
      <c r="L3747">
        <v>0.27797132020870402</v>
      </c>
      <c r="M3747">
        <v>0.40011766706972801</v>
      </c>
      <c r="N3747">
        <v>0.62143805332472402</v>
      </c>
      <c r="O3747">
        <v>0.80425180157283405</v>
      </c>
      <c r="P3747">
        <v>0.94839869281045697</v>
      </c>
    </row>
    <row r="3748" spans="1:16" x14ac:dyDescent="0.2">
      <c r="A3748">
        <v>1.25</v>
      </c>
      <c r="B3748">
        <v>0.1</v>
      </c>
      <c r="C3748">
        <v>0.7</v>
      </c>
      <c r="D3748">
        <v>0.6</v>
      </c>
      <c r="E3748">
        <v>0.39084554284733403</v>
      </c>
      <c r="F3748">
        <v>0.41192875193649098</v>
      </c>
      <c r="G3748">
        <v>0.45125593381006002</v>
      </c>
      <c r="H3748">
        <v>0.47744111624865798</v>
      </c>
      <c r="I3748">
        <v>9.6978916432161194E-2</v>
      </c>
      <c r="J3748">
        <v>0.167869255162265</v>
      </c>
      <c r="K3748">
        <v>0.22790183907172201</v>
      </c>
      <c r="L3748">
        <v>0.27797132020870402</v>
      </c>
      <c r="M3748">
        <v>0.410356841768105</v>
      </c>
      <c r="N3748">
        <v>0.62123749074512902</v>
      </c>
      <c r="O3748">
        <v>0.80259386861746296</v>
      </c>
      <c r="P3748">
        <v>0.94839869281045697</v>
      </c>
    </row>
    <row r="3749" spans="1:16" x14ac:dyDescent="0.2">
      <c r="A3749">
        <v>1.25</v>
      </c>
      <c r="B3749">
        <v>0</v>
      </c>
      <c r="C3749">
        <v>0.6</v>
      </c>
      <c r="D3749">
        <v>0.3</v>
      </c>
      <c r="E3749">
        <v>0.394753850379572</v>
      </c>
      <c r="F3749">
        <v>0.41276803157078801</v>
      </c>
      <c r="G3749">
        <v>0.45214570695662298</v>
      </c>
      <c r="H3749">
        <v>0.47703454773193199</v>
      </c>
      <c r="I3749">
        <v>9.6259783925944295E-2</v>
      </c>
      <c r="J3749">
        <v>0.16781290360946</v>
      </c>
      <c r="K3749">
        <v>0.229491408047654</v>
      </c>
      <c r="L3749">
        <v>0.27797132020870402</v>
      </c>
      <c r="M3749">
        <v>0.40011766706972801</v>
      </c>
      <c r="N3749">
        <v>0.62117068996912495</v>
      </c>
      <c r="O3749">
        <v>0.80384150925077702</v>
      </c>
      <c r="P3749">
        <v>0.94839869281045697</v>
      </c>
    </row>
    <row r="3750" spans="1:16" x14ac:dyDescent="0.2">
      <c r="A3750">
        <v>2</v>
      </c>
      <c r="B3750">
        <v>1</v>
      </c>
      <c r="C3750">
        <v>0</v>
      </c>
      <c r="D3750">
        <v>0.7</v>
      </c>
      <c r="E3750">
        <v>0.36389897264851201</v>
      </c>
      <c r="F3750">
        <v>0.37585926063168601</v>
      </c>
      <c r="G3750">
        <v>0.41748036696914098</v>
      </c>
      <c r="H3750">
        <v>0.45626016500769201</v>
      </c>
      <c r="I3750">
        <v>8.9741572358910199E-2</v>
      </c>
      <c r="J3750">
        <v>0.16531604557479199</v>
      </c>
      <c r="K3750">
        <v>0.223363168814424</v>
      </c>
      <c r="L3750">
        <v>0.27797132020870402</v>
      </c>
      <c r="M3750">
        <v>0.357881201075269</v>
      </c>
      <c r="N3750">
        <v>0.62104353159496795</v>
      </c>
      <c r="O3750">
        <v>0.78918957399194001</v>
      </c>
      <c r="P3750">
        <v>0.94839869281045697</v>
      </c>
    </row>
    <row r="3751" spans="1:16" x14ac:dyDescent="0.2">
      <c r="A3751">
        <v>1.25</v>
      </c>
      <c r="B3751">
        <v>0</v>
      </c>
      <c r="C3751">
        <v>0.6</v>
      </c>
      <c r="D3751">
        <v>0.1</v>
      </c>
      <c r="E3751">
        <v>0.37985114228633698</v>
      </c>
      <c r="F3751">
        <v>0.401278870202603</v>
      </c>
      <c r="G3751">
        <v>0.44064796993623401</v>
      </c>
      <c r="H3751">
        <v>0.46657903229869602</v>
      </c>
      <c r="I3751">
        <v>9.4995264277169394E-2</v>
      </c>
      <c r="J3751">
        <v>0.166753284455155</v>
      </c>
      <c r="K3751">
        <v>0.228893277203359</v>
      </c>
      <c r="L3751">
        <v>0.27797132020870402</v>
      </c>
      <c r="M3751">
        <v>0.392945394897456</v>
      </c>
      <c r="N3751">
        <v>0.62088360777027796</v>
      </c>
      <c r="O3751">
        <v>0.79905000445927199</v>
      </c>
      <c r="P3751">
        <v>0.94839869281045697</v>
      </c>
    </row>
    <row r="3752" spans="1:16" x14ac:dyDescent="0.2">
      <c r="A3752">
        <v>1.25</v>
      </c>
      <c r="B3752">
        <v>0</v>
      </c>
      <c r="C3752">
        <v>0.6</v>
      </c>
      <c r="D3752">
        <v>0.2</v>
      </c>
      <c r="E3752">
        <v>0.39309657825571998</v>
      </c>
      <c r="F3752">
        <v>0.41170338121007799</v>
      </c>
      <c r="G3752">
        <v>0.45384912721503401</v>
      </c>
      <c r="H3752">
        <v>0.473722094355778</v>
      </c>
      <c r="I3752">
        <v>9.6185785747437899E-2</v>
      </c>
      <c r="J3752">
        <v>0.166759340371299</v>
      </c>
      <c r="K3752">
        <v>0.22983455657920901</v>
      </c>
      <c r="L3752">
        <v>0.27797132020870402</v>
      </c>
      <c r="M3752">
        <v>0.40098346793552803</v>
      </c>
      <c r="N3752">
        <v>0.62086849216692697</v>
      </c>
      <c r="O3752">
        <v>0.80386481927408704</v>
      </c>
      <c r="P3752">
        <v>0.94839869281045697</v>
      </c>
    </row>
    <row r="3753" spans="1:16" x14ac:dyDescent="0.2">
      <c r="A3753">
        <v>1.25</v>
      </c>
      <c r="B3753">
        <v>0.5</v>
      </c>
      <c r="C3753">
        <v>0.9</v>
      </c>
      <c r="D3753">
        <v>0.2</v>
      </c>
      <c r="E3753">
        <v>0.390000548201963</v>
      </c>
      <c r="F3753">
        <v>0.40282618943607601</v>
      </c>
      <c r="G3753">
        <v>0.43590706086688402</v>
      </c>
      <c r="H3753">
        <v>0.465359076021508</v>
      </c>
      <c r="I3753">
        <v>9.3742802541625106E-2</v>
      </c>
      <c r="J3753">
        <v>0.16962827610039399</v>
      </c>
      <c r="K3753">
        <v>0.22784826460047899</v>
      </c>
      <c r="L3753">
        <v>0.27797132020870402</v>
      </c>
      <c r="M3753">
        <v>0.38378241327123902</v>
      </c>
      <c r="N3753">
        <v>0.62071459513802996</v>
      </c>
      <c r="O3753">
        <v>0.79835645508925202</v>
      </c>
      <c r="P3753">
        <v>0.94839869281045697</v>
      </c>
    </row>
    <row r="3754" spans="1:16" x14ac:dyDescent="0.2">
      <c r="A3754">
        <v>1.25</v>
      </c>
      <c r="B3754">
        <v>0</v>
      </c>
      <c r="C3754">
        <v>0.3</v>
      </c>
      <c r="D3754">
        <v>0.3</v>
      </c>
      <c r="E3754">
        <v>0.38757595863315902</v>
      </c>
      <c r="F3754">
        <v>0.40906866137428599</v>
      </c>
      <c r="G3754">
        <v>0.45178140764756203</v>
      </c>
      <c r="H3754">
        <v>0.47687680050951298</v>
      </c>
      <c r="I3754">
        <v>9.61487487104008E-2</v>
      </c>
      <c r="J3754">
        <v>0.167340400043582</v>
      </c>
      <c r="K3754">
        <v>0.22928988864167699</v>
      </c>
      <c r="L3754">
        <v>0.27797132020870402</v>
      </c>
      <c r="M3754">
        <v>0.40162060857266901</v>
      </c>
      <c r="N3754">
        <v>0.62070129008796004</v>
      </c>
      <c r="O3754">
        <v>0.80196345674772396</v>
      </c>
      <c r="P3754">
        <v>0.94839869281045697</v>
      </c>
    </row>
    <row r="3755" spans="1:16" x14ac:dyDescent="0.2">
      <c r="A3755">
        <v>1.25</v>
      </c>
      <c r="B3755">
        <v>0.2</v>
      </c>
      <c r="C3755">
        <v>0.7</v>
      </c>
      <c r="D3755">
        <v>0.5</v>
      </c>
      <c r="E3755">
        <v>0.38962239930918402</v>
      </c>
      <c r="F3755">
        <v>0.41057185756567099</v>
      </c>
      <c r="G3755">
        <v>0.451405203516068</v>
      </c>
      <c r="H3755">
        <v>0.47757553273721298</v>
      </c>
      <c r="I3755">
        <v>9.6666455141438998E-2</v>
      </c>
      <c r="J3755">
        <v>0.16887049219098901</v>
      </c>
      <c r="K3755">
        <v>0.22905224267805899</v>
      </c>
      <c r="L3755">
        <v>0.27797132020870402</v>
      </c>
      <c r="M3755">
        <v>0.41061106256312302</v>
      </c>
      <c r="N3755">
        <v>0.62036778175041996</v>
      </c>
      <c r="O3755">
        <v>0.80314568546671805</v>
      </c>
      <c r="P3755">
        <v>0.94839869281045697</v>
      </c>
    </row>
    <row r="3756" spans="1:16" x14ac:dyDescent="0.2">
      <c r="A3756">
        <v>1.25</v>
      </c>
      <c r="B3756">
        <v>0.7</v>
      </c>
      <c r="C3756">
        <v>0.9</v>
      </c>
      <c r="D3756">
        <v>0.8</v>
      </c>
      <c r="E3756">
        <v>0.37079044698687003</v>
      </c>
      <c r="F3756">
        <v>0.408962618935165</v>
      </c>
      <c r="G3756">
        <v>0.44819877467117197</v>
      </c>
      <c r="H3756">
        <v>0.47318691002234098</v>
      </c>
      <c r="I3756">
        <v>9.8016939491415295E-2</v>
      </c>
      <c r="J3756">
        <v>0.16834838014203399</v>
      </c>
      <c r="K3756">
        <v>0.22745350163252701</v>
      </c>
      <c r="L3756">
        <v>0.27797132020870402</v>
      </c>
      <c r="M3756">
        <v>0.42585630820107601</v>
      </c>
      <c r="N3756">
        <v>0.62022740816483801</v>
      </c>
      <c r="O3756">
        <v>0.79962614927275899</v>
      </c>
      <c r="P3756">
        <v>0.94839869281045697</v>
      </c>
    </row>
    <row r="3757" spans="1:16" x14ac:dyDescent="0.2">
      <c r="A3757">
        <v>1.25</v>
      </c>
      <c r="B3757">
        <v>0.9</v>
      </c>
      <c r="C3757">
        <v>0.9</v>
      </c>
      <c r="D3757">
        <v>1</v>
      </c>
      <c r="E3757">
        <v>0.35154697369902099</v>
      </c>
      <c r="F3757">
        <v>0.39375566889352198</v>
      </c>
      <c r="G3757">
        <v>0.43869398821155198</v>
      </c>
      <c r="H3757">
        <v>0.461247053355894</v>
      </c>
      <c r="I3757">
        <v>9.6170449782273196E-2</v>
      </c>
      <c r="J3757">
        <v>0.16923452366674699</v>
      </c>
      <c r="K3757">
        <v>0.22716283411277</v>
      </c>
      <c r="L3757">
        <v>0.27797132020870402</v>
      </c>
      <c r="M3757">
        <v>0.41553716791869999</v>
      </c>
      <c r="N3757">
        <v>0.62022676957193101</v>
      </c>
      <c r="O3757">
        <v>0.79662955244891998</v>
      </c>
      <c r="P3757">
        <v>0.94839869281045697</v>
      </c>
    </row>
    <row r="3758" spans="1:16" x14ac:dyDescent="0.2">
      <c r="A3758">
        <v>1.25</v>
      </c>
      <c r="B3758">
        <v>0</v>
      </c>
      <c r="C3758">
        <v>0.8</v>
      </c>
      <c r="D3758">
        <v>0.6</v>
      </c>
      <c r="E3758">
        <v>0.39556912202061401</v>
      </c>
      <c r="F3758">
        <v>0.416022480150329</v>
      </c>
      <c r="G3758">
        <v>0.45233125397909102</v>
      </c>
      <c r="H3758">
        <v>0.479576856892658</v>
      </c>
      <c r="I3758">
        <v>9.73310776875978E-2</v>
      </c>
      <c r="J3758">
        <v>0.167376836683609</v>
      </c>
      <c r="K3758">
        <v>0.228879933274442</v>
      </c>
      <c r="L3758">
        <v>0.27797132020870402</v>
      </c>
      <c r="M3758">
        <v>0.40858629347581799</v>
      </c>
      <c r="N3758">
        <v>0.62008921092037805</v>
      </c>
      <c r="O3758">
        <v>0.80182463784823199</v>
      </c>
      <c r="P3758">
        <v>0.94839869281045697</v>
      </c>
    </row>
    <row r="3759" spans="1:16" x14ac:dyDescent="0.2">
      <c r="A3759">
        <v>1.25</v>
      </c>
      <c r="B3759">
        <v>0.2</v>
      </c>
      <c r="C3759">
        <v>0</v>
      </c>
      <c r="D3759">
        <v>0.2</v>
      </c>
      <c r="E3759">
        <v>0.38103370928792502</v>
      </c>
      <c r="F3759">
        <v>0.40353244137478</v>
      </c>
      <c r="G3759">
        <v>0.445968706001304</v>
      </c>
      <c r="H3759">
        <v>0.47518773718792701</v>
      </c>
      <c r="I3759">
        <v>9.5927104737735094E-2</v>
      </c>
      <c r="J3759">
        <v>0.169192216635662</v>
      </c>
      <c r="K3759">
        <v>0.22975133914505899</v>
      </c>
      <c r="L3759">
        <v>0.27797132020870402</v>
      </c>
      <c r="M3759">
        <v>0.39743476446035497</v>
      </c>
      <c r="N3759">
        <v>0.61992361793932105</v>
      </c>
      <c r="O3759">
        <v>0.80488404990061102</v>
      </c>
      <c r="P3759">
        <v>0.94839869281045697</v>
      </c>
    </row>
    <row r="3760" spans="1:16" x14ac:dyDescent="0.2">
      <c r="A3760">
        <v>1.25</v>
      </c>
      <c r="B3760">
        <v>0</v>
      </c>
      <c r="C3760">
        <v>0.7</v>
      </c>
      <c r="D3760">
        <v>0.4</v>
      </c>
      <c r="E3760">
        <v>0.39531171268639698</v>
      </c>
      <c r="F3760">
        <v>0.41200952016988801</v>
      </c>
      <c r="G3760">
        <v>0.448818185512387</v>
      </c>
      <c r="H3760">
        <v>0.477729557700943</v>
      </c>
      <c r="I3760">
        <v>9.6682480782464594E-2</v>
      </c>
      <c r="J3760">
        <v>0.16915588575218399</v>
      </c>
      <c r="K3760">
        <v>0.22979820480560001</v>
      </c>
      <c r="L3760">
        <v>0.27797132020870402</v>
      </c>
      <c r="M3760">
        <v>0.39469133012165197</v>
      </c>
      <c r="N3760">
        <v>0.61982069811510099</v>
      </c>
      <c r="O3760">
        <v>0.80560474601401399</v>
      </c>
      <c r="P3760">
        <v>0.94839869281045697</v>
      </c>
    </row>
    <row r="3761" spans="1:16" x14ac:dyDescent="0.2">
      <c r="A3761">
        <v>2</v>
      </c>
      <c r="B3761">
        <v>0</v>
      </c>
      <c r="C3761">
        <v>0</v>
      </c>
      <c r="D3761">
        <v>0.9</v>
      </c>
      <c r="E3761">
        <v>0.351104655668594</v>
      </c>
      <c r="F3761">
        <v>0.37538047522200901</v>
      </c>
      <c r="G3761">
        <v>0.41439931900395499</v>
      </c>
      <c r="H3761">
        <v>0.44176921047485102</v>
      </c>
      <c r="I3761">
        <v>8.9634673277603397E-2</v>
      </c>
      <c r="J3761">
        <v>0.161061973472551</v>
      </c>
      <c r="K3761">
        <v>0.22341610443917401</v>
      </c>
      <c r="L3761">
        <v>0.27797132020870402</v>
      </c>
      <c r="M3761">
        <v>0.40361110688509799</v>
      </c>
      <c r="N3761">
        <v>0.61971118035795703</v>
      </c>
      <c r="O3761">
        <v>0.76170823323751002</v>
      </c>
      <c r="P3761">
        <v>0.94839869281045697</v>
      </c>
    </row>
    <row r="3762" spans="1:16" x14ac:dyDescent="0.2">
      <c r="A3762">
        <v>1.25</v>
      </c>
      <c r="B3762">
        <v>0.3</v>
      </c>
      <c r="C3762">
        <v>0.8</v>
      </c>
      <c r="D3762">
        <v>0.1</v>
      </c>
      <c r="E3762">
        <v>0.38263501604154598</v>
      </c>
      <c r="F3762">
        <v>0.40488362578103199</v>
      </c>
      <c r="G3762">
        <v>0.431365720426994</v>
      </c>
      <c r="H3762">
        <v>0.46189494839562201</v>
      </c>
      <c r="I3762">
        <v>9.3512948619742006E-2</v>
      </c>
      <c r="J3762">
        <v>0.16809857781252899</v>
      </c>
      <c r="K3762">
        <v>0.22938854517440899</v>
      </c>
      <c r="L3762">
        <v>0.27797132020870402</v>
      </c>
      <c r="M3762">
        <v>0.381928780792606</v>
      </c>
      <c r="N3762">
        <v>0.619648600947036</v>
      </c>
      <c r="O3762">
        <v>0.80403919827199499</v>
      </c>
      <c r="P3762">
        <v>0.94839869281045697</v>
      </c>
    </row>
    <row r="3763" spans="1:16" x14ac:dyDescent="0.2">
      <c r="A3763">
        <v>1.25</v>
      </c>
      <c r="B3763">
        <v>0.4</v>
      </c>
      <c r="C3763">
        <v>1</v>
      </c>
      <c r="D3763">
        <v>1</v>
      </c>
      <c r="E3763">
        <v>0.35968637981727197</v>
      </c>
      <c r="F3763">
        <v>0.40316955528918402</v>
      </c>
      <c r="G3763">
        <v>0.44185423569375598</v>
      </c>
      <c r="H3763">
        <v>0.46356695851089402</v>
      </c>
      <c r="I3763">
        <v>9.7702013205437296E-2</v>
      </c>
      <c r="J3763">
        <v>0.1682701761157</v>
      </c>
      <c r="K3763">
        <v>0.22691039839469701</v>
      </c>
      <c r="L3763">
        <v>0.27797132020870402</v>
      </c>
      <c r="M3763">
        <v>0.418728717713511</v>
      </c>
      <c r="N3763">
        <v>0.61957886614532798</v>
      </c>
      <c r="O3763">
        <v>0.79259841665679098</v>
      </c>
      <c r="P3763">
        <v>0.94839869281045697</v>
      </c>
    </row>
    <row r="3764" spans="1:16" x14ac:dyDescent="0.2">
      <c r="A3764">
        <v>1.25</v>
      </c>
      <c r="B3764">
        <v>0.7</v>
      </c>
      <c r="C3764">
        <v>0.9</v>
      </c>
      <c r="D3764">
        <v>0.2</v>
      </c>
      <c r="E3764">
        <v>0.392836807710368</v>
      </c>
      <c r="F3764">
        <v>0.40282180642342003</v>
      </c>
      <c r="G3764">
        <v>0.43653314787855202</v>
      </c>
      <c r="H3764">
        <v>0.46756576303812097</v>
      </c>
      <c r="I3764">
        <v>9.4467139705485106E-2</v>
      </c>
      <c r="J3764">
        <v>0.16968195296566499</v>
      </c>
      <c r="K3764">
        <v>0.22746465430833199</v>
      </c>
      <c r="L3764">
        <v>0.27797132020870402</v>
      </c>
      <c r="M3764">
        <v>0.38695633085692099</v>
      </c>
      <c r="N3764">
        <v>0.61940037769478096</v>
      </c>
      <c r="O3764">
        <v>0.79884377611737001</v>
      </c>
      <c r="P3764">
        <v>0.94839869281045697</v>
      </c>
    </row>
    <row r="3765" spans="1:16" x14ac:dyDescent="0.2">
      <c r="A3765">
        <v>1.25</v>
      </c>
      <c r="B3765">
        <v>0.8</v>
      </c>
      <c r="C3765">
        <v>0.9</v>
      </c>
      <c r="D3765">
        <v>0.2</v>
      </c>
      <c r="E3765">
        <v>0.381318714005075</v>
      </c>
      <c r="F3765">
        <v>0.39898892396425201</v>
      </c>
      <c r="G3765">
        <v>0.43078349041004499</v>
      </c>
      <c r="H3765">
        <v>0.466031229742078</v>
      </c>
      <c r="I3765">
        <v>9.3599678460320801E-2</v>
      </c>
      <c r="J3765">
        <v>0.16968195296566499</v>
      </c>
      <c r="K3765">
        <v>0.226821186286635</v>
      </c>
      <c r="L3765">
        <v>0.27797132020870402</v>
      </c>
      <c r="M3765">
        <v>0.38240630571866002</v>
      </c>
      <c r="N3765">
        <v>0.61940037769478096</v>
      </c>
      <c r="O3765">
        <v>0.79324179090042501</v>
      </c>
      <c r="P3765">
        <v>0.94839869281045697</v>
      </c>
    </row>
    <row r="3766" spans="1:16" x14ac:dyDescent="0.2">
      <c r="A3766">
        <v>1.25</v>
      </c>
      <c r="B3766">
        <v>0.9</v>
      </c>
      <c r="C3766">
        <v>0.9</v>
      </c>
      <c r="D3766">
        <v>0.3</v>
      </c>
      <c r="E3766">
        <v>0.38146456254786099</v>
      </c>
      <c r="F3766">
        <v>0.40037955268480702</v>
      </c>
      <c r="G3766">
        <v>0.43142294944787002</v>
      </c>
      <c r="H3766">
        <v>0.46961525773962098</v>
      </c>
      <c r="I3766">
        <v>9.3514150576397295E-2</v>
      </c>
      <c r="J3766">
        <v>0.16968195296566499</v>
      </c>
      <c r="K3766">
        <v>0.22649428206957101</v>
      </c>
      <c r="L3766">
        <v>0.27797132020870402</v>
      </c>
      <c r="M3766">
        <v>0.37801985883221401</v>
      </c>
      <c r="N3766">
        <v>0.61940037769478096</v>
      </c>
      <c r="O3766">
        <v>0.79285218051081496</v>
      </c>
      <c r="P3766">
        <v>0.94839869281045697</v>
      </c>
    </row>
    <row r="3767" spans="1:16" x14ac:dyDescent="0.2">
      <c r="A3767">
        <v>1.25</v>
      </c>
      <c r="B3767">
        <v>0.8</v>
      </c>
      <c r="C3767">
        <v>0.9</v>
      </c>
      <c r="D3767">
        <v>0.3</v>
      </c>
      <c r="E3767">
        <v>0.38124565524531601</v>
      </c>
      <c r="F3767">
        <v>0.39913215305538702</v>
      </c>
      <c r="G3767">
        <v>0.43283492219334802</v>
      </c>
      <c r="H3767">
        <v>0.46911659335528799</v>
      </c>
      <c r="I3767">
        <v>9.4925394570519697E-2</v>
      </c>
      <c r="J3767">
        <v>0.16968195296566499</v>
      </c>
      <c r="K3767">
        <v>0.22649428206957101</v>
      </c>
      <c r="L3767">
        <v>0.27797132020870402</v>
      </c>
      <c r="M3767">
        <v>0.38759735649794702</v>
      </c>
      <c r="N3767">
        <v>0.61940037769478096</v>
      </c>
      <c r="O3767">
        <v>0.79285218051081496</v>
      </c>
      <c r="P3767">
        <v>0.94839869281045697</v>
      </c>
    </row>
    <row r="3768" spans="1:16" x14ac:dyDescent="0.2">
      <c r="A3768">
        <v>1.25</v>
      </c>
      <c r="B3768">
        <v>0.7</v>
      </c>
      <c r="C3768">
        <v>0.9</v>
      </c>
      <c r="D3768">
        <v>0.3</v>
      </c>
      <c r="E3768">
        <v>0.391094787997468</v>
      </c>
      <c r="F3768">
        <v>0.40155354644894697</v>
      </c>
      <c r="G3768">
        <v>0.437200819810388</v>
      </c>
      <c r="H3768">
        <v>0.46962089802603202</v>
      </c>
      <c r="I3768">
        <v>9.5207880446225898E-2</v>
      </c>
      <c r="J3768">
        <v>0.16968195296566499</v>
      </c>
      <c r="K3768">
        <v>0.226151701501071</v>
      </c>
      <c r="L3768">
        <v>0.27797132020870402</v>
      </c>
      <c r="M3768">
        <v>0.38887940777999802</v>
      </c>
      <c r="N3768">
        <v>0.61940037769478096</v>
      </c>
      <c r="O3768">
        <v>0.79176836094873504</v>
      </c>
      <c r="P3768">
        <v>0.94839869281045697</v>
      </c>
    </row>
    <row r="3769" spans="1:16" x14ac:dyDescent="0.2">
      <c r="A3769">
        <v>1.25</v>
      </c>
      <c r="B3769">
        <v>0.1</v>
      </c>
      <c r="C3769">
        <v>0.7</v>
      </c>
      <c r="D3769">
        <v>0.7</v>
      </c>
      <c r="E3769">
        <v>0.395118514308895</v>
      </c>
      <c r="F3769">
        <v>0.41411396840990999</v>
      </c>
      <c r="G3769">
        <v>0.456208616968655</v>
      </c>
      <c r="H3769">
        <v>0.48109410449055001</v>
      </c>
      <c r="I3769">
        <v>9.77435783575374E-2</v>
      </c>
      <c r="J3769">
        <v>0.16698657113408899</v>
      </c>
      <c r="K3769">
        <v>0.22926769970219399</v>
      </c>
      <c r="L3769">
        <v>0.27797132020870402</v>
      </c>
      <c r="M3769">
        <v>0.41361580502706902</v>
      </c>
      <c r="N3769">
        <v>0.61939349459966198</v>
      </c>
      <c r="O3769">
        <v>0.80227626138809105</v>
      </c>
      <c r="P3769">
        <v>0.94839869281045697</v>
      </c>
    </row>
    <row r="3770" spans="1:16" x14ac:dyDescent="0.2">
      <c r="A3770">
        <v>1.25</v>
      </c>
      <c r="B3770">
        <v>0.4</v>
      </c>
      <c r="C3770">
        <v>0.9</v>
      </c>
      <c r="D3770">
        <v>0.2</v>
      </c>
      <c r="E3770">
        <v>0.39165983854167702</v>
      </c>
      <c r="F3770">
        <v>0.40576278479657302</v>
      </c>
      <c r="G3770">
        <v>0.436719396492598</v>
      </c>
      <c r="H3770">
        <v>0.46458522164969301</v>
      </c>
      <c r="I3770">
        <v>9.3395580319402899E-2</v>
      </c>
      <c r="J3770">
        <v>0.16934639149106401</v>
      </c>
      <c r="K3770">
        <v>0.22849185901456501</v>
      </c>
      <c r="L3770">
        <v>0.27797132020870402</v>
      </c>
      <c r="M3770">
        <v>0.38274074660457202</v>
      </c>
      <c r="N3770">
        <v>0.61924634116977595</v>
      </c>
      <c r="O3770">
        <v>0.80010146933426596</v>
      </c>
      <c r="P3770">
        <v>0.94839869281045697</v>
      </c>
    </row>
    <row r="3771" spans="1:16" x14ac:dyDescent="0.2">
      <c r="A3771">
        <v>2</v>
      </c>
      <c r="B3771">
        <v>0.9</v>
      </c>
      <c r="C3771">
        <v>0</v>
      </c>
      <c r="D3771">
        <v>0.7</v>
      </c>
      <c r="E3771">
        <v>0.366663793852951</v>
      </c>
      <c r="F3771">
        <v>0.38051629403616</v>
      </c>
      <c r="G3771">
        <v>0.42056327069479799</v>
      </c>
      <c r="H3771">
        <v>0.45711409678548498</v>
      </c>
      <c r="I3771">
        <v>8.9702992111996602E-2</v>
      </c>
      <c r="J3771">
        <v>0.165038267797014</v>
      </c>
      <c r="K3771">
        <v>0.223708003718082</v>
      </c>
      <c r="L3771">
        <v>0.27797132020870402</v>
      </c>
      <c r="M3771">
        <v>0.35726688483595298</v>
      </c>
      <c r="N3771">
        <v>0.61919167974311595</v>
      </c>
      <c r="O3771">
        <v>0.78914785242847896</v>
      </c>
      <c r="P3771">
        <v>0.94839869281045697</v>
      </c>
    </row>
    <row r="3772" spans="1:16" x14ac:dyDescent="0.2">
      <c r="A3772">
        <v>1.25</v>
      </c>
      <c r="B3772">
        <v>0.8</v>
      </c>
      <c r="C3772">
        <v>0.9</v>
      </c>
      <c r="D3772">
        <v>1</v>
      </c>
      <c r="E3772">
        <v>0.355878967410242</v>
      </c>
      <c r="F3772">
        <v>0.39548625854396102</v>
      </c>
      <c r="G3772">
        <v>0.44166140599313403</v>
      </c>
      <c r="H3772">
        <v>0.46574179364306301</v>
      </c>
      <c r="I3772">
        <v>9.6416879489322593E-2</v>
      </c>
      <c r="J3772">
        <v>0.16887959253302301</v>
      </c>
      <c r="K3772">
        <v>0.22687043645195101</v>
      </c>
      <c r="L3772">
        <v>0.27797132020870402</v>
      </c>
      <c r="M3772">
        <v>0.41504460492613698</v>
      </c>
      <c r="N3772">
        <v>0.619137664575094</v>
      </c>
      <c r="O3772">
        <v>0.79603431435368199</v>
      </c>
      <c r="P3772">
        <v>0.94839869281045697</v>
      </c>
    </row>
    <row r="3773" spans="1:16" x14ac:dyDescent="0.2">
      <c r="A3773">
        <v>1.25</v>
      </c>
      <c r="B3773">
        <v>0.9</v>
      </c>
      <c r="C3773">
        <v>0.9</v>
      </c>
      <c r="D3773">
        <v>0</v>
      </c>
      <c r="E3773">
        <v>0.36034107264427501</v>
      </c>
      <c r="F3773">
        <v>0.39085186782085901</v>
      </c>
      <c r="G3773">
        <v>0.41971025814834001</v>
      </c>
      <c r="H3773">
        <v>0.45796556930396598</v>
      </c>
      <c r="I3773">
        <v>9.0888652867735301E-2</v>
      </c>
      <c r="J3773">
        <v>0.167745011708058</v>
      </c>
      <c r="K3773">
        <v>0.22639947877179301</v>
      </c>
      <c r="L3773">
        <v>0.27797132020870402</v>
      </c>
      <c r="M3773">
        <v>0.366378120940476</v>
      </c>
      <c r="N3773">
        <v>0.61913441605785102</v>
      </c>
      <c r="O3773">
        <v>0.79712223840990504</v>
      </c>
      <c r="P3773">
        <v>0.94839869281045697</v>
      </c>
    </row>
    <row r="3774" spans="1:16" x14ac:dyDescent="0.2">
      <c r="A3774">
        <v>1.25</v>
      </c>
      <c r="B3774">
        <v>0.8</v>
      </c>
      <c r="C3774">
        <v>0.9</v>
      </c>
      <c r="D3774">
        <v>0</v>
      </c>
      <c r="E3774">
        <v>0.35873247232889199</v>
      </c>
      <c r="F3774">
        <v>0.38715210587864402</v>
      </c>
      <c r="G3774">
        <v>0.41924077806499099</v>
      </c>
      <c r="H3774">
        <v>0.45531935318039402</v>
      </c>
      <c r="I3774">
        <v>9.27207698375178E-2</v>
      </c>
      <c r="J3774">
        <v>0.167745011708058</v>
      </c>
      <c r="K3774">
        <v>0.22637589831527599</v>
      </c>
      <c r="L3774">
        <v>0.27797132020870402</v>
      </c>
      <c r="M3774">
        <v>0.37525576290635299</v>
      </c>
      <c r="N3774">
        <v>0.61913441605785102</v>
      </c>
      <c r="O3774">
        <v>0.79680948619037395</v>
      </c>
      <c r="P3774">
        <v>0.94839869281045697</v>
      </c>
    </row>
    <row r="3775" spans="1:16" x14ac:dyDescent="0.2">
      <c r="A3775">
        <v>1.25</v>
      </c>
      <c r="B3775">
        <v>0.9</v>
      </c>
      <c r="C3775">
        <v>0.9</v>
      </c>
      <c r="D3775">
        <v>0.8</v>
      </c>
      <c r="E3775">
        <v>0.36443736488921102</v>
      </c>
      <c r="F3775">
        <v>0.40449302894922101</v>
      </c>
      <c r="G3775">
        <v>0.447535289268568</v>
      </c>
      <c r="H3775">
        <v>0.47143549537454399</v>
      </c>
      <c r="I3775">
        <v>9.7522648230930195E-2</v>
      </c>
      <c r="J3775">
        <v>0.16812262992355401</v>
      </c>
      <c r="K3775">
        <v>0.227708685198514</v>
      </c>
      <c r="L3775">
        <v>0.27797132020870402</v>
      </c>
      <c r="M3775">
        <v>0.42006487740964499</v>
      </c>
      <c r="N3775">
        <v>0.61895426001668896</v>
      </c>
      <c r="O3775">
        <v>0.80076757252147601</v>
      </c>
      <c r="P3775">
        <v>0.94839869281045697</v>
      </c>
    </row>
    <row r="3776" spans="1:16" x14ac:dyDescent="0.2">
      <c r="A3776">
        <v>1.25</v>
      </c>
      <c r="B3776">
        <v>0.6</v>
      </c>
      <c r="C3776">
        <v>0.9</v>
      </c>
      <c r="D3776">
        <v>0.2</v>
      </c>
      <c r="E3776">
        <v>0.38928447559970097</v>
      </c>
      <c r="F3776">
        <v>0.40456879193651202</v>
      </c>
      <c r="G3776">
        <v>0.43690946920562002</v>
      </c>
      <c r="H3776">
        <v>0.465290485353615</v>
      </c>
      <c r="I3776">
        <v>9.4082637056991505E-2</v>
      </c>
      <c r="J3776">
        <v>0.169384333918046</v>
      </c>
      <c r="K3776">
        <v>0.22744176053543799</v>
      </c>
      <c r="L3776">
        <v>0.27797132020870402</v>
      </c>
      <c r="M3776">
        <v>0.38591847981907001</v>
      </c>
      <c r="N3776">
        <v>0.61891018161634903</v>
      </c>
      <c r="O3776">
        <v>0.79781882068065002</v>
      </c>
      <c r="P3776">
        <v>0.94839869281045697</v>
      </c>
    </row>
    <row r="3777" spans="1:16" x14ac:dyDescent="0.2">
      <c r="A3777">
        <v>1.25</v>
      </c>
      <c r="B3777">
        <v>0.6</v>
      </c>
      <c r="C3777">
        <v>0.9</v>
      </c>
      <c r="D3777">
        <v>0.3</v>
      </c>
      <c r="E3777">
        <v>0.38886163905544602</v>
      </c>
      <c r="F3777">
        <v>0.40497141480021298</v>
      </c>
      <c r="G3777">
        <v>0.43738177086199498</v>
      </c>
      <c r="H3777">
        <v>0.46749002987306298</v>
      </c>
      <c r="I3777">
        <v>9.5481104489941696E-2</v>
      </c>
      <c r="J3777">
        <v>0.169384333918046</v>
      </c>
      <c r="K3777">
        <v>0.22671813775299199</v>
      </c>
      <c r="L3777">
        <v>0.27797132020870402</v>
      </c>
      <c r="M3777">
        <v>0.39126036016095</v>
      </c>
      <c r="N3777">
        <v>0.61891018161634903</v>
      </c>
      <c r="O3777">
        <v>0.79254104290287197</v>
      </c>
      <c r="P3777">
        <v>0.94839869281045697</v>
      </c>
    </row>
    <row r="3778" spans="1:16" x14ac:dyDescent="0.2">
      <c r="A3778">
        <v>1.25</v>
      </c>
      <c r="B3778">
        <v>0</v>
      </c>
      <c r="C3778">
        <v>0.9</v>
      </c>
      <c r="D3778">
        <v>1</v>
      </c>
      <c r="E3778">
        <v>0.36794784313250101</v>
      </c>
      <c r="F3778">
        <v>0.40881465498559399</v>
      </c>
      <c r="G3778">
        <v>0.44565560020850897</v>
      </c>
      <c r="H3778">
        <v>0.47032541121828397</v>
      </c>
      <c r="I3778">
        <v>9.8409378877632098E-2</v>
      </c>
      <c r="J3778">
        <v>0.16793324610249899</v>
      </c>
      <c r="K3778">
        <v>0.228334863265518</v>
      </c>
      <c r="L3778">
        <v>0.27797132020870402</v>
      </c>
      <c r="M3778">
        <v>0.42128775867728302</v>
      </c>
      <c r="N3778">
        <v>0.61890097105566799</v>
      </c>
      <c r="O3778">
        <v>0.782958771286837</v>
      </c>
      <c r="P3778">
        <v>0.94839869281045697</v>
      </c>
    </row>
    <row r="3779" spans="1:16" x14ac:dyDescent="0.2">
      <c r="A3779">
        <v>1.25</v>
      </c>
      <c r="B3779">
        <v>0.4</v>
      </c>
      <c r="C3779">
        <v>0.9</v>
      </c>
      <c r="D3779">
        <v>0</v>
      </c>
      <c r="E3779">
        <v>0.37168104631705201</v>
      </c>
      <c r="F3779">
        <v>0.384842107575397</v>
      </c>
      <c r="G3779">
        <v>0.42002522136987203</v>
      </c>
      <c r="H3779">
        <v>0.45384718733951002</v>
      </c>
      <c r="I3779">
        <v>9.2031158287591702E-2</v>
      </c>
      <c r="J3779">
        <v>0.167258713857488</v>
      </c>
      <c r="K3779">
        <v>0.22896857162943501</v>
      </c>
      <c r="L3779">
        <v>0.27797132020870402</v>
      </c>
      <c r="M3779">
        <v>0.37963702013390999</v>
      </c>
      <c r="N3779">
        <v>0.61880102259945802</v>
      </c>
      <c r="O3779">
        <v>0.80380221303500998</v>
      </c>
      <c r="P3779">
        <v>0.94839869281045697</v>
      </c>
    </row>
    <row r="3780" spans="1:16" x14ac:dyDescent="0.2">
      <c r="A3780">
        <v>1.25</v>
      </c>
      <c r="B3780">
        <v>0</v>
      </c>
      <c r="C3780">
        <v>1</v>
      </c>
      <c r="D3780">
        <v>1</v>
      </c>
      <c r="E3780">
        <v>0.36660766148248702</v>
      </c>
      <c r="F3780">
        <v>0.40777547804623598</v>
      </c>
      <c r="G3780">
        <v>0.44481185991205602</v>
      </c>
      <c r="H3780">
        <v>0.46844645720483102</v>
      </c>
      <c r="I3780">
        <v>9.8042533421500905E-2</v>
      </c>
      <c r="J3780">
        <v>0.16766755784338899</v>
      </c>
      <c r="K3780">
        <v>0.22805635449358799</v>
      </c>
      <c r="L3780">
        <v>0.27797132020870402</v>
      </c>
      <c r="M3780">
        <v>0.41920442534395003</v>
      </c>
      <c r="N3780">
        <v>0.618728235294697</v>
      </c>
      <c r="O3780">
        <v>0.78216512049318598</v>
      </c>
      <c r="P3780">
        <v>0.94839869281045697</v>
      </c>
    </row>
    <row r="3781" spans="1:16" x14ac:dyDescent="0.2">
      <c r="A3781">
        <v>1.25</v>
      </c>
      <c r="B3781">
        <v>0</v>
      </c>
      <c r="C3781">
        <v>0.7</v>
      </c>
      <c r="D3781">
        <v>0.6</v>
      </c>
      <c r="E3781">
        <v>0.39083528478549301</v>
      </c>
      <c r="F3781">
        <v>0.41280836306104901</v>
      </c>
      <c r="G3781">
        <v>0.45323575435436902</v>
      </c>
      <c r="H3781">
        <v>0.47952306211271001</v>
      </c>
      <c r="I3781">
        <v>9.7305713817782094E-2</v>
      </c>
      <c r="J3781">
        <v>0.16738870752881299</v>
      </c>
      <c r="K3781">
        <v>0.22931959383815601</v>
      </c>
      <c r="L3781">
        <v>0.27797132020870402</v>
      </c>
      <c r="M3781">
        <v>0.41071916060868502</v>
      </c>
      <c r="N3781">
        <v>0.61872755514695799</v>
      </c>
      <c r="O3781">
        <v>0.80174135722415396</v>
      </c>
      <c r="P3781">
        <v>0.94839869281045697</v>
      </c>
    </row>
    <row r="3782" spans="1:16" x14ac:dyDescent="0.2">
      <c r="A3782">
        <v>1.25</v>
      </c>
      <c r="B3782">
        <v>0.1</v>
      </c>
      <c r="C3782">
        <v>0.7</v>
      </c>
      <c r="D3782">
        <v>1</v>
      </c>
      <c r="E3782">
        <v>0.36958933381590298</v>
      </c>
      <c r="F3782">
        <v>0.40760791603255597</v>
      </c>
      <c r="G3782">
        <v>0.44525659449787403</v>
      </c>
      <c r="H3782">
        <v>0.47082548006535802</v>
      </c>
      <c r="I3782">
        <v>9.7482051732084601E-2</v>
      </c>
      <c r="J3782">
        <v>0.166424198046036</v>
      </c>
      <c r="K3782">
        <v>0.22734542041712399</v>
      </c>
      <c r="L3782">
        <v>0.27797132020870402</v>
      </c>
      <c r="M3782">
        <v>0.42275167732470598</v>
      </c>
      <c r="N3782">
        <v>0.61869325604244996</v>
      </c>
      <c r="O3782">
        <v>0.78007541281524295</v>
      </c>
      <c r="P3782">
        <v>0.94839869281045697</v>
      </c>
    </row>
    <row r="3783" spans="1:16" x14ac:dyDescent="0.2">
      <c r="A3783">
        <v>1.25</v>
      </c>
      <c r="B3783">
        <v>0</v>
      </c>
      <c r="C3783">
        <v>0.6</v>
      </c>
      <c r="D3783">
        <v>0</v>
      </c>
      <c r="E3783">
        <v>0.37053133138997202</v>
      </c>
      <c r="F3783">
        <v>0.39210095653458898</v>
      </c>
      <c r="G3783">
        <v>0.428055784405662</v>
      </c>
      <c r="H3783">
        <v>0.45640807168686698</v>
      </c>
      <c r="I3783">
        <v>9.3813386629688605E-2</v>
      </c>
      <c r="J3783">
        <v>0.166082323639267</v>
      </c>
      <c r="K3783">
        <v>0.22881530449380699</v>
      </c>
      <c r="L3783">
        <v>0.27797132020870402</v>
      </c>
      <c r="M3783">
        <v>0.39181286926896203</v>
      </c>
      <c r="N3783">
        <v>0.61867930669500903</v>
      </c>
      <c r="O3783">
        <v>0.79920262961189703</v>
      </c>
      <c r="P3783">
        <v>0.94839869281045697</v>
      </c>
    </row>
    <row r="3784" spans="1:16" x14ac:dyDescent="0.2">
      <c r="A3784">
        <v>1.25</v>
      </c>
      <c r="B3784">
        <v>0</v>
      </c>
      <c r="C3784">
        <v>0.7</v>
      </c>
      <c r="D3784">
        <v>0.5</v>
      </c>
      <c r="E3784">
        <v>0.39301124782285501</v>
      </c>
      <c r="F3784">
        <v>0.4108380337859</v>
      </c>
      <c r="G3784">
        <v>0.45346938753711302</v>
      </c>
      <c r="H3784">
        <v>0.47639712664072698</v>
      </c>
      <c r="I3784">
        <v>9.6966543125350496E-2</v>
      </c>
      <c r="J3784">
        <v>0.16811379121120901</v>
      </c>
      <c r="K3784">
        <v>0.229724206627094</v>
      </c>
      <c r="L3784">
        <v>0.27797132020870402</v>
      </c>
      <c r="M3784">
        <v>0.41097338140370299</v>
      </c>
      <c r="N3784">
        <v>0.61851922181362495</v>
      </c>
      <c r="O3784">
        <v>0.80565104231031004</v>
      </c>
      <c r="P3784">
        <v>0.94839869281045697</v>
      </c>
    </row>
    <row r="3785" spans="1:16" x14ac:dyDescent="0.2">
      <c r="A3785">
        <v>1.25</v>
      </c>
      <c r="B3785">
        <v>0.4</v>
      </c>
      <c r="C3785">
        <v>0.9</v>
      </c>
      <c r="D3785">
        <v>1</v>
      </c>
      <c r="E3785">
        <v>0.36026174156493401</v>
      </c>
      <c r="F3785">
        <v>0.40173285491491401</v>
      </c>
      <c r="G3785">
        <v>0.44370498088504701</v>
      </c>
      <c r="H3785">
        <v>0.46573520270506003</v>
      </c>
      <c r="I3785">
        <v>9.7463509013987898E-2</v>
      </c>
      <c r="J3785">
        <v>0.16794872268529601</v>
      </c>
      <c r="K3785">
        <v>0.22717428728358599</v>
      </c>
      <c r="L3785">
        <v>0.27797132020870402</v>
      </c>
      <c r="M3785">
        <v>0.41915590626569899</v>
      </c>
      <c r="N3785">
        <v>0.61846775503421703</v>
      </c>
      <c r="O3785">
        <v>0.79445026850864298</v>
      </c>
      <c r="P3785">
        <v>0.94839869281045697</v>
      </c>
    </row>
    <row r="3786" spans="1:16" x14ac:dyDescent="0.2">
      <c r="A3786">
        <v>1.25</v>
      </c>
      <c r="B3786">
        <v>0.7</v>
      </c>
      <c r="C3786">
        <v>1</v>
      </c>
      <c r="D3786">
        <v>0.3</v>
      </c>
      <c r="E3786">
        <v>0.38838667423993001</v>
      </c>
      <c r="F3786">
        <v>0.40222287693303199</v>
      </c>
      <c r="G3786">
        <v>0.43490466904356101</v>
      </c>
      <c r="H3786">
        <v>0.46579862266961802</v>
      </c>
      <c r="I3786">
        <v>9.4550153754016403E-2</v>
      </c>
      <c r="J3786">
        <v>0.16906382109753301</v>
      </c>
      <c r="K3786">
        <v>0.22637917464521101</v>
      </c>
      <c r="L3786">
        <v>0.27797132020870402</v>
      </c>
      <c r="M3786">
        <v>0.38441553831612801</v>
      </c>
      <c r="N3786">
        <v>0.61841998553791799</v>
      </c>
      <c r="O3786">
        <v>0.79204488181349098</v>
      </c>
      <c r="P3786">
        <v>0.94839869281045697</v>
      </c>
    </row>
    <row r="3787" spans="1:16" x14ac:dyDescent="0.2">
      <c r="A3787">
        <v>1.25</v>
      </c>
      <c r="B3787">
        <v>0.8</v>
      </c>
      <c r="C3787">
        <v>1</v>
      </c>
      <c r="D3787">
        <v>0.3</v>
      </c>
      <c r="E3787">
        <v>0.38502377044066399</v>
      </c>
      <c r="F3787">
        <v>0.39768353680190099</v>
      </c>
      <c r="G3787">
        <v>0.43311648861570901</v>
      </c>
      <c r="H3787">
        <v>0.465539744921946</v>
      </c>
      <c r="I3787">
        <v>9.4282151097100905E-2</v>
      </c>
      <c r="J3787">
        <v>0.16906382109753301</v>
      </c>
      <c r="K3787">
        <v>0.22608155559759199</v>
      </c>
      <c r="L3787">
        <v>0.27797132020870402</v>
      </c>
      <c r="M3787">
        <v>0.38192954391836897</v>
      </c>
      <c r="N3787">
        <v>0.61841998553791799</v>
      </c>
      <c r="O3787">
        <v>0.79155468573505905</v>
      </c>
      <c r="P3787">
        <v>0.94839869281045697</v>
      </c>
    </row>
    <row r="3788" spans="1:16" x14ac:dyDescent="0.2">
      <c r="A3788">
        <v>1.25</v>
      </c>
      <c r="B3788">
        <v>0.3</v>
      </c>
      <c r="C3788">
        <v>0.8</v>
      </c>
      <c r="D3788">
        <v>0.3</v>
      </c>
      <c r="E3788">
        <v>0.39210664619736102</v>
      </c>
      <c r="F3788">
        <v>0.41097030082532798</v>
      </c>
      <c r="G3788">
        <v>0.44292810301390401</v>
      </c>
      <c r="H3788">
        <v>0.468798313235467</v>
      </c>
      <c r="I3788">
        <v>9.4566346054691497E-2</v>
      </c>
      <c r="J3788">
        <v>0.16911873017676099</v>
      </c>
      <c r="K3788">
        <v>0.22826210112415499</v>
      </c>
      <c r="L3788">
        <v>0.27797132020870402</v>
      </c>
      <c r="M3788">
        <v>0.38537921924304502</v>
      </c>
      <c r="N3788">
        <v>0.61841071845915396</v>
      </c>
      <c r="O3788">
        <v>0.80072935996215699</v>
      </c>
      <c r="P3788">
        <v>0.94839869281045697</v>
      </c>
    </row>
    <row r="3789" spans="1:16" x14ac:dyDescent="0.2">
      <c r="A3789">
        <v>1.25</v>
      </c>
      <c r="B3789">
        <v>0.6</v>
      </c>
      <c r="C3789">
        <v>0.9</v>
      </c>
      <c r="D3789">
        <v>0.8</v>
      </c>
      <c r="E3789">
        <v>0.374028000366881</v>
      </c>
      <c r="F3789">
        <v>0.40851515845705599</v>
      </c>
      <c r="G3789">
        <v>0.44962655229499399</v>
      </c>
      <c r="H3789">
        <v>0.47189774360257802</v>
      </c>
      <c r="I3789">
        <v>9.83374523119281E-2</v>
      </c>
      <c r="J3789">
        <v>0.167765751140452</v>
      </c>
      <c r="K3789">
        <v>0.227751120680146</v>
      </c>
      <c r="L3789">
        <v>0.27797132020870402</v>
      </c>
      <c r="M3789">
        <v>0.42737145971622698</v>
      </c>
      <c r="N3789">
        <v>0.61839209070451995</v>
      </c>
      <c r="O3789">
        <v>0.80011634535119003</v>
      </c>
      <c r="P3789">
        <v>0.94839869281045697</v>
      </c>
    </row>
    <row r="3790" spans="1:16" x14ac:dyDescent="0.2">
      <c r="A3790">
        <v>1.25</v>
      </c>
      <c r="B3790">
        <v>0.6</v>
      </c>
      <c r="C3790">
        <v>1</v>
      </c>
      <c r="D3790">
        <v>0.3</v>
      </c>
      <c r="E3790">
        <v>0.38594602503818098</v>
      </c>
      <c r="F3790">
        <v>0.40194020623674798</v>
      </c>
      <c r="G3790">
        <v>0.43360482663470901</v>
      </c>
      <c r="H3790">
        <v>0.463085843333433</v>
      </c>
      <c r="I3790">
        <v>9.4810800674146101E-2</v>
      </c>
      <c r="J3790">
        <v>0.16899912130457201</v>
      </c>
      <c r="K3790">
        <v>0.22633934987420401</v>
      </c>
      <c r="L3790">
        <v>0.27797132020870402</v>
      </c>
      <c r="M3790">
        <v>0.38759735649794702</v>
      </c>
      <c r="N3790">
        <v>0.61837254720774704</v>
      </c>
      <c r="O3790">
        <v>0.791900017261847</v>
      </c>
      <c r="P3790">
        <v>0.94839869281045697</v>
      </c>
    </row>
    <row r="3791" spans="1:16" x14ac:dyDescent="0.2">
      <c r="A3791">
        <v>1.25</v>
      </c>
      <c r="B3791">
        <v>0.3</v>
      </c>
      <c r="C3791">
        <v>0.9</v>
      </c>
      <c r="D3791">
        <v>0.8</v>
      </c>
      <c r="E3791">
        <v>0.37939009975451299</v>
      </c>
      <c r="F3791">
        <v>0.40921944167389002</v>
      </c>
      <c r="G3791">
        <v>0.45046999036776297</v>
      </c>
      <c r="H3791">
        <v>0.47283819865681898</v>
      </c>
      <c r="I3791">
        <v>9.8627113269149497E-2</v>
      </c>
      <c r="J3791">
        <v>0.16707818906781199</v>
      </c>
      <c r="K3791">
        <v>0.22879304176388501</v>
      </c>
      <c r="L3791">
        <v>0.27797132020870402</v>
      </c>
      <c r="M3791">
        <v>0.42712007853134198</v>
      </c>
      <c r="N3791">
        <v>0.61835967547760795</v>
      </c>
      <c r="O3791">
        <v>0.80244947597307004</v>
      </c>
      <c r="P3791">
        <v>0.94839869281045697</v>
      </c>
    </row>
    <row r="3792" spans="1:16" x14ac:dyDescent="0.2">
      <c r="A3792">
        <v>1.25</v>
      </c>
      <c r="B3792">
        <v>0.2</v>
      </c>
      <c r="C3792">
        <v>0.9</v>
      </c>
      <c r="D3792">
        <v>1</v>
      </c>
      <c r="E3792">
        <v>0.36543207384278198</v>
      </c>
      <c r="F3792">
        <v>0.40493533191546999</v>
      </c>
      <c r="G3792">
        <v>0.44531083230484397</v>
      </c>
      <c r="H3792">
        <v>0.46744563174702097</v>
      </c>
      <c r="I3792">
        <v>9.8789757598528094E-2</v>
      </c>
      <c r="J3792">
        <v>0.16705708986762</v>
      </c>
      <c r="K3792">
        <v>0.22724492385111</v>
      </c>
      <c r="L3792">
        <v>0.27797132020870402</v>
      </c>
      <c r="M3792">
        <v>0.42154028392980802</v>
      </c>
      <c r="N3792">
        <v>0.61834948550418201</v>
      </c>
      <c r="O3792">
        <v>0.79608094323253797</v>
      </c>
      <c r="P3792">
        <v>0.94839869281045697</v>
      </c>
    </row>
    <row r="3793" spans="1:16" x14ac:dyDescent="0.2">
      <c r="A3793">
        <v>1.25</v>
      </c>
      <c r="B3793">
        <v>0.7</v>
      </c>
      <c r="C3793">
        <v>0.9</v>
      </c>
      <c r="D3793">
        <v>1</v>
      </c>
      <c r="E3793">
        <v>0.35674566050506001</v>
      </c>
      <c r="F3793">
        <v>0.39882615440256203</v>
      </c>
      <c r="G3793">
        <v>0.44364034522315698</v>
      </c>
      <c r="H3793">
        <v>0.46464909017137501</v>
      </c>
      <c r="I3793">
        <v>9.7034278162702201E-2</v>
      </c>
      <c r="J3793">
        <v>0.168587194872205</v>
      </c>
      <c r="K3793">
        <v>0.22645810895341401</v>
      </c>
      <c r="L3793">
        <v>0.27797132020870402</v>
      </c>
      <c r="M3793">
        <v>0.41410239496218798</v>
      </c>
      <c r="N3793">
        <v>0.61834401378144299</v>
      </c>
      <c r="O3793">
        <v>0.79698621295635197</v>
      </c>
      <c r="P3793">
        <v>0.94839869281045697</v>
      </c>
    </row>
    <row r="3794" spans="1:16" x14ac:dyDescent="0.2">
      <c r="A3794">
        <v>1.25</v>
      </c>
      <c r="B3794">
        <v>0.3</v>
      </c>
      <c r="C3794">
        <v>1</v>
      </c>
      <c r="D3794">
        <v>0.8</v>
      </c>
      <c r="E3794">
        <v>0.37998100216201702</v>
      </c>
      <c r="F3794">
        <v>0.40847889354883798</v>
      </c>
      <c r="G3794">
        <v>0.45234168893534799</v>
      </c>
      <c r="H3794">
        <v>0.47013470833698401</v>
      </c>
      <c r="I3794">
        <v>0.100232389858781</v>
      </c>
      <c r="J3794">
        <v>0.16716158552560401</v>
      </c>
      <c r="K3794">
        <v>0.22816731076973301</v>
      </c>
      <c r="L3794">
        <v>0.27797132020870402</v>
      </c>
      <c r="M3794">
        <v>0.43414906403858899</v>
      </c>
      <c r="N3794">
        <v>0.61828563731533404</v>
      </c>
      <c r="O3794">
        <v>0.80033908636268003</v>
      </c>
      <c r="P3794">
        <v>0.94839869281045697</v>
      </c>
    </row>
    <row r="3795" spans="1:16" x14ac:dyDescent="0.2">
      <c r="A3795">
        <v>1.25</v>
      </c>
      <c r="B3795">
        <v>0.5</v>
      </c>
      <c r="C3795">
        <v>1</v>
      </c>
      <c r="D3795">
        <v>1</v>
      </c>
      <c r="E3795">
        <v>0.35949253000610398</v>
      </c>
      <c r="F3795">
        <v>0.40130621919333598</v>
      </c>
      <c r="G3795">
        <v>0.44289456199738902</v>
      </c>
      <c r="H3795">
        <v>0.46372375713334002</v>
      </c>
      <c r="I3795">
        <v>9.79729228513469E-2</v>
      </c>
      <c r="J3795">
        <v>0.16832385298097099</v>
      </c>
      <c r="K3795">
        <v>0.226840252491218</v>
      </c>
      <c r="L3795">
        <v>0.27797132020870402</v>
      </c>
      <c r="M3795">
        <v>0.41856355063657902</v>
      </c>
      <c r="N3795">
        <v>0.61826464870207798</v>
      </c>
      <c r="O3795">
        <v>0.793809242867617</v>
      </c>
      <c r="P3795">
        <v>0.94839869281045697</v>
      </c>
    </row>
    <row r="3796" spans="1:16" x14ac:dyDescent="0.2">
      <c r="A3796">
        <v>1.25</v>
      </c>
      <c r="B3796">
        <v>0.7</v>
      </c>
      <c r="C3796">
        <v>0.9</v>
      </c>
      <c r="D3796">
        <v>0.9</v>
      </c>
      <c r="E3796">
        <v>0.36549371966003202</v>
      </c>
      <c r="F3796">
        <v>0.40339665640380601</v>
      </c>
      <c r="G3796">
        <v>0.44593584769336803</v>
      </c>
      <c r="H3796">
        <v>0.47156094894359502</v>
      </c>
      <c r="I3796">
        <v>9.7112248378458499E-2</v>
      </c>
      <c r="J3796">
        <v>0.16842776669398901</v>
      </c>
      <c r="K3796">
        <v>0.22648767429483399</v>
      </c>
      <c r="L3796">
        <v>0.27797132020870402</v>
      </c>
      <c r="M3796">
        <v>0.42074752809229599</v>
      </c>
      <c r="N3796">
        <v>0.618257286782952</v>
      </c>
      <c r="O3796">
        <v>0.79824282671296598</v>
      </c>
      <c r="P3796">
        <v>0.94839869281045697</v>
      </c>
    </row>
    <row r="3797" spans="1:16" x14ac:dyDescent="0.2">
      <c r="A3797">
        <v>1.25</v>
      </c>
      <c r="B3797">
        <v>0.1</v>
      </c>
      <c r="C3797">
        <v>1</v>
      </c>
      <c r="D3797">
        <v>1</v>
      </c>
      <c r="E3797">
        <v>0.36730917458185502</v>
      </c>
      <c r="F3797">
        <v>0.40803112801019698</v>
      </c>
      <c r="G3797">
        <v>0.44450483219410603</v>
      </c>
      <c r="H3797">
        <v>0.46641528301563701</v>
      </c>
      <c r="I3797">
        <v>9.8102399321884096E-2</v>
      </c>
      <c r="J3797">
        <v>0.16707201335908201</v>
      </c>
      <c r="K3797">
        <v>0.22734417315640701</v>
      </c>
      <c r="L3797">
        <v>0.27797132020870402</v>
      </c>
      <c r="M3797">
        <v>0.41794179908132401</v>
      </c>
      <c r="N3797">
        <v>0.61821721037190702</v>
      </c>
      <c r="O3797">
        <v>0.79554438828421903</v>
      </c>
      <c r="P3797">
        <v>0.94839869281045697</v>
      </c>
    </row>
    <row r="3798" spans="1:16" x14ac:dyDescent="0.2">
      <c r="A3798">
        <v>1.25</v>
      </c>
      <c r="B3798">
        <v>0.4</v>
      </c>
      <c r="C3798">
        <v>0</v>
      </c>
      <c r="D3798">
        <v>0.2</v>
      </c>
      <c r="E3798">
        <v>0.38826670807000502</v>
      </c>
      <c r="F3798">
        <v>0.40837734829510902</v>
      </c>
      <c r="G3798">
        <v>0.45250921055024002</v>
      </c>
      <c r="H3798">
        <v>0.48130555516801599</v>
      </c>
      <c r="I3798">
        <v>9.5236520687937795E-2</v>
      </c>
      <c r="J3798">
        <v>0.16950317887776001</v>
      </c>
      <c r="K3798">
        <v>0.22854308170729401</v>
      </c>
      <c r="L3798">
        <v>0.27797132020870402</v>
      </c>
      <c r="M3798">
        <v>0.393651094426684</v>
      </c>
      <c r="N3798">
        <v>0.61818406045379504</v>
      </c>
      <c r="O3798">
        <v>0.80021880773536902</v>
      </c>
      <c r="P3798">
        <v>0.94839869281045697</v>
      </c>
    </row>
    <row r="3799" spans="1:16" x14ac:dyDescent="0.2">
      <c r="A3799">
        <v>1.25</v>
      </c>
      <c r="B3799">
        <v>0.4</v>
      </c>
      <c r="C3799">
        <v>0.9</v>
      </c>
      <c r="D3799">
        <v>0.6</v>
      </c>
      <c r="E3799">
        <v>0.38682482232866</v>
      </c>
      <c r="F3799">
        <v>0.40685226935430502</v>
      </c>
      <c r="G3799">
        <v>0.445963405193669</v>
      </c>
      <c r="H3799">
        <v>0.47295002963720401</v>
      </c>
      <c r="I3799">
        <v>9.6940203252717502E-2</v>
      </c>
      <c r="J3799">
        <v>0.16834802063006499</v>
      </c>
      <c r="K3799">
        <v>0.227363454418366</v>
      </c>
      <c r="L3799">
        <v>0.27797132020870402</v>
      </c>
      <c r="M3799">
        <v>0.40924893007195801</v>
      </c>
      <c r="N3799">
        <v>0.61803308077601304</v>
      </c>
      <c r="O3799">
        <v>0.79781132211764805</v>
      </c>
      <c r="P3799">
        <v>0.94839869281045697</v>
      </c>
    </row>
    <row r="3800" spans="1:16" x14ac:dyDescent="0.2">
      <c r="A3800">
        <v>1.25</v>
      </c>
      <c r="B3800">
        <v>0.1</v>
      </c>
      <c r="C3800">
        <v>0.8</v>
      </c>
      <c r="D3800">
        <v>1</v>
      </c>
      <c r="E3800">
        <v>0.372050913117355</v>
      </c>
      <c r="F3800">
        <v>0.40830472807902302</v>
      </c>
      <c r="G3800">
        <v>0.44538031447218501</v>
      </c>
      <c r="H3800">
        <v>0.47039474493821398</v>
      </c>
      <c r="I3800">
        <v>9.8438557215633896E-2</v>
      </c>
      <c r="J3800">
        <v>0.167198154250708</v>
      </c>
      <c r="K3800">
        <v>0.22731226391845</v>
      </c>
      <c r="L3800">
        <v>0.27797132020870402</v>
      </c>
      <c r="M3800">
        <v>0.425437714114003</v>
      </c>
      <c r="N3800">
        <v>0.61800698153264599</v>
      </c>
      <c r="O3800">
        <v>0.78069632784792298</v>
      </c>
      <c r="P3800">
        <v>0.94839869281045697</v>
      </c>
    </row>
    <row r="3801" spans="1:16" x14ac:dyDescent="0.2">
      <c r="A3801">
        <v>1.25</v>
      </c>
      <c r="B3801">
        <v>0.3</v>
      </c>
      <c r="C3801">
        <v>0.9</v>
      </c>
      <c r="D3801">
        <v>0</v>
      </c>
      <c r="E3801">
        <v>0.37224762751180102</v>
      </c>
      <c r="F3801">
        <v>0.38919061139087502</v>
      </c>
      <c r="G3801">
        <v>0.41891778872344598</v>
      </c>
      <c r="H3801">
        <v>0.45193532860253299</v>
      </c>
      <c r="I3801">
        <v>9.2163026419459795E-2</v>
      </c>
      <c r="J3801">
        <v>0.16697640802960201</v>
      </c>
      <c r="K3801">
        <v>0.22896857162943501</v>
      </c>
      <c r="L3801">
        <v>0.27797132020870402</v>
      </c>
      <c r="M3801">
        <v>0.37763365313054298</v>
      </c>
      <c r="N3801">
        <v>0.61792980231647299</v>
      </c>
      <c r="O3801">
        <v>0.80380221303500998</v>
      </c>
      <c r="P3801">
        <v>0.94839869281045697</v>
      </c>
    </row>
    <row r="3802" spans="1:16" x14ac:dyDescent="0.2">
      <c r="A3802">
        <v>1.25</v>
      </c>
      <c r="B3802">
        <v>0.1</v>
      </c>
      <c r="C3802">
        <v>0.7</v>
      </c>
      <c r="D3802">
        <v>0.4</v>
      </c>
      <c r="E3802">
        <v>0.39493698413177097</v>
      </c>
      <c r="F3802">
        <v>0.41111908122625501</v>
      </c>
      <c r="G3802">
        <v>0.448022714187154</v>
      </c>
      <c r="H3802">
        <v>0.47644075381578599</v>
      </c>
      <c r="I3802">
        <v>9.6382392798553096E-2</v>
      </c>
      <c r="J3802">
        <v>0.16858705066958601</v>
      </c>
      <c r="K3802">
        <v>0.228759845017241</v>
      </c>
      <c r="L3802">
        <v>0.27797132020870402</v>
      </c>
      <c r="M3802">
        <v>0.39417749612955699</v>
      </c>
      <c r="N3802">
        <v>0.61791467929731703</v>
      </c>
      <c r="O3802">
        <v>0.80255044737147996</v>
      </c>
      <c r="P3802">
        <v>0.94839869281045697</v>
      </c>
    </row>
    <row r="3803" spans="1:16" x14ac:dyDescent="0.2">
      <c r="A3803">
        <v>1.25</v>
      </c>
      <c r="B3803">
        <v>0.1</v>
      </c>
      <c r="C3803">
        <v>0</v>
      </c>
      <c r="D3803">
        <v>0.2</v>
      </c>
      <c r="E3803">
        <v>0.38711877547972701</v>
      </c>
      <c r="F3803">
        <v>0.40469117774899899</v>
      </c>
      <c r="G3803">
        <v>0.44454837187961499</v>
      </c>
      <c r="H3803">
        <v>0.475192001027679</v>
      </c>
      <c r="I3803">
        <v>9.6396054187932304E-2</v>
      </c>
      <c r="J3803">
        <v>0.168583789292679</v>
      </c>
      <c r="K3803">
        <v>0.22975133914505899</v>
      </c>
      <c r="L3803">
        <v>0.27797132020870402</v>
      </c>
      <c r="M3803">
        <v>0.39625829387211903</v>
      </c>
      <c r="N3803">
        <v>0.61789903032649796</v>
      </c>
      <c r="O3803">
        <v>0.80495349434505503</v>
      </c>
      <c r="P3803">
        <v>0.94839869281045697</v>
      </c>
    </row>
    <row r="3804" spans="1:16" x14ac:dyDescent="0.2">
      <c r="A3804">
        <v>1.25</v>
      </c>
      <c r="B3804">
        <v>0.1</v>
      </c>
      <c r="C3804">
        <v>0.8</v>
      </c>
      <c r="D3804">
        <v>0.7</v>
      </c>
      <c r="E3804">
        <v>0.39461725519410601</v>
      </c>
      <c r="F3804">
        <v>0.41796146251322103</v>
      </c>
      <c r="G3804">
        <v>0.45512295484466597</v>
      </c>
      <c r="H3804">
        <v>0.48215721404564299</v>
      </c>
      <c r="I3804">
        <v>9.8386018117538193E-2</v>
      </c>
      <c r="J3804">
        <v>0.166653237800756</v>
      </c>
      <c r="K3804">
        <v>0.22923454320351999</v>
      </c>
      <c r="L3804">
        <v>0.27797132020870402</v>
      </c>
      <c r="M3804">
        <v>0.41399754888707302</v>
      </c>
      <c r="N3804">
        <v>0.61787834308451095</v>
      </c>
      <c r="O3804">
        <v>0.80289717642076996</v>
      </c>
      <c r="P3804">
        <v>0.94839869281045697</v>
      </c>
    </row>
    <row r="3805" spans="1:16" x14ac:dyDescent="0.2">
      <c r="A3805">
        <v>1.25</v>
      </c>
      <c r="B3805">
        <v>0.6</v>
      </c>
      <c r="C3805">
        <v>0.9</v>
      </c>
      <c r="D3805">
        <v>0.7</v>
      </c>
      <c r="E3805">
        <v>0.37976863627136598</v>
      </c>
      <c r="F3805">
        <v>0.40488578957486798</v>
      </c>
      <c r="G3805">
        <v>0.44946428727487198</v>
      </c>
      <c r="H3805">
        <v>0.47223017835315101</v>
      </c>
      <c r="I3805">
        <v>9.8626738335991698E-2</v>
      </c>
      <c r="J3805">
        <v>0.16853217314698701</v>
      </c>
      <c r="K3805">
        <v>0.22804980290607299</v>
      </c>
      <c r="L3805">
        <v>0.27797132020870402</v>
      </c>
      <c r="M3805">
        <v>0.42449313031615898</v>
      </c>
      <c r="N3805">
        <v>0.61785454138020601</v>
      </c>
      <c r="O3805">
        <v>0.79955875077185701</v>
      </c>
      <c r="P3805">
        <v>0.94839869281045697</v>
      </c>
    </row>
    <row r="3806" spans="1:16" x14ac:dyDescent="0.2">
      <c r="A3806">
        <v>1.25</v>
      </c>
      <c r="B3806">
        <v>0.5</v>
      </c>
      <c r="C3806">
        <v>0.9</v>
      </c>
      <c r="D3806">
        <v>0.8</v>
      </c>
      <c r="E3806">
        <v>0.37492178748874899</v>
      </c>
      <c r="F3806">
        <v>0.409072396446446</v>
      </c>
      <c r="G3806">
        <v>0.45046656884780001</v>
      </c>
      <c r="H3806">
        <v>0.47152382406318499</v>
      </c>
      <c r="I3806">
        <v>9.8577919542226805E-2</v>
      </c>
      <c r="J3806">
        <v>0.16740865368667299</v>
      </c>
      <c r="K3806">
        <v>0.227792959695027</v>
      </c>
      <c r="L3806">
        <v>0.27797132020870402</v>
      </c>
      <c r="M3806">
        <v>0.42900361982664797</v>
      </c>
      <c r="N3806">
        <v>0.61774941427911101</v>
      </c>
      <c r="O3806">
        <v>0.80154757541145305</v>
      </c>
      <c r="P3806">
        <v>0.94839869281045697</v>
      </c>
    </row>
    <row r="3807" spans="1:16" x14ac:dyDescent="0.2">
      <c r="A3807">
        <v>1.25</v>
      </c>
      <c r="B3807">
        <v>0.8</v>
      </c>
      <c r="C3807">
        <v>1</v>
      </c>
      <c r="D3807">
        <v>0</v>
      </c>
      <c r="E3807">
        <v>0.36319317805984902</v>
      </c>
      <c r="F3807">
        <v>0.38719431079267502</v>
      </c>
      <c r="G3807">
        <v>0.41700318084433402</v>
      </c>
      <c r="H3807">
        <v>0.45122368990522799</v>
      </c>
      <c r="I3807">
        <v>9.1815980013282797E-2</v>
      </c>
      <c r="J3807">
        <v>0.166818237864618</v>
      </c>
      <c r="K3807">
        <v>0.22602871955377299</v>
      </c>
      <c r="L3807">
        <v>0.27797132020870402</v>
      </c>
      <c r="M3807">
        <v>0.36926147941206899</v>
      </c>
      <c r="N3807">
        <v>0.61772667347363797</v>
      </c>
      <c r="O3807">
        <v>0.796263092165719</v>
      </c>
      <c r="P3807">
        <v>0.94839869281045697</v>
      </c>
    </row>
    <row r="3808" spans="1:16" x14ac:dyDescent="0.2">
      <c r="A3808">
        <v>1.25</v>
      </c>
      <c r="B3808">
        <v>0.3</v>
      </c>
      <c r="C3808">
        <v>1</v>
      </c>
      <c r="D3808">
        <v>1</v>
      </c>
      <c r="E3808">
        <v>0.36499847339292402</v>
      </c>
      <c r="F3808">
        <v>0.40481723094502697</v>
      </c>
      <c r="G3808">
        <v>0.44252463767363398</v>
      </c>
      <c r="H3808">
        <v>0.46411830715622499</v>
      </c>
      <c r="I3808">
        <v>9.8415524435541094E-2</v>
      </c>
      <c r="J3808">
        <v>0.167398204520044</v>
      </c>
      <c r="K3808">
        <v>0.22685719826474299</v>
      </c>
      <c r="L3808">
        <v>0.27797132020870402</v>
      </c>
      <c r="M3808">
        <v>0.42063342118470998</v>
      </c>
      <c r="N3808">
        <v>0.61768810984280698</v>
      </c>
      <c r="O3808">
        <v>0.79419173075010496</v>
      </c>
      <c r="P3808">
        <v>0.94839869281045697</v>
      </c>
    </row>
    <row r="3809" spans="1:16" x14ac:dyDescent="0.2">
      <c r="A3809">
        <v>1.25</v>
      </c>
      <c r="B3809">
        <v>0.5</v>
      </c>
      <c r="C3809">
        <v>0.9</v>
      </c>
      <c r="D3809">
        <v>0.9</v>
      </c>
      <c r="E3809">
        <v>0.369468331029362</v>
      </c>
      <c r="F3809">
        <v>0.40483946139173199</v>
      </c>
      <c r="G3809">
        <v>0.447295872179162</v>
      </c>
      <c r="H3809">
        <v>0.47013718533897902</v>
      </c>
      <c r="I3809">
        <v>9.7779983421193498E-2</v>
      </c>
      <c r="J3809">
        <v>0.168135369033171</v>
      </c>
      <c r="K3809">
        <v>0.22709282061644401</v>
      </c>
      <c r="L3809">
        <v>0.27797132020870402</v>
      </c>
      <c r="M3809">
        <v>0.42377783112259898</v>
      </c>
      <c r="N3809">
        <v>0.61766204868771302</v>
      </c>
      <c r="O3809">
        <v>0.80091100609841304</v>
      </c>
      <c r="P3809">
        <v>0.94839869281045697</v>
      </c>
    </row>
    <row r="3810" spans="1:16" x14ac:dyDescent="0.2">
      <c r="A3810">
        <v>1.25</v>
      </c>
      <c r="B3810">
        <v>0</v>
      </c>
      <c r="C3810">
        <v>0.7</v>
      </c>
      <c r="D3810">
        <v>0.7</v>
      </c>
      <c r="E3810">
        <v>0.39312596268396499</v>
      </c>
      <c r="F3810">
        <v>0.41284331898874099</v>
      </c>
      <c r="G3810">
        <v>0.45631405476125098</v>
      </c>
      <c r="H3810">
        <v>0.48212218014206598</v>
      </c>
      <c r="I3810">
        <v>9.80703757431583E-2</v>
      </c>
      <c r="J3810">
        <v>0.16646744325372401</v>
      </c>
      <c r="K3810">
        <v>0.229935689120183</v>
      </c>
      <c r="L3810">
        <v>0.27797132020870402</v>
      </c>
      <c r="M3810">
        <v>0.41397812386764798</v>
      </c>
      <c r="N3810">
        <v>0.61762429974223199</v>
      </c>
      <c r="O3810">
        <v>0.80404850874857303</v>
      </c>
      <c r="P3810">
        <v>0.94839869281045697</v>
      </c>
    </row>
    <row r="3811" spans="1:16" x14ac:dyDescent="0.2">
      <c r="A3811">
        <v>1.25</v>
      </c>
      <c r="B3811">
        <v>0</v>
      </c>
      <c r="C3811">
        <v>0.8</v>
      </c>
      <c r="D3811">
        <v>0.5</v>
      </c>
      <c r="E3811">
        <v>0.39477837364193102</v>
      </c>
      <c r="F3811">
        <v>0.41048149950876001</v>
      </c>
      <c r="G3811">
        <v>0.45190398946514698</v>
      </c>
      <c r="H3811">
        <v>0.47774284265367201</v>
      </c>
      <c r="I3811">
        <v>9.6591302308847299E-2</v>
      </c>
      <c r="J3811">
        <v>0.167392637365055</v>
      </c>
      <c r="K3811">
        <v>0.23033589139826199</v>
      </c>
      <c r="L3811">
        <v>0.27797132020870402</v>
      </c>
      <c r="M3811">
        <v>0.408195603625925</v>
      </c>
      <c r="N3811">
        <v>0.61761644403584703</v>
      </c>
      <c r="O3811">
        <v>0.80820377552480804</v>
      </c>
      <c r="P3811">
        <v>0.94839869281045697</v>
      </c>
    </row>
    <row r="3812" spans="1:16" x14ac:dyDescent="0.2">
      <c r="A3812">
        <v>2</v>
      </c>
      <c r="B3812">
        <v>0.8</v>
      </c>
      <c r="C3812">
        <v>0</v>
      </c>
      <c r="D3812">
        <v>0.7</v>
      </c>
      <c r="E3812">
        <v>0.36522307605905102</v>
      </c>
      <c r="F3812">
        <v>0.38016590063035599</v>
      </c>
      <c r="G3812">
        <v>0.42044107376622197</v>
      </c>
      <c r="H3812">
        <v>0.45573695269613401</v>
      </c>
      <c r="I3812">
        <v>8.9713254837776604E-2</v>
      </c>
      <c r="J3812">
        <v>0.16432872673421201</v>
      </c>
      <c r="K3812">
        <v>0.22360243988301001</v>
      </c>
      <c r="L3812">
        <v>0.27797132020870402</v>
      </c>
      <c r="M3812">
        <v>0.35497930313660703</v>
      </c>
      <c r="N3812">
        <v>0.61761237866784702</v>
      </c>
      <c r="O3812">
        <v>0.78809566387629104</v>
      </c>
      <c r="P3812">
        <v>0.94839869281045697</v>
      </c>
    </row>
    <row r="3813" spans="1:16" x14ac:dyDescent="0.2">
      <c r="A3813">
        <v>2</v>
      </c>
      <c r="B3813">
        <v>0.7</v>
      </c>
      <c r="C3813">
        <v>0</v>
      </c>
      <c r="D3813">
        <v>0.7</v>
      </c>
      <c r="E3813">
        <v>0.36155279041637001</v>
      </c>
      <c r="F3813">
        <v>0.37361086582362801</v>
      </c>
      <c r="G3813">
        <v>0.41666138792824597</v>
      </c>
      <c r="H3813">
        <v>0.45166616341043803</v>
      </c>
      <c r="I3813">
        <v>8.8872665031669504E-2</v>
      </c>
      <c r="J3813">
        <v>0.16419615097663601</v>
      </c>
      <c r="K3813">
        <v>0.22302268590035301</v>
      </c>
      <c r="L3813">
        <v>0.27797132020870402</v>
      </c>
      <c r="M3813">
        <v>0.354085752243056</v>
      </c>
      <c r="N3813">
        <v>0.61754503860050702</v>
      </c>
      <c r="O3813">
        <v>0.78619090197152897</v>
      </c>
      <c r="P3813">
        <v>0.94839869281045697</v>
      </c>
    </row>
    <row r="3814" spans="1:16" x14ac:dyDescent="0.2">
      <c r="A3814">
        <v>1.25</v>
      </c>
      <c r="B3814">
        <v>0.5</v>
      </c>
      <c r="C3814">
        <v>1</v>
      </c>
      <c r="D3814">
        <v>0.9</v>
      </c>
      <c r="E3814">
        <v>0.36973633297317698</v>
      </c>
      <c r="F3814">
        <v>0.40692432375631299</v>
      </c>
      <c r="G3814">
        <v>0.44530686209110298</v>
      </c>
      <c r="H3814">
        <v>0.46768636867332403</v>
      </c>
      <c r="I3814">
        <v>9.8046612620077897E-2</v>
      </c>
      <c r="J3814">
        <v>0.16814079278141</v>
      </c>
      <c r="K3814">
        <v>0.227095352068443</v>
      </c>
      <c r="L3814">
        <v>0.27797132020870402</v>
      </c>
      <c r="M3814">
        <v>0.42038209429335799</v>
      </c>
      <c r="N3814">
        <v>0.617542222979652</v>
      </c>
      <c r="O3814">
        <v>0.79949755027319203</v>
      </c>
      <c r="P3814">
        <v>0.94839869281045697</v>
      </c>
    </row>
    <row r="3815" spans="1:16" x14ac:dyDescent="0.2">
      <c r="A3815">
        <v>1.25</v>
      </c>
      <c r="B3815">
        <v>0.4</v>
      </c>
      <c r="C3815">
        <v>0.9</v>
      </c>
      <c r="D3815">
        <v>0.1</v>
      </c>
      <c r="E3815">
        <v>0.38411607633665201</v>
      </c>
      <c r="F3815">
        <v>0.39906036675720302</v>
      </c>
      <c r="G3815">
        <v>0.43015099194734402</v>
      </c>
      <c r="H3815">
        <v>0.45881196375001898</v>
      </c>
      <c r="I3815">
        <v>9.3835978700977707E-2</v>
      </c>
      <c r="J3815">
        <v>0.16845270386840899</v>
      </c>
      <c r="K3815">
        <v>0.22938049364461799</v>
      </c>
      <c r="L3815">
        <v>0.27797132020870402</v>
      </c>
      <c r="M3815">
        <v>0.383210832074657</v>
      </c>
      <c r="N3815">
        <v>0.61753728633572103</v>
      </c>
      <c r="O3815">
        <v>0.80427229850509596</v>
      </c>
      <c r="P3815">
        <v>0.94839869281045697</v>
      </c>
    </row>
    <row r="3816" spans="1:16" x14ac:dyDescent="0.2">
      <c r="A3816">
        <v>1.25</v>
      </c>
      <c r="B3816">
        <v>0.3</v>
      </c>
      <c r="C3816">
        <v>0.9</v>
      </c>
      <c r="D3816">
        <v>0.9</v>
      </c>
      <c r="E3816">
        <v>0.372246260745562</v>
      </c>
      <c r="F3816">
        <v>0.40694886900976501</v>
      </c>
      <c r="G3816">
        <v>0.44915422445220599</v>
      </c>
      <c r="H3816">
        <v>0.47267722145108299</v>
      </c>
      <c r="I3816">
        <v>9.8728567367900505E-2</v>
      </c>
      <c r="J3816">
        <v>0.167506988679195</v>
      </c>
      <c r="K3816">
        <v>0.227843325553124</v>
      </c>
      <c r="L3816">
        <v>0.27797132020870402</v>
      </c>
      <c r="M3816">
        <v>0.42551557192683598</v>
      </c>
      <c r="N3816">
        <v>0.61750980775274</v>
      </c>
      <c r="O3816">
        <v>0.79887450773838498</v>
      </c>
      <c r="P3816">
        <v>0.94839869281045697</v>
      </c>
    </row>
    <row r="3817" spans="1:16" x14ac:dyDescent="0.2">
      <c r="A3817">
        <v>1.25</v>
      </c>
      <c r="B3817">
        <v>0.7</v>
      </c>
      <c r="C3817">
        <v>0.9</v>
      </c>
      <c r="D3817">
        <v>0.7</v>
      </c>
      <c r="E3817">
        <v>0.37549975384628798</v>
      </c>
      <c r="F3817">
        <v>0.40392491128056501</v>
      </c>
      <c r="G3817">
        <v>0.44900398420079701</v>
      </c>
      <c r="H3817">
        <v>0.47126972329223299</v>
      </c>
      <c r="I3817">
        <v>9.8353514292275804E-2</v>
      </c>
      <c r="J3817">
        <v>0.16881354788011599</v>
      </c>
      <c r="K3817">
        <v>0.227018882407792</v>
      </c>
      <c r="L3817">
        <v>0.27797132020870402</v>
      </c>
      <c r="M3817">
        <v>0.422112177935206</v>
      </c>
      <c r="N3817">
        <v>0.61728653640043596</v>
      </c>
      <c r="O3817">
        <v>0.79816860144424395</v>
      </c>
      <c r="P3817">
        <v>0.94839869281045697</v>
      </c>
    </row>
    <row r="3818" spans="1:16" x14ac:dyDescent="0.2">
      <c r="A3818">
        <v>1.25</v>
      </c>
      <c r="B3818">
        <v>0.3</v>
      </c>
      <c r="C3818">
        <v>0.9</v>
      </c>
      <c r="D3818">
        <v>0.3</v>
      </c>
      <c r="E3818">
        <v>0.39321659464727698</v>
      </c>
      <c r="F3818">
        <v>0.407739239325693</v>
      </c>
      <c r="G3818">
        <v>0.43974142718014603</v>
      </c>
      <c r="H3818">
        <v>0.46759566061801</v>
      </c>
      <c r="I3818">
        <v>9.3795843409188798E-2</v>
      </c>
      <c r="J3818">
        <v>0.168776729341339</v>
      </c>
      <c r="K3818">
        <v>0.227969703463336</v>
      </c>
      <c r="L3818">
        <v>0.27797132020870402</v>
      </c>
      <c r="M3818">
        <v>0.38228287114669601</v>
      </c>
      <c r="N3818">
        <v>0.61726400977567997</v>
      </c>
      <c r="O3818">
        <v>0.80013412186691901</v>
      </c>
      <c r="P3818">
        <v>0.94839869281045697</v>
      </c>
    </row>
    <row r="3819" spans="1:16" x14ac:dyDescent="0.2">
      <c r="A3819">
        <v>1.25</v>
      </c>
      <c r="B3819">
        <v>0</v>
      </c>
      <c r="C3819">
        <v>0.8</v>
      </c>
      <c r="D3819">
        <v>0.7</v>
      </c>
      <c r="E3819">
        <v>0.393151810863271</v>
      </c>
      <c r="F3819">
        <v>0.41504918899211202</v>
      </c>
      <c r="G3819">
        <v>0.45482153669109499</v>
      </c>
      <c r="H3819">
        <v>0.48071370172049999</v>
      </c>
      <c r="I3819">
        <v>9.7668425524945604E-2</v>
      </c>
      <c r="J3819">
        <v>0.16648133214261299</v>
      </c>
      <c r="K3819">
        <v>0.229902532621509</v>
      </c>
      <c r="L3819">
        <v>0.27797132020870402</v>
      </c>
      <c r="M3819">
        <v>0.41120034608987099</v>
      </c>
      <c r="N3819">
        <v>0.61722025933819102</v>
      </c>
      <c r="O3819">
        <v>0.80466942378125295</v>
      </c>
      <c r="P3819">
        <v>0.94839869281045697</v>
      </c>
    </row>
    <row r="3820" spans="1:16" x14ac:dyDescent="0.2">
      <c r="A3820">
        <v>1.25</v>
      </c>
      <c r="B3820">
        <v>0</v>
      </c>
      <c r="C3820">
        <v>0.8</v>
      </c>
      <c r="D3820">
        <v>0.9</v>
      </c>
      <c r="E3820">
        <v>0.374122997728632</v>
      </c>
      <c r="F3820">
        <v>0.41682647407128198</v>
      </c>
      <c r="G3820">
        <v>0.44843447660699898</v>
      </c>
      <c r="H3820">
        <v>0.47724002107614999</v>
      </c>
      <c r="I3820">
        <v>9.8746442354081698E-2</v>
      </c>
      <c r="J3820">
        <v>0.16681686629907899</v>
      </c>
      <c r="K3820">
        <v>0.229296972088704</v>
      </c>
      <c r="L3820">
        <v>0.27797132020870402</v>
      </c>
      <c r="M3820">
        <v>0.42562536551489</v>
      </c>
      <c r="N3820">
        <v>0.61721638324204797</v>
      </c>
      <c r="O3820">
        <v>0.80164023075206003</v>
      </c>
      <c r="P3820">
        <v>0.94839869281045697</v>
      </c>
    </row>
    <row r="3821" spans="1:16" x14ac:dyDescent="0.2">
      <c r="A3821">
        <v>1.25</v>
      </c>
      <c r="B3821">
        <v>0.3</v>
      </c>
      <c r="C3821">
        <v>0.9</v>
      </c>
      <c r="D3821">
        <v>1</v>
      </c>
      <c r="E3821">
        <v>0.36537288845982602</v>
      </c>
      <c r="F3821">
        <v>0.40116796544273597</v>
      </c>
      <c r="G3821">
        <v>0.44335741377492699</v>
      </c>
      <c r="H3821">
        <v>0.46615504320199902</v>
      </c>
      <c r="I3821">
        <v>9.8165341165288106E-2</v>
      </c>
      <c r="J3821">
        <v>0.167369148750459</v>
      </c>
      <c r="K3821">
        <v>0.22719053159807601</v>
      </c>
      <c r="L3821">
        <v>0.27797132020870402</v>
      </c>
      <c r="M3821">
        <v>0.42068776901079702</v>
      </c>
      <c r="N3821">
        <v>0.61717223682693401</v>
      </c>
      <c r="O3821">
        <v>0.79570688226525699</v>
      </c>
      <c r="P3821">
        <v>0.94839869281045697</v>
      </c>
    </row>
    <row r="3822" spans="1:16" x14ac:dyDescent="0.2">
      <c r="A3822">
        <v>1.25</v>
      </c>
      <c r="B3822">
        <v>0.6</v>
      </c>
      <c r="C3822">
        <v>0.9</v>
      </c>
      <c r="D3822">
        <v>0.9</v>
      </c>
      <c r="E3822">
        <v>0.36815444749936399</v>
      </c>
      <c r="F3822">
        <v>0.40520926120071699</v>
      </c>
      <c r="G3822">
        <v>0.446908406726505</v>
      </c>
      <c r="H3822">
        <v>0.47090788853173099</v>
      </c>
      <c r="I3822">
        <v>9.7432761198971304E-2</v>
      </c>
      <c r="J3822">
        <v>0.16783774998555201</v>
      </c>
      <c r="K3822">
        <v>0.22603156705519001</v>
      </c>
      <c r="L3822">
        <v>0.27797132020870402</v>
      </c>
      <c r="M3822">
        <v>0.42226267960744701</v>
      </c>
      <c r="N3822">
        <v>0.61717185260928198</v>
      </c>
      <c r="O3822">
        <v>0.796680236867644</v>
      </c>
      <c r="P3822">
        <v>0.94839869281045697</v>
      </c>
    </row>
    <row r="3823" spans="1:16" x14ac:dyDescent="0.2">
      <c r="A3823">
        <v>1.25</v>
      </c>
      <c r="B3823">
        <v>0.5</v>
      </c>
      <c r="C3823">
        <v>0.9</v>
      </c>
      <c r="D3823">
        <v>1</v>
      </c>
      <c r="E3823">
        <v>0.36019612925165401</v>
      </c>
      <c r="F3823">
        <v>0.40054638389733899</v>
      </c>
      <c r="G3823">
        <v>0.445214814425824</v>
      </c>
      <c r="H3823">
        <v>0.46563799971631997</v>
      </c>
      <c r="I3823">
        <v>9.6761054118986403E-2</v>
      </c>
      <c r="J3823">
        <v>0.16800239955056701</v>
      </c>
      <c r="K3823">
        <v>0.227552373703339</v>
      </c>
      <c r="L3823">
        <v>0.27797132020870402</v>
      </c>
      <c r="M3823">
        <v>0.41363943199922498</v>
      </c>
      <c r="N3823">
        <v>0.61715353759096703</v>
      </c>
      <c r="O3823">
        <v>0.795965420023795</v>
      </c>
      <c r="P3823">
        <v>0.94839869281045697</v>
      </c>
    </row>
    <row r="3824" spans="1:16" x14ac:dyDescent="0.2">
      <c r="A3824">
        <v>1.25</v>
      </c>
      <c r="B3824">
        <v>0.2</v>
      </c>
      <c r="C3824">
        <v>0</v>
      </c>
      <c r="D3824">
        <v>0.3</v>
      </c>
      <c r="E3824">
        <v>0.38628455766137898</v>
      </c>
      <c r="F3824">
        <v>0.40547318920236902</v>
      </c>
      <c r="G3824">
        <v>0.45241081013810702</v>
      </c>
      <c r="H3824">
        <v>0.47634711794519102</v>
      </c>
      <c r="I3824">
        <v>9.7281538759857594E-2</v>
      </c>
      <c r="J3824">
        <v>0.16939614079792001</v>
      </c>
      <c r="K3824">
        <v>0.22933136560008599</v>
      </c>
      <c r="L3824">
        <v>0.27797132020870402</v>
      </c>
      <c r="M3824">
        <v>0.401984789598615</v>
      </c>
      <c r="N3824">
        <v>0.61702848066918303</v>
      </c>
      <c r="O3824">
        <v>0.80360199861855997</v>
      </c>
      <c r="P3824">
        <v>0.94839869281045697</v>
      </c>
    </row>
    <row r="3825" spans="1:16" x14ac:dyDescent="0.2">
      <c r="A3825">
        <v>1.25</v>
      </c>
      <c r="B3825">
        <v>0.2</v>
      </c>
      <c r="C3825">
        <v>0.8</v>
      </c>
      <c r="D3825">
        <v>0.5</v>
      </c>
      <c r="E3825">
        <v>0.39408556159228503</v>
      </c>
      <c r="F3825">
        <v>0.41208494179062799</v>
      </c>
      <c r="G3825">
        <v>0.45051972663457301</v>
      </c>
      <c r="H3825">
        <v>0.47669809409716202</v>
      </c>
      <c r="I3825">
        <v>9.6661584695306099E-2</v>
      </c>
      <c r="J3825">
        <v>0.16754829870870799</v>
      </c>
      <c r="K3825">
        <v>0.22891020116196401</v>
      </c>
      <c r="L3825">
        <v>0.27797132020870402</v>
      </c>
      <c r="M3825">
        <v>0.40871129566335601</v>
      </c>
      <c r="N3825">
        <v>0.61701791402555195</v>
      </c>
      <c r="O3825">
        <v>0.804744117605947</v>
      </c>
      <c r="P3825">
        <v>0.94839869281045697</v>
      </c>
    </row>
    <row r="3826" spans="1:16" x14ac:dyDescent="0.2">
      <c r="A3826">
        <v>2</v>
      </c>
      <c r="B3826">
        <v>0.6</v>
      </c>
      <c r="C3826">
        <v>0</v>
      </c>
      <c r="D3826">
        <v>0.7</v>
      </c>
      <c r="E3826">
        <v>0.36102426926704101</v>
      </c>
      <c r="F3826">
        <v>0.37567346259925599</v>
      </c>
      <c r="G3826">
        <v>0.41466577864974702</v>
      </c>
      <c r="H3826">
        <v>0.45050789949824499</v>
      </c>
      <c r="I3826">
        <v>9.0272576848248007E-2</v>
      </c>
      <c r="J3826">
        <v>0.163903753315818</v>
      </c>
      <c r="K3826">
        <v>0.22334948328597401</v>
      </c>
      <c r="L3826">
        <v>0.27797132020870402</v>
      </c>
      <c r="M3826">
        <v>0.35967497783228097</v>
      </c>
      <c r="N3826">
        <v>0.61694980050526904</v>
      </c>
      <c r="O3826">
        <v>0.78655322081210899</v>
      </c>
      <c r="P3826">
        <v>0.94839869281045697</v>
      </c>
    </row>
    <row r="3827" spans="1:16" x14ac:dyDescent="0.2">
      <c r="A3827">
        <v>1.25</v>
      </c>
      <c r="B3827">
        <v>0.2</v>
      </c>
      <c r="C3827">
        <v>0.7</v>
      </c>
      <c r="D3827">
        <v>0.4</v>
      </c>
      <c r="E3827">
        <v>0.39179734328579902</v>
      </c>
      <c r="F3827">
        <v>0.412477289931517</v>
      </c>
      <c r="G3827">
        <v>0.44856305850080502</v>
      </c>
      <c r="H3827">
        <v>0.47729186849141703</v>
      </c>
      <c r="I3827">
        <v>9.6061879978040304E-2</v>
      </c>
      <c r="J3827">
        <v>0.16918175777633601</v>
      </c>
      <c r="K3827">
        <v>0.228311501937319</v>
      </c>
      <c r="L3827">
        <v>0.27797132020870402</v>
      </c>
      <c r="M3827">
        <v>0.39266234461440502</v>
      </c>
      <c r="N3827">
        <v>0.61692261580525398</v>
      </c>
      <c r="O3827">
        <v>0.80058158290261505</v>
      </c>
      <c r="P3827">
        <v>0.94839869281045697</v>
      </c>
    </row>
    <row r="3828" spans="1:16" x14ac:dyDescent="0.2">
      <c r="A3828">
        <v>1.25</v>
      </c>
      <c r="B3828">
        <v>0.7</v>
      </c>
      <c r="C3828">
        <v>0.9</v>
      </c>
      <c r="D3828">
        <v>0.1</v>
      </c>
      <c r="E3828">
        <v>0.38761206754403299</v>
      </c>
      <c r="F3828">
        <v>0.40175758702703501</v>
      </c>
      <c r="G3828">
        <v>0.431511530200692</v>
      </c>
      <c r="H3828">
        <v>0.46424348674948301</v>
      </c>
      <c r="I3828">
        <v>9.3421502871516598E-2</v>
      </c>
      <c r="J3828">
        <v>0.16881795201160199</v>
      </c>
      <c r="K3828">
        <v>0.22680993780693301</v>
      </c>
      <c r="L3828">
        <v>0.27797132020870402</v>
      </c>
      <c r="M3828">
        <v>0.38493877325112802</v>
      </c>
      <c r="N3828">
        <v>0.61688113767554098</v>
      </c>
      <c r="O3828">
        <v>0.796733386506981</v>
      </c>
      <c r="P3828">
        <v>0.94839869281045697</v>
      </c>
    </row>
    <row r="3829" spans="1:16" x14ac:dyDescent="0.2">
      <c r="A3829">
        <v>2</v>
      </c>
      <c r="B3829">
        <v>0.8</v>
      </c>
      <c r="C3829">
        <v>0.3</v>
      </c>
      <c r="D3829">
        <v>0.1</v>
      </c>
      <c r="E3829">
        <v>0.36230254504237902</v>
      </c>
      <c r="F3829">
        <v>0.37467090764168998</v>
      </c>
      <c r="G3829">
        <v>0.41178237539969598</v>
      </c>
      <c r="H3829">
        <v>0.44614106201037002</v>
      </c>
      <c r="I3829">
        <v>8.7871800014202903E-2</v>
      </c>
      <c r="J3829">
        <v>0.165722965165013</v>
      </c>
      <c r="K3829">
        <v>0.22481426112743</v>
      </c>
      <c r="L3829">
        <v>0.27797132020870402</v>
      </c>
      <c r="M3829">
        <v>0.33158095793411002</v>
      </c>
      <c r="N3829">
        <v>0.61680356744023801</v>
      </c>
      <c r="O3829">
        <v>0.767054733862092</v>
      </c>
      <c r="P3829">
        <v>0.94839869281045697</v>
      </c>
    </row>
    <row r="3830" spans="1:16" x14ac:dyDescent="0.2">
      <c r="A3830">
        <v>1.25</v>
      </c>
      <c r="B3830">
        <v>0.1</v>
      </c>
      <c r="C3830">
        <v>0.8</v>
      </c>
      <c r="D3830">
        <v>0.4</v>
      </c>
      <c r="E3830">
        <v>0.392454125226113</v>
      </c>
      <c r="F3830">
        <v>0.41417271852167198</v>
      </c>
      <c r="G3830">
        <v>0.44592068191140199</v>
      </c>
      <c r="H3830">
        <v>0.47482764524959697</v>
      </c>
      <c r="I3830">
        <v>9.6357097515818904E-2</v>
      </c>
      <c r="J3830">
        <v>0.168251699292568</v>
      </c>
      <c r="K3830">
        <v>0.22872668851856701</v>
      </c>
      <c r="L3830">
        <v>0.27797132020870402</v>
      </c>
      <c r="M3830">
        <v>0.391528936959258</v>
      </c>
      <c r="N3830">
        <v>0.61668782744546602</v>
      </c>
      <c r="O3830">
        <v>0.80317136240415898</v>
      </c>
      <c r="P3830">
        <v>0.94839869281045697</v>
      </c>
    </row>
    <row r="3831" spans="1:16" x14ac:dyDescent="0.2">
      <c r="A3831">
        <v>1.25</v>
      </c>
      <c r="B3831">
        <v>0.7</v>
      </c>
      <c r="C3831">
        <v>1</v>
      </c>
      <c r="D3831">
        <v>0.8</v>
      </c>
      <c r="E3831">
        <v>0.36862464592409599</v>
      </c>
      <c r="F3831">
        <v>0.407609059144251</v>
      </c>
      <c r="G3831">
        <v>0.44754832229484498</v>
      </c>
      <c r="H3831">
        <v>0.46865859437413099</v>
      </c>
      <c r="I3831">
        <v>9.8949536768352206E-2</v>
      </c>
      <c r="J3831">
        <v>0.16783794462273299</v>
      </c>
      <c r="K3831">
        <v>0.22710844391246901</v>
      </c>
      <c r="L3831">
        <v>0.27797132020870402</v>
      </c>
      <c r="M3831">
        <v>0.42837548978675299</v>
      </c>
      <c r="N3831">
        <v>0.61667453402372796</v>
      </c>
      <c r="O3831">
        <v>0.79762346785831295</v>
      </c>
      <c r="P3831">
        <v>0.94839869281045697</v>
      </c>
    </row>
    <row r="3832" spans="1:16" x14ac:dyDescent="0.2">
      <c r="A3832">
        <v>1.25</v>
      </c>
      <c r="B3832">
        <v>0.6</v>
      </c>
      <c r="C3832">
        <v>0.9</v>
      </c>
      <c r="D3832">
        <v>1</v>
      </c>
      <c r="E3832">
        <v>0.35970221729808699</v>
      </c>
      <c r="F3832">
        <v>0.401486224336912</v>
      </c>
      <c r="G3832">
        <v>0.44330231006301901</v>
      </c>
      <c r="H3832">
        <v>0.464316951721366</v>
      </c>
      <c r="I3832">
        <v>9.7034278162702201E-2</v>
      </c>
      <c r="J3832">
        <v>0.16770478050294799</v>
      </c>
      <c r="K3832">
        <v>0.226755728001033</v>
      </c>
      <c r="L3832">
        <v>0.27797132020870402</v>
      </c>
      <c r="M3832">
        <v>0.41410239496218798</v>
      </c>
      <c r="N3832">
        <v>0.61666334151253599</v>
      </c>
      <c r="O3832">
        <v>0.79767482173319604</v>
      </c>
      <c r="P3832">
        <v>0.94839869281045697</v>
      </c>
    </row>
    <row r="3833" spans="1:16" x14ac:dyDescent="0.2">
      <c r="A3833">
        <v>1.25</v>
      </c>
      <c r="B3833">
        <v>0.4</v>
      </c>
      <c r="C3833">
        <v>0.9</v>
      </c>
      <c r="D3833">
        <v>0.8</v>
      </c>
      <c r="E3833">
        <v>0.378559150226212</v>
      </c>
      <c r="F3833">
        <v>0.406202466775889</v>
      </c>
      <c r="G3833">
        <v>0.451340433331617</v>
      </c>
      <c r="H3833">
        <v>0.47129496593512399</v>
      </c>
      <c r="I3833">
        <v>9.8577919542226805E-2</v>
      </c>
      <c r="J3833">
        <v>0.16706143146444999</v>
      </c>
      <c r="K3833">
        <v>0.22779924426013501</v>
      </c>
      <c r="L3833">
        <v>0.27797132020870402</v>
      </c>
      <c r="M3833">
        <v>0.42900361982664797</v>
      </c>
      <c r="N3833">
        <v>0.61663830316799995</v>
      </c>
      <c r="O3833">
        <v>0.80039474273688105</v>
      </c>
      <c r="P3833">
        <v>0.94839869281045697</v>
      </c>
    </row>
    <row r="3834" spans="1:16" x14ac:dyDescent="0.2">
      <c r="A3834">
        <v>1.25</v>
      </c>
      <c r="B3834">
        <v>0.1</v>
      </c>
      <c r="C3834">
        <v>0.9</v>
      </c>
      <c r="D3834">
        <v>1</v>
      </c>
      <c r="E3834">
        <v>0.367926031936747</v>
      </c>
      <c r="F3834">
        <v>0.40759565353086702</v>
      </c>
      <c r="G3834">
        <v>0.44618797677713701</v>
      </c>
      <c r="H3834">
        <v>0.46864567948054597</v>
      </c>
      <c r="I3834">
        <v>9.9077113920367096E-2</v>
      </c>
      <c r="J3834">
        <v>0.16715502740761301</v>
      </c>
      <c r="K3834">
        <v>0.22796990415055901</v>
      </c>
      <c r="L3834">
        <v>0.27797132020870402</v>
      </c>
      <c r="M3834">
        <v>0.42431806170758601</v>
      </c>
      <c r="N3834">
        <v>0.61657065431358604</v>
      </c>
      <c r="O3834">
        <v>0.79785319059302096</v>
      </c>
      <c r="P3834">
        <v>0.94839869281045697</v>
      </c>
    </row>
    <row r="3835" spans="1:16" x14ac:dyDescent="0.2">
      <c r="A3835">
        <v>1.25</v>
      </c>
      <c r="B3835">
        <v>0.4</v>
      </c>
      <c r="C3835">
        <v>0.9</v>
      </c>
      <c r="D3835">
        <v>0.9</v>
      </c>
      <c r="E3835">
        <v>0.37099878989427099</v>
      </c>
      <c r="F3835">
        <v>0.40556141196558299</v>
      </c>
      <c r="G3835">
        <v>0.44874170983934802</v>
      </c>
      <c r="H3835">
        <v>0.47116500776730202</v>
      </c>
      <c r="I3835">
        <v>9.8694470259335296E-2</v>
      </c>
      <c r="J3835">
        <v>0.167480652531772</v>
      </c>
      <c r="K3835">
        <v>0.22809557869367</v>
      </c>
      <c r="L3835">
        <v>0.27797132020870402</v>
      </c>
      <c r="M3835">
        <v>0.42780315362618199</v>
      </c>
      <c r="N3835">
        <v>0.61652917618387304</v>
      </c>
      <c r="O3835">
        <v>0.80453510531074701</v>
      </c>
      <c r="P3835">
        <v>0.94839869281045697</v>
      </c>
    </row>
    <row r="3836" spans="1:16" x14ac:dyDescent="0.2">
      <c r="A3836">
        <v>1.25</v>
      </c>
      <c r="B3836">
        <v>0.2</v>
      </c>
      <c r="C3836">
        <v>0.9</v>
      </c>
      <c r="D3836">
        <v>0.5</v>
      </c>
      <c r="E3836">
        <v>0.39572146569412597</v>
      </c>
      <c r="F3836">
        <v>0.41297355674214498</v>
      </c>
      <c r="G3836">
        <v>0.45103929552986899</v>
      </c>
      <c r="H3836">
        <v>0.47598937199998897</v>
      </c>
      <c r="I3836">
        <v>9.7209688552233497E-2</v>
      </c>
      <c r="J3836">
        <v>0.16722778588819501</v>
      </c>
      <c r="K3836">
        <v>0.22890515982298401</v>
      </c>
      <c r="L3836">
        <v>0.27797132020870402</v>
      </c>
      <c r="M3836">
        <v>0.41011936613792299</v>
      </c>
      <c r="N3836">
        <v>0.61652771794712102</v>
      </c>
      <c r="O3836">
        <v>0.80525999062181997</v>
      </c>
      <c r="P3836">
        <v>0.94839869281045697</v>
      </c>
    </row>
    <row r="3837" spans="1:16" x14ac:dyDescent="0.2">
      <c r="A3837">
        <v>1.25</v>
      </c>
      <c r="B3837">
        <v>0.2</v>
      </c>
      <c r="C3837">
        <v>0.8</v>
      </c>
      <c r="D3837">
        <v>0.6</v>
      </c>
      <c r="E3837">
        <v>0.392210924396584</v>
      </c>
      <c r="F3837">
        <v>0.41503467722593301</v>
      </c>
      <c r="G3837">
        <v>0.44893869274453602</v>
      </c>
      <c r="H3837">
        <v>0.47822246611672398</v>
      </c>
      <c r="I3837">
        <v>9.70042803019769E-2</v>
      </c>
      <c r="J3837">
        <v>0.16729274719429099</v>
      </c>
      <c r="K3837">
        <v>0.228161080233867</v>
      </c>
      <c r="L3837">
        <v>0.27797132020870402</v>
      </c>
      <c r="M3837">
        <v>0.40822397463523802</v>
      </c>
      <c r="N3837">
        <v>0.61652771794712102</v>
      </c>
      <c r="O3837">
        <v>0.80381002174537997</v>
      </c>
      <c r="P3837">
        <v>0.94839869281045697</v>
      </c>
    </row>
    <row r="3838" spans="1:16" x14ac:dyDescent="0.2">
      <c r="A3838">
        <v>1.25</v>
      </c>
      <c r="B3838">
        <v>0.2</v>
      </c>
      <c r="C3838">
        <v>1</v>
      </c>
      <c r="D3838">
        <v>0.8</v>
      </c>
      <c r="E3838">
        <v>0.381740786815777</v>
      </c>
      <c r="F3838">
        <v>0.41279222055848103</v>
      </c>
      <c r="G3838">
        <v>0.45357976685072499</v>
      </c>
      <c r="H3838">
        <v>0.472019253657531</v>
      </c>
      <c r="I3838">
        <v>0.100586999787859</v>
      </c>
      <c r="J3838">
        <v>0.16639849894736999</v>
      </c>
      <c r="K3838">
        <v>0.22763842040966101</v>
      </c>
      <c r="L3838">
        <v>0.27797132020870402</v>
      </c>
      <c r="M3838">
        <v>0.43463926011701998</v>
      </c>
      <c r="N3838">
        <v>0.61644231934298399</v>
      </c>
      <c r="O3838">
        <v>0.79487510589870003</v>
      </c>
      <c r="P3838">
        <v>0.94839869281045697</v>
      </c>
    </row>
    <row r="3839" spans="1:16" x14ac:dyDescent="0.2">
      <c r="A3839">
        <v>1.25</v>
      </c>
      <c r="B3839">
        <v>0.1</v>
      </c>
      <c r="C3839">
        <v>0.8</v>
      </c>
      <c r="D3839">
        <v>0.5</v>
      </c>
      <c r="E3839">
        <v>0.393133541060392</v>
      </c>
      <c r="F3839">
        <v>0.41194467825604503</v>
      </c>
      <c r="G3839">
        <v>0.451752672019194</v>
      </c>
      <c r="H3839">
        <v>0.47622294443556601</v>
      </c>
      <c r="I3839">
        <v>9.7308894901439902E-2</v>
      </c>
      <c r="J3839">
        <v>0.16725590104788901</v>
      </c>
      <c r="K3839">
        <v>0.22861780350114499</v>
      </c>
      <c r="L3839">
        <v>0.27797132020870402</v>
      </c>
      <c r="M3839">
        <v>0.410588766019088</v>
      </c>
      <c r="N3839">
        <v>0.61642267593031397</v>
      </c>
      <c r="O3839">
        <v>0.80414887951070901</v>
      </c>
      <c r="P3839">
        <v>0.94839869281045697</v>
      </c>
    </row>
    <row r="3840" spans="1:16" x14ac:dyDescent="0.2">
      <c r="A3840">
        <v>1.25</v>
      </c>
      <c r="B3840">
        <v>0.8</v>
      </c>
      <c r="C3840">
        <v>0.9</v>
      </c>
      <c r="D3840">
        <v>0.9</v>
      </c>
      <c r="E3840">
        <v>0.35906675510908698</v>
      </c>
      <c r="F3840">
        <v>0.40071140734078098</v>
      </c>
      <c r="G3840">
        <v>0.44476949668381299</v>
      </c>
      <c r="H3840">
        <v>0.471486685956444</v>
      </c>
      <c r="I3840">
        <v>9.6852910650900403E-2</v>
      </c>
      <c r="J3840">
        <v>0.16811912471868101</v>
      </c>
      <c r="K3840">
        <v>0.22681675958667999</v>
      </c>
      <c r="L3840">
        <v>0.27797132020870402</v>
      </c>
      <c r="M3840">
        <v>0.41970586142562899</v>
      </c>
      <c r="N3840">
        <v>0.6164054349311</v>
      </c>
      <c r="O3840">
        <v>0.79734853179693199</v>
      </c>
      <c r="P3840">
        <v>0.94839869281045697</v>
      </c>
    </row>
    <row r="3841" spans="1:16" x14ac:dyDescent="0.2">
      <c r="A3841">
        <v>1.25</v>
      </c>
      <c r="B3841">
        <v>0.9</v>
      </c>
      <c r="C3841">
        <v>0.9</v>
      </c>
      <c r="D3841">
        <v>0.9</v>
      </c>
      <c r="E3841">
        <v>0.35779605151605398</v>
      </c>
      <c r="F3841">
        <v>0.40183136913598899</v>
      </c>
      <c r="G3841">
        <v>0.44418679736998401</v>
      </c>
      <c r="H3841">
        <v>0.47033918143230002</v>
      </c>
      <c r="I3841">
        <v>9.6220376935659893E-2</v>
      </c>
      <c r="J3841">
        <v>0.16807493949422</v>
      </c>
      <c r="K3841">
        <v>0.22612078716343401</v>
      </c>
      <c r="L3841">
        <v>0.27797132020870402</v>
      </c>
      <c r="M3841">
        <v>0.41702728999705801</v>
      </c>
      <c r="N3841">
        <v>0.61640543493109901</v>
      </c>
      <c r="O3841">
        <v>0.79509132066875299</v>
      </c>
      <c r="P3841">
        <v>0.94839869281045697</v>
      </c>
    </row>
    <row r="3842" spans="1:16" x14ac:dyDescent="0.2">
      <c r="A3842">
        <v>1.25</v>
      </c>
      <c r="B3842">
        <v>0</v>
      </c>
      <c r="C3842">
        <v>0.9</v>
      </c>
      <c r="D3842">
        <v>0.5</v>
      </c>
      <c r="E3842">
        <v>0.39705293559885402</v>
      </c>
      <c r="F3842">
        <v>0.411654751961197</v>
      </c>
      <c r="G3842">
        <v>0.45277589269782398</v>
      </c>
      <c r="H3842">
        <v>0.47747842051594702</v>
      </c>
      <c r="I3842">
        <v>9.7209688552233497E-2</v>
      </c>
      <c r="J3842">
        <v>0.167050838891072</v>
      </c>
      <c r="K3842">
        <v>0.23021674365506001</v>
      </c>
      <c r="L3842">
        <v>0.27797132020870402</v>
      </c>
      <c r="M3842">
        <v>0.40996785098640798</v>
      </c>
      <c r="N3842">
        <v>0.61638550721667495</v>
      </c>
      <c r="O3842">
        <v>0.808777252227317</v>
      </c>
      <c r="P3842">
        <v>0.94839869281045697</v>
      </c>
    </row>
    <row r="3843" spans="1:16" x14ac:dyDescent="0.2">
      <c r="A3843">
        <v>1.25</v>
      </c>
      <c r="B3843">
        <v>0.2</v>
      </c>
      <c r="C3843">
        <v>1</v>
      </c>
      <c r="D3843">
        <v>1</v>
      </c>
      <c r="E3843">
        <v>0.36541092237334899</v>
      </c>
      <c r="F3843">
        <v>0.40508907029504898</v>
      </c>
      <c r="G3843">
        <v>0.442832893247665</v>
      </c>
      <c r="H3843">
        <v>0.46489608543984001</v>
      </c>
      <c r="I3843">
        <v>9.8770134364619094E-2</v>
      </c>
      <c r="J3843">
        <v>0.16679423558130399</v>
      </c>
      <c r="K3843">
        <v>0.22697380278603599</v>
      </c>
      <c r="L3843">
        <v>0.27797132020870402</v>
      </c>
      <c r="M3843">
        <v>0.42112361726314201</v>
      </c>
      <c r="N3843">
        <v>0.61636535852005503</v>
      </c>
      <c r="O3843">
        <v>0.79426233700216697</v>
      </c>
      <c r="P3843">
        <v>0.94839869281045697</v>
      </c>
    </row>
    <row r="3844" spans="1:16" x14ac:dyDescent="0.2">
      <c r="A3844">
        <v>2</v>
      </c>
      <c r="B3844">
        <v>1</v>
      </c>
      <c r="C3844">
        <v>0</v>
      </c>
      <c r="D3844">
        <v>0.8</v>
      </c>
      <c r="E3844">
        <v>0.366681824183551</v>
      </c>
      <c r="F3844">
        <v>0.37402035564570701</v>
      </c>
      <c r="G3844">
        <v>0.42190163842400602</v>
      </c>
      <c r="H3844">
        <v>0.459053635818987</v>
      </c>
      <c r="I3844">
        <v>8.8982887634967603E-2</v>
      </c>
      <c r="J3844">
        <v>0.16469696035244599</v>
      </c>
      <c r="K3844">
        <v>0.22200222181409099</v>
      </c>
      <c r="L3844">
        <v>0.27797132020870402</v>
      </c>
      <c r="M3844">
        <v>0.37632976639883498</v>
      </c>
      <c r="N3844">
        <v>0.61636311186710901</v>
      </c>
      <c r="O3844">
        <v>0.78137537907045196</v>
      </c>
      <c r="P3844">
        <v>0.94839869281045697</v>
      </c>
    </row>
    <row r="3845" spans="1:16" x14ac:dyDescent="0.2">
      <c r="A3845">
        <v>1.25</v>
      </c>
      <c r="B3845">
        <v>0.8</v>
      </c>
      <c r="C3845">
        <v>0.9</v>
      </c>
      <c r="D3845">
        <v>0.1</v>
      </c>
      <c r="E3845">
        <v>0.38007854076380998</v>
      </c>
      <c r="F3845">
        <v>0.39777835917183701</v>
      </c>
      <c r="G3845">
        <v>0.42529755105182598</v>
      </c>
      <c r="H3845">
        <v>0.46354092082701998</v>
      </c>
      <c r="I3845">
        <v>9.2605146031964805E-2</v>
      </c>
      <c r="J3845">
        <v>0.168455633171022</v>
      </c>
      <c r="K3845">
        <v>0.226563188350619</v>
      </c>
      <c r="L3845">
        <v>0.27797132020870402</v>
      </c>
      <c r="M3845">
        <v>0.37167980999216499</v>
      </c>
      <c r="N3845">
        <v>0.61634350326693799</v>
      </c>
      <c r="O3845">
        <v>0.796019568678203</v>
      </c>
      <c r="P3845">
        <v>0.94839869281045697</v>
      </c>
    </row>
    <row r="3846" spans="1:16" x14ac:dyDescent="0.2">
      <c r="A3846">
        <v>1.25</v>
      </c>
      <c r="B3846">
        <v>0.3</v>
      </c>
      <c r="C3846">
        <v>0.8</v>
      </c>
      <c r="D3846">
        <v>0.2</v>
      </c>
      <c r="E3846">
        <v>0.38847794007273401</v>
      </c>
      <c r="F3846">
        <v>0.40897023861762</v>
      </c>
      <c r="G3846">
        <v>0.43910996927627399</v>
      </c>
      <c r="H3846">
        <v>0.465471548628414</v>
      </c>
      <c r="I3846">
        <v>9.4519057277894503E-2</v>
      </c>
      <c r="J3846">
        <v>0.16842428573231699</v>
      </c>
      <c r="K3846">
        <v>0.22923259975530599</v>
      </c>
      <c r="L3846">
        <v>0.27797132020870402</v>
      </c>
      <c r="M3846">
        <v>0.38624502010884498</v>
      </c>
      <c r="N3846">
        <v>0.61632738512581997</v>
      </c>
      <c r="O3846">
        <v>0.80266557189836896</v>
      </c>
      <c r="P3846">
        <v>0.94839869281045697</v>
      </c>
    </row>
    <row r="3847" spans="1:16" x14ac:dyDescent="0.2">
      <c r="A3847">
        <v>1.25</v>
      </c>
      <c r="B3847">
        <v>0.7</v>
      </c>
      <c r="C3847">
        <v>1</v>
      </c>
      <c r="D3847">
        <v>0.7</v>
      </c>
      <c r="E3847">
        <v>0.37707431994719698</v>
      </c>
      <c r="F3847">
        <v>0.40629172485162002</v>
      </c>
      <c r="G3847">
        <v>0.44840825538988499</v>
      </c>
      <c r="H3847">
        <v>0.46846428345652902</v>
      </c>
      <c r="I3847">
        <v>9.8601530165291704E-2</v>
      </c>
      <c r="J3847">
        <v>0.16819541601198401</v>
      </c>
      <c r="K3847">
        <v>0.22693771357662301</v>
      </c>
      <c r="L3847">
        <v>0.27797132020870402</v>
      </c>
      <c r="M3847">
        <v>0.422753889165153</v>
      </c>
      <c r="N3847">
        <v>0.61630614424357399</v>
      </c>
      <c r="O3847">
        <v>0.79801777188164902</v>
      </c>
      <c r="P3847">
        <v>0.94839869281045697</v>
      </c>
    </row>
    <row r="3848" spans="1:16" x14ac:dyDescent="0.2">
      <c r="A3848">
        <v>1.25</v>
      </c>
      <c r="B3848">
        <v>0.5</v>
      </c>
      <c r="C3848">
        <v>1</v>
      </c>
      <c r="D3848">
        <v>0.7</v>
      </c>
      <c r="E3848">
        <v>0.38003955680324902</v>
      </c>
      <c r="F3848">
        <v>0.40649376663535097</v>
      </c>
      <c r="G3848">
        <v>0.449147041352295</v>
      </c>
      <c r="H3848">
        <v>0.46947600305861098</v>
      </c>
      <c r="I3848">
        <v>9.8601703846671496E-2</v>
      </c>
      <c r="J3848">
        <v>0.167799738311291</v>
      </c>
      <c r="K3848">
        <v>0.22765184141018199</v>
      </c>
      <c r="L3848">
        <v>0.27797132020870402</v>
      </c>
      <c r="M3848">
        <v>0.41680150821277201</v>
      </c>
      <c r="N3848">
        <v>0.61627524030493697</v>
      </c>
      <c r="O3848">
        <v>0.79878544999855605</v>
      </c>
      <c r="P3848">
        <v>0.94839869281045697</v>
      </c>
    </row>
    <row r="3849" spans="1:16" x14ac:dyDescent="0.2">
      <c r="A3849">
        <v>1.25</v>
      </c>
      <c r="B3849">
        <v>0.3</v>
      </c>
      <c r="C3849">
        <v>0.9</v>
      </c>
      <c r="D3849">
        <v>0.2</v>
      </c>
      <c r="E3849">
        <v>0.386906497853302</v>
      </c>
      <c r="F3849">
        <v>0.40622337334122799</v>
      </c>
      <c r="G3849">
        <v>0.43586278671856898</v>
      </c>
      <c r="H3849">
        <v>0.46187281142460401</v>
      </c>
      <c r="I3849">
        <v>9.3437795787150293E-2</v>
      </c>
      <c r="J3849">
        <v>0.168429507119117</v>
      </c>
      <c r="K3849">
        <v>0.228647804433668</v>
      </c>
      <c r="L3849">
        <v>0.27797132020870402</v>
      </c>
      <c r="M3849">
        <v>0.38233670620053201</v>
      </c>
      <c r="N3849">
        <v>0.61622234310901303</v>
      </c>
      <c r="O3849">
        <v>0.80147509570789299</v>
      </c>
      <c r="P3849">
        <v>0.94839869281045697</v>
      </c>
    </row>
    <row r="3850" spans="1:16" x14ac:dyDescent="0.2">
      <c r="A3850">
        <v>1.25</v>
      </c>
      <c r="B3850">
        <v>0.3</v>
      </c>
      <c r="C3850">
        <v>0.9</v>
      </c>
      <c r="D3850">
        <v>0.7</v>
      </c>
      <c r="E3850">
        <v>0.38680900057339501</v>
      </c>
      <c r="F3850">
        <v>0.40875509614467498</v>
      </c>
      <c r="G3850">
        <v>0.45289565412535998</v>
      </c>
      <c r="H3850">
        <v>0.47530495616165103</v>
      </c>
      <c r="I3850">
        <v>9.8032765705462294E-2</v>
      </c>
      <c r="J3850">
        <v>0.16716876361672001</v>
      </c>
      <c r="K3850">
        <v>0.22869589543723001</v>
      </c>
      <c r="L3850">
        <v>0.27797132020870402</v>
      </c>
      <c r="M3850">
        <v>0.412761104172368</v>
      </c>
      <c r="N3850">
        <v>0.61619123389740105</v>
      </c>
      <c r="O3850">
        <v>0.80163038765398198</v>
      </c>
      <c r="P3850">
        <v>0.94839869281045697</v>
      </c>
    </row>
    <row r="3851" spans="1:16" x14ac:dyDescent="0.2">
      <c r="A3851">
        <v>1.25</v>
      </c>
      <c r="B3851">
        <v>0</v>
      </c>
      <c r="C3851">
        <v>0.9</v>
      </c>
      <c r="D3851">
        <v>0.4</v>
      </c>
      <c r="E3851">
        <v>0.39465327256108401</v>
      </c>
      <c r="F3851">
        <v>0.41274453742261502</v>
      </c>
      <c r="G3851">
        <v>0.44711863056831502</v>
      </c>
      <c r="H3851">
        <v>0.475623600697827</v>
      </c>
      <c r="I3851">
        <v>9.6214318181863101E-2</v>
      </c>
      <c r="J3851">
        <v>0.16853300716048</v>
      </c>
      <c r="K3851">
        <v>0.23035002367638499</v>
      </c>
      <c r="L3851">
        <v>0.27797132020870402</v>
      </c>
      <c r="M3851">
        <v>0.39090802192657897</v>
      </c>
      <c r="N3851">
        <v>0.61613352880293204</v>
      </c>
      <c r="O3851">
        <v>0.808851923672956</v>
      </c>
      <c r="P3851">
        <v>0.94839869281045697</v>
      </c>
    </row>
    <row r="3852" spans="1:16" x14ac:dyDescent="0.2">
      <c r="A3852">
        <v>1.25</v>
      </c>
      <c r="B3852">
        <v>0.7</v>
      </c>
      <c r="C3852">
        <v>1</v>
      </c>
      <c r="D3852">
        <v>0.2</v>
      </c>
      <c r="E3852">
        <v>0.38814978704688202</v>
      </c>
      <c r="F3852">
        <v>0.40251139560298299</v>
      </c>
      <c r="G3852">
        <v>0.43195695608867701</v>
      </c>
      <c r="H3852">
        <v>0.464846982533757</v>
      </c>
      <c r="I3852">
        <v>9.35057637758029E-2</v>
      </c>
      <c r="J3852">
        <v>0.16840910459613501</v>
      </c>
      <c r="K3852">
        <v>0.227383485477163</v>
      </c>
      <c r="L3852">
        <v>0.27797132020870402</v>
      </c>
      <c r="M3852">
        <v>0.38138135028193998</v>
      </c>
      <c r="N3852">
        <v>0.61611118322911596</v>
      </c>
      <c r="O3852">
        <v>0.79869294655477596</v>
      </c>
      <c r="P3852">
        <v>0.94839869281045697</v>
      </c>
    </row>
    <row r="3853" spans="1:16" x14ac:dyDescent="0.2">
      <c r="A3853">
        <v>1.25</v>
      </c>
      <c r="B3853">
        <v>0.8</v>
      </c>
      <c r="C3853">
        <v>1</v>
      </c>
      <c r="D3853">
        <v>0.2</v>
      </c>
      <c r="E3853">
        <v>0.383197530186279</v>
      </c>
      <c r="F3853">
        <v>0.40018027129609701</v>
      </c>
      <c r="G3853">
        <v>0.43064254261356599</v>
      </c>
      <c r="H3853">
        <v>0.46456825041597999</v>
      </c>
      <c r="I3853">
        <v>9.3287364293490604E-2</v>
      </c>
      <c r="J3853">
        <v>0.16840910459613501</v>
      </c>
      <c r="K3853">
        <v>0.22649025183962199</v>
      </c>
      <c r="L3853">
        <v>0.27797132020870402</v>
      </c>
      <c r="M3853">
        <v>0.37951627091686102</v>
      </c>
      <c r="N3853">
        <v>0.61611118322911596</v>
      </c>
      <c r="O3853">
        <v>0.79375359793397104</v>
      </c>
      <c r="P3853">
        <v>0.94839869281045697</v>
      </c>
    </row>
    <row r="3854" spans="1:16" x14ac:dyDescent="0.2">
      <c r="A3854">
        <v>1.25</v>
      </c>
      <c r="B3854">
        <v>0</v>
      </c>
      <c r="C3854">
        <v>0.7</v>
      </c>
      <c r="D3854">
        <v>0.9</v>
      </c>
      <c r="E3854">
        <v>0.37024843279457897</v>
      </c>
      <c r="F3854">
        <v>0.41182403498368803</v>
      </c>
      <c r="G3854">
        <v>0.44834707211951402</v>
      </c>
      <c r="H3854">
        <v>0.47594794197592699</v>
      </c>
      <c r="I3854">
        <v>9.8493185374856296E-2</v>
      </c>
      <c r="J3854">
        <v>0.16652950997724</v>
      </c>
      <c r="K3854">
        <v>0.22931949594516601</v>
      </c>
      <c r="L3854">
        <v>0.27797132020870402</v>
      </c>
      <c r="M3854">
        <v>0.42753565430017898</v>
      </c>
      <c r="N3854">
        <v>0.61610527213093702</v>
      </c>
      <c r="O3854">
        <v>0.78514629984636497</v>
      </c>
      <c r="P3854">
        <v>0.94839869281045697</v>
      </c>
    </row>
    <row r="3855" spans="1:16" x14ac:dyDescent="0.2">
      <c r="A3855">
        <v>1.25</v>
      </c>
      <c r="B3855">
        <v>0.5</v>
      </c>
      <c r="C3855">
        <v>1</v>
      </c>
      <c r="D3855">
        <v>0.2</v>
      </c>
      <c r="E3855">
        <v>0.38954096132376298</v>
      </c>
      <c r="F3855">
        <v>0.40356978523449499</v>
      </c>
      <c r="G3855">
        <v>0.43299818867782702</v>
      </c>
      <c r="H3855">
        <v>0.46373566152293599</v>
      </c>
      <c r="I3855">
        <v>9.3431765597296504E-2</v>
      </c>
      <c r="J3855">
        <v>0.168344404803174</v>
      </c>
      <c r="K3855">
        <v>0.22746947672169099</v>
      </c>
      <c r="L3855">
        <v>0.27797132020870402</v>
      </c>
      <c r="M3855">
        <v>0.38272063599622602</v>
      </c>
      <c r="N3855">
        <v>0.616063744898945</v>
      </c>
      <c r="O3855">
        <v>0.79771542944822604</v>
      </c>
      <c r="P3855">
        <v>0.94839869281045697</v>
      </c>
    </row>
    <row r="3856" spans="1:16" x14ac:dyDescent="0.2">
      <c r="A3856">
        <v>1.25</v>
      </c>
      <c r="B3856">
        <v>0.6</v>
      </c>
      <c r="C3856">
        <v>1</v>
      </c>
      <c r="D3856">
        <v>0.2</v>
      </c>
      <c r="E3856">
        <v>0.38860666870775401</v>
      </c>
      <c r="F3856">
        <v>0.40302555020047098</v>
      </c>
      <c r="G3856">
        <v>0.43218276797531202</v>
      </c>
      <c r="H3856">
        <v>0.46335724632337399</v>
      </c>
      <c r="I3856">
        <v>9.35057637758029E-2</v>
      </c>
      <c r="J3856">
        <v>0.168344404803174</v>
      </c>
      <c r="K3856">
        <v>0.22706297265664999</v>
      </c>
      <c r="L3856">
        <v>0.27797132020870402</v>
      </c>
      <c r="M3856">
        <v>0.38138135028193998</v>
      </c>
      <c r="N3856">
        <v>0.616063744898945</v>
      </c>
      <c r="O3856">
        <v>0.79717779503962405</v>
      </c>
      <c r="P3856">
        <v>0.94839869281045697</v>
      </c>
    </row>
    <row r="3857" spans="1:16" x14ac:dyDescent="0.2">
      <c r="A3857">
        <v>2</v>
      </c>
      <c r="B3857">
        <v>0.9</v>
      </c>
      <c r="C3857">
        <v>0.3</v>
      </c>
      <c r="D3857">
        <v>0.1</v>
      </c>
      <c r="E3857">
        <v>0.36391759204934199</v>
      </c>
      <c r="F3857">
        <v>0.37767117005113499</v>
      </c>
      <c r="G3857">
        <v>0.40976859541865601</v>
      </c>
      <c r="H3857">
        <v>0.44640173317336801</v>
      </c>
      <c r="I3857">
        <v>8.8250587892990798E-2</v>
      </c>
      <c r="J3857">
        <v>0.16570167951154399</v>
      </c>
      <c r="K3857">
        <v>0.22481426112743</v>
      </c>
      <c r="L3857">
        <v>0.27797132020870402</v>
      </c>
      <c r="M3857">
        <v>0.33309610944926099</v>
      </c>
      <c r="N3857">
        <v>0.61606282669949697</v>
      </c>
      <c r="O3857">
        <v>0.767054733862092</v>
      </c>
      <c r="P3857">
        <v>0.94839869281045697</v>
      </c>
    </row>
    <row r="3858" spans="1:16" x14ac:dyDescent="0.2">
      <c r="A3858">
        <v>1.25</v>
      </c>
      <c r="B3858">
        <v>0.2</v>
      </c>
      <c r="C3858">
        <v>0.9</v>
      </c>
      <c r="D3858">
        <v>0.8</v>
      </c>
      <c r="E3858">
        <v>0.37995296853279897</v>
      </c>
      <c r="F3858">
        <v>0.41382026297153501</v>
      </c>
      <c r="G3858">
        <v>0.452244216238879</v>
      </c>
      <c r="H3858">
        <v>0.47477120966387998</v>
      </c>
      <c r="I3858">
        <v>9.8904307480167195E-2</v>
      </c>
      <c r="J3858">
        <v>0.16590062666011701</v>
      </c>
      <c r="K3858">
        <v>0.227971753742994</v>
      </c>
      <c r="L3858">
        <v>0.27797132020870402</v>
      </c>
      <c r="M3858">
        <v>0.42686148233924198</v>
      </c>
      <c r="N3858">
        <v>0.61602616142682598</v>
      </c>
      <c r="O3858">
        <v>0.79639025741385105</v>
      </c>
      <c r="P3858">
        <v>0.94839869281045697</v>
      </c>
    </row>
    <row r="3859" spans="1:16" x14ac:dyDescent="0.2">
      <c r="A3859">
        <v>1.25</v>
      </c>
      <c r="B3859">
        <v>0.3</v>
      </c>
      <c r="C3859">
        <v>0.9</v>
      </c>
      <c r="D3859">
        <v>0.1</v>
      </c>
      <c r="E3859">
        <v>0.38417849571895302</v>
      </c>
      <c r="F3859">
        <v>0.40410040365123401</v>
      </c>
      <c r="G3859">
        <v>0.42899733323385503</v>
      </c>
      <c r="H3859">
        <v>0.46038463796607798</v>
      </c>
      <c r="I3859">
        <v>9.3203590994121899E-2</v>
      </c>
      <c r="J3859">
        <v>0.16780002767015301</v>
      </c>
      <c r="K3859">
        <v>0.22975086401498901</v>
      </c>
      <c r="L3859">
        <v>0.27797132020870402</v>
      </c>
      <c r="M3859">
        <v>0.37984382870765399</v>
      </c>
      <c r="N3859">
        <v>0.61602504041171102</v>
      </c>
      <c r="O3859">
        <v>0.80555434978714702</v>
      </c>
      <c r="P3859">
        <v>0.94839869281045697</v>
      </c>
    </row>
    <row r="3860" spans="1:16" x14ac:dyDescent="0.2">
      <c r="A3860">
        <v>1.25</v>
      </c>
      <c r="B3860">
        <v>0.8</v>
      </c>
      <c r="C3860">
        <v>1</v>
      </c>
      <c r="D3860">
        <v>1</v>
      </c>
      <c r="E3860">
        <v>0.35051900118988699</v>
      </c>
      <c r="F3860">
        <v>0.39396911798699602</v>
      </c>
      <c r="G3860">
        <v>0.44065495760461498</v>
      </c>
      <c r="H3860">
        <v>0.456829273944517</v>
      </c>
      <c r="I3860">
        <v>9.6704586751829094E-2</v>
      </c>
      <c r="J3860">
        <v>0.167970845733381</v>
      </c>
      <c r="K3860">
        <v>0.22644488946715199</v>
      </c>
      <c r="L3860">
        <v>0.27797132020870402</v>
      </c>
      <c r="M3860">
        <v>0.41574812934289701</v>
      </c>
      <c r="N3860">
        <v>0.61600196585115996</v>
      </c>
      <c r="O3860">
        <v>0.79616132100242798</v>
      </c>
      <c r="P3860">
        <v>0.94839869281045697</v>
      </c>
    </row>
    <row r="3861" spans="1:16" x14ac:dyDescent="0.2">
      <c r="A3861">
        <v>1.25</v>
      </c>
      <c r="B3861">
        <v>0.7</v>
      </c>
      <c r="C3861">
        <v>1</v>
      </c>
      <c r="D3861">
        <v>1</v>
      </c>
      <c r="E3861">
        <v>0.35478269303002402</v>
      </c>
      <c r="F3861">
        <v>0.397564799073644</v>
      </c>
      <c r="G3861">
        <v>0.44147636641504501</v>
      </c>
      <c r="H3861">
        <v>0.46121626649337299</v>
      </c>
      <c r="I3861">
        <v>9.7738800248803298E-2</v>
      </c>
      <c r="J3861">
        <v>0.16801503095784201</v>
      </c>
      <c r="K3861">
        <v>0.22633600444973101</v>
      </c>
      <c r="L3861">
        <v>0.27797132020870402</v>
      </c>
      <c r="M3861">
        <v>0.41781679738982602</v>
      </c>
      <c r="N3861">
        <v>0.61600196585115996</v>
      </c>
      <c r="O3861">
        <v>0.79611388267225702</v>
      </c>
      <c r="P3861">
        <v>0.94839869281045697</v>
      </c>
    </row>
    <row r="3862" spans="1:16" x14ac:dyDescent="0.2">
      <c r="A3862">
        <v>1.25</v>
      </c>
      <c r="B3862">
        <v>0.7</v>
      </c>
      <c r="C3862">
        <v>1</v>
      </c>
      <c r="D3862">
        <v>0.9</v>
      </c>
      <c r="E3862">
        <v>0.36150975423125598</v>
      </c>
      <c r="F3862">
        <v>0.403396208040805</v>
      </c>
      <c r="G3862">
        <v>0.44440252734433999</v>
      </c>
      <c r="H3862">
        <v>0.46686279765223299</v>
      </c>
      <c r="I3862">
        <v>9.7411634390760102E-2</v>
      </c>
      <c r="J3862">
        <v>0.16744171100773</v>
      </c>
      <c r="K3862">
        <v>0.225808214865375</v>
      </c>
      <c r="L3862">
        <v>0.27797132020870402</v>
      </c>
      <c r="M3862">
        <v>0.418504623937627</v>
      </c>
      <c r="N3862">
        <v>0.615998519476746</v>
      </c>
      <c r="O3862">
        <v>0.79346236752074195</v>
      </c>
      <c r="P3862">
        <v>0.94839869281045697</v>
      </c>
    </row>
    <row r="3863" spans="1:16" x14ac:dyDescent="0.2">
      <c r="A3863">
        <v>1.25</v>
      </c>
      <c r="B3863">
        <v>0.8</v>
      </c>
      <c r="C3863">
        <v>1</v>
      </c>
      <c r="D3863">
        <v>0.9</v>
      </c>
      <c r="E3863">
        <v>0.35874606642616502</v>
      </c>
      <c r="F3863">
        <v>0.40020750050030501</v>
      </c>
      <c r="G3863">
        <v>0.44420505792112902</v>
      </c>
      <c r="H3863">
        <v>0.46380709947808801</v>
      </c>
      <c r="I3863">
        <v>9.6779100675519605E-2</v>
      </c>
      <c r="J3863">
        <v>0.16744171100773</v>
      </c>
      <c r="K3863">
        <v>0.22551059581775601</v>
      </c>
      <c r="L3863">
        <v>0.27797132020870402</v>
      </c>
      <c r="M3863">
        <v>0.41582605250905502</v>
      </c>
      <c r="N3863">
        <v>0.615998519476746</v>
      </c>
      <c r="O3863">
        <v>0.79297217144231102</v>
      </c>
      <c r="P3863">
        <v>0.94839869281045697</v>
      </c>
    </row>
    <row r="3864" spans="1:16" x14ac:dyDescent="0.2">
      <c r="A3864">
        <v>1.25</v>
      </c>
      <c r="B3864">
        <v>0.1</v>
      </c>
      <c r="C3864">
        <v>0.8</v>
      </c>
      <c r="D3864">
        <v>0.9</v>
      </c>
      <c r="E3864">
        <v>0.37564835908540201</v>
      </c>
      <c r="F3864">
        <v>0.41624587019773901</v>
      </c>
      <c r="G3864">
        <v>0.44864564972111398</v>
      </c>
      <c r="H3864">
        <v>0.47528126345154598</v>
      </c>
      <c r="I3864">
        <v>9.8696839179478593E-2</v>
      </c>
      <c r="J3864">
        <v>0.166326003926033</v>
      </c>
      <c r="K3864">
        <v>0.22856677040245599</v>
      </c>
      <c r="L3864">
        <v>0.27797132020870402</v>
      </c>
      <c r="M3864">
        <v>0.42602940591893002</v>
      </c>
      <c r="N3864">
        <v>0.61599717761107797</v>
      </c>
      <c r="O3864">
        <v>0.80017143810679703</v>
      </c>
      <c r="P3864">
        <v>0.94839869281045697</v>
      </c>
    </row>
    <row r="3865" spans="1:16" x14ac:dyDescent="0.2">
      <c r="A3865">
        <v>1.25</v>
      </c>
      <c r="B3865">
        <v>0.4</v>
      </c>
      <c r="C3865">
        <v>0.9</v>
      </c>
      <c r="D3865">
        <v>0.3</v>
      </c>
      <c r="E3865">
        <v>0.39233113602710601</v>
      </c>
      <c r="F3865">
        <v>0.407089986119338</v>
      </c>
      <c r="G3865">
        <v>0.43929072627325899</v>
      </c>
      <c r="H3865">
        <v>0.46840870633945297</v>
      </c>
      <c r="I3865">
        <v>9.4786660045497198E-2</v>
      </c>
      <c r="J3865">
        <v>0.16900908105395401</v>
      </c>
      <c r="K3865">
        <v>0.227521360383414</v>
      </c>
      <c r="L3865">
        <v>0.27797132020870402</v>
      </c>
      <c r="M3865">
        <v>0.38641596027978597</v>
      </c>
      <c r="N3865">
        <v>0.61595269037612499</v>
      </c>
      <c r="O3865">
        <v>0.798165257398054</v>
      </c>
      <c r="P3865">
        <v>0.94839869281045697</v>
      </c>
    </row>
    <row r="3866" spans="1:16" x14ac:dyDescent="0.2">
      <c r="A3866">
        <v>1.25</v>
      </c>
      <c r="B3866">
        <v>0.1</v>
      </c>
      <c r="C3866">
        <v>0.9</v>
      </c>
      <c r="D3866">
        <v>0.5</v>
      </c>
      <c r="E3866">
        <v>0.39536208724843802</v>
      </c>
      <c r="F3866">
        <v>0.41209754964249701</v>
      </c>
      <c r="G3866">
        <v>0.45180763954613301</v>
      </c>
      <c r="H3866">
        <v>0.475074757459854</v>
      </c>
      <c r="I3866">
        <v>9.7530201372746303E-2</v>
      </c>
      <c r="J3866">
        <v>0.166935388227376</v>
      </c>
      <c r="K3866">
        <v>0.22890515982298401</v>
      </c>
      <c r="L3866">
        <v>0.27797132020870402</v>
      </c>
      <c r="M3866">
        <v>0.41163451765307402</v>
      </c>
      <c r="N3866">
        <v>0.61593247985188304</v>
      </c>
      <c r="O3866">
        <v>0.80525999062181997</v>
      </c>
      <c r="P3866">
        <v>0.94839869281045697</v>
      </c>
    </row>
    <row r="3867" spans="1:16" x14ac:dyDescent="0.2">
      <c r="A3867">
        <v>1.25</v>
      </c>
      <c r="B3867">
        <v>0.1</v>
      </c>
      <c r="C3867">
        <v>0.8</v>
      </c>
      <c r="D3867">
        <v>0.6</v>
      </c>
      <c r="E3867">
        <v>0.395237896314452</v>
      </c>
      <c r="F3867">
        <v>0.41727645638730898</v>
      </c>
      <c r="G3867">
        <v>0.45131055167792899</v>
      </c>
      <c r="H3867">
        <v>0.47881589504340499</v>
      </c>
      <c r="I3867">
        <v>9.73310776875978E-2</v>
      </c>
      <c r="J3867">
        <v>0.16700034953347201</v>
      </c>
      <c r="K3867">
        <v>0.228156038894887</v>
      </c>
      <c r="L3867">
        <v>0.27797132020870402</v>
      </c>
      <c r="M3867">
        <v>0.40858629347581799</v>
      </c>
      <c r="N3867">
        <v>0.61593247985188304</v>
      </c>
      <c r="O3867">
        <v>0.80432589476125305</v>
      </c>
      <c r="P3867">
        <v>0.94839869281045697</v>
      </c>
    </row>
    <row r="3868" spans="1:16" x14ac:dyDescent="0.2">
      <c r="A3868">
        <v>1.25</v>
      </c>
      <c r="B3868">
        <v>0.1</v>
      </c>
      <c r="C3868">
        <v>0.9</v>
      </c>
      <c r="D3868">
        <v>0.4</v>
      </c>
      <c r="E3868">
        <v>0.39638367431431099</v>
      </c>
      <c r="F3868">
        <v>0.41202475263001198</v>
      </c>
      <c r="G3868">
        <v>0.44800144276902298</v>
      </c>
      <c r="H3868">
        <v>0.47405912679948098</v>
      </c>
      <c r="I3868">
        <v>9.6882053224598197E-2</v>
      </c>
      <c r="J3868">
        <v>0.16795930163174899</v>
      </c>
      <c r="K3868">
        <v>0.22931166388802501</v>
      </c>
      <c r="L3868">
        <v>0.27797132020870402</v>
      </c>
      <c r="M3868">
        <v>0.39368579970435602</v>
      </c>
      <c r="N3868">
        <v>0.61589417665181501</v>
      </c>
      <c r="O3868">
        <v>0.80579762503042196</v>
      </c>
      <c r="P3868">
        <v>0.94839869281045697</v>
      </c>
    </row>
    <row r="3869" spans="1:16" x14ac:dyDescent="0.2">
      <c r="A3869">
        <v>1.25</v>
      </c>
      <c r="B3869">
        <v>0.6</v>
      </c>
      <c r="C3869">
        <v>1</v>
      </c>
      <c r="D3869">
        <v>0.9</v>
      </c>
      <c r="E3869">
        <v>0.36599242515743002</v>
      </c>
      <c r="F3869">
        <v>0.40539285620107002</v>
      </c>
      <c r="G3869">
        <v>0.44523746881654702</v>
      </c>
      <c r="H3869">
        <v>0.46751782335467401</v>
      </c>
      <c r="I3869">
        <v>9.7732147211272893E-2</v>
      </c>
      <c r="J3869">
        <v>0.16744693239453101</v>
      </c>
      <c r="K3869">
        <v>0.225401710800334</v>
      </c>
      <c r="L3869">
        <v>0.27797132020870402</v>
      </c>
      <c r="M3869">
        <v>0.42001977545277802</v>
      </c>
      <c r="N3869">
        <v>0.61589347745993905</v>
      </c>
      <c r="O3869">
        <v>0.79292473311213996</v>
      </c>
      <c r="P3869">
        <v>0.94839869281045697</v>
      </c>
    </row>
    <row r="3870" spans="1:16" x14ac:dyDescent="0.2">
      <c r="A3870">
        <v>1.25</v>
      </c>
      <c r="B3870">
        <v>0.4</v>
      </c>
      <c r="C3870">
        <v>1</v>
      </c>
      <c r="D3870">
        <v>0.9</v>
      </c>
      <c r="E3870">
        <v>0.370804734410632</v>
      </c>
      <c r="F3870">
        <v>0.40662142285417102</v>
      </c>
      <c r="G3870">
        <v>0.44805529803125799</v>
      </c>
      <c r="H3870">
        <v>0.46742432912874998</v>
      </c>
      <c r="I3870">
        <v>9.9058556064597597E-2</v>
      </c>
      <c r="J3870">
        <v>0.16716501015739199</v>
      </c>
      <c r="K3870">
        <v>0.227750887923447</v>
      </c>
      <c r="L3870">
        <v>0.27797132020870402</v>
      </c>
      <c r="M3870">
        <v>0.42658520490823298</v>
      </c>
      <c r="N3870">
        <v>0.61586803993450201</v>
      </c>
      <c r="O3870">
        <v>0.80160649797037498</v>
      </c>
      <c r="P3870">
        <v>0.94839869281045697</v>
      </c>
    </row>
    <row r="3871" spans="1:16" x14ac:dyDescent="0.2">
      <c r="A3871">
        <v>1.25</v>
      </c>
      <c r="B3871">
        <v>0.5</v>
      </c>
      <c r="C3871">
        <v>0.9</v>
      </c>
      <c r="D3871">
        <v>0.1</v>
      </c>
      <c r="E3871">
        <v>0.38720267027111399</v>
      </c>
      <c r="F3871">
        <v>0.404483001265521</v>
      </c>
      <c r="G3871">
        <v>0.43281619689275902</v>
      </c>
      <c r="H3871">
        <v>0.46234549563516297</v>
      </c>
      <c r="I3871">
        <v>9.3835978700977707E-2</v>
      </c>
      <c r="J3871">
        <v>0.16816323551020301</v>
      </c>
      <c r="K3871">
        <v>0.22828855615061</v>
      </c>
      <c r="L3871">
        <v>0.27797132020870402</v>
      </c>
      <c r="M3871">
        <v>0.383210832074657</v>
      </c>
      <c r="N3871">
        <v>0.61581770961614501</v>
      </c>
      <c r="O3871">
        <v>0.800558419791217</v>
      </c>
      <c r="P3871">
        <v>0.94839869281045697</v>
      </c>
    </row>
    <row r="3872" spans="1:16" x14ac:dyDescent="0.2">
      <c r="A3872">
        <v>1.25</v>
      </c>
      <c r="B3872">
        <v>0</v>
      </c>
      <c r="C3872">
        <v>0.8</v>
      </c>
      <c r="D3872">
        <v>0.4</v>
      </c>
      <c r="E3872">
        <v>0.39337752667464398</v>
      </c>
      <c r="F3872">
        <v>0.41232676627985698</v>
      </c>
      <c r="G3872">
        <v>0.44609640781563198</v>
      </c>
      <c r="H3872">
        <v>0.47577882083770401</v>
      </c>
      <c r="I3872">
        <v>9.5986727145448605E-2</v>
      </c>
      <c r="J3872">
        <v>0.16853804849946</v>
      </c>
      <c r="K3872">
        <v>0.22976504830692701</v>
      </c>
      <c r="L3872">
        <v>0.27797132020870402</v>
      </c>
      <c r="M3872">
        <v>0.390246885677207</v>
      </c>
      <c r="N3872">
        <v>0.61581606848547099</v>
      </c>
      <c r="O3872">
        <v>0.80622566104669302</v>
      </c>
      <c r="P3872">
        <v>0.94839869281045697</v>
      </c>
    </row>
    <row r="3873" spans="1:16" x14ac:dyDescent="0.2">
      <c r="A3873">
        <v>2</v>
      </c>
      <c r="B3873">
        <v>0.8</v>
      </c>
      <c r="C3873">
        <v>0.1</v>
      </c>
      <c r="D3873">
        <v>0.7</v>
      </c>
      <c r="E3873">
        <v>0.360917097494588</v>
      </c>
      <c r="F3873">
        <v>0.37869632686023103</v>
      </c>
      <c r="G3873">
        <v>0.41991451672317398</v>
      </c>
      <c r="H3873">
        <v>0.454057127713279</v>
      </c>
      <c r="I3873">
        <v>9.0398297373309303E-2</v>
      </c>
      <c r="J3873">
        <v>0.16473142724846501</v>
      </c>
      <c r="K3873">
        <v>0.22342567220624299</v>
      </c>
      <c r="L3873">
        <v>0.27797132020870402</v>
      </c>
      <c r="M3873">
        <v>0.35755975923208799</v>
      </c>
      <c r="N3873">
        <v>0.61573455413925104</v>
      </c>
      <c r="O3873">
        <v>0.78590711168773897</v>
      </c>
      <c r="P3873">
        <v>0.94839869281045697</v>
      </c>
    </row>
    <row r="3874" spans="1:16" x14ac:dyDescent="0.2">
      <c r="A3874">
        <v>1.25</v>
      </c>
      <c r="B3874">
        <v>0.5</v>
      </c>
      <c r="C3874">
        <v>0.9</v>
      </c>
      <c r="D3874">
        <v>0.7</v>
      </c>
      <c r="E3874">
        <v>0.383180339669907</v>
      </c>
      <c r="F3874">
        <v>0.40653024165144303</v>
      </c>
      <c r="G3874">
        <v>0.45096171616331399</v>
      </c>
      <c r="H3874">
        <v>0.473274071729539</v>
      </c>
      <c r="I3874">
        <v>9.7983571978539602E-2</v>
      </c>
      <c r="J3874">
        <v>0.16777302890958201</v>
      </c>
      <c r="K3874">
        <v>0.22803062928897</v>
      </c>
      <c r="L3874">
        <v>0.27797132020870402</v>
      </c>
      <c r="M3874">
        <v>0.41464464546767399</v>
      </c>
      <c r="N3874">
        <v>0.61565432527225705</v>
      </c>
      <c r="O3874">
        <v>0.79942647563958202</v>
      </c>
      <c r="P3874">
        <v>0.94839869281045697</v>
      </c>
    </row>
    <row r="3875" spans="1:16" x14ac:dyDescent="0.2">
      <c r="A3875">
        <v>1.25</v>
      </c>
      <c r="B3875">
        <v>0.8</v>
      </c>
      <c r="C3875">
        <v>0.9</v>
      </c>
      <c r="D3875">
        <v>0.8</v>
      </c>
      <c r="E3875">
        <v>0.36322859516978701</v>
      </c>
      <c r="F3875">
        <v>0.40415992271621198</v>
      </c>
      <c r="G3875">
        <v>0.447126666359911</v>
      </c>
      <c r="H3875">
        <v>0.472767130882563</v>
      </c>
      <c r="I3875">
        <v>9.7447097293869994E-2</v>
      </c>
      <c r="J3875">
        <v>0.16775725229101901</v>
      </c>
      <c r="K3875">
        <v>0.22736146297629101</v>
      </c>
      <c r="L3875">
        <v>0.27797132020870402</v>
      </c>
      <c r="M3875">
        <v>0.42179647914124702</v>
      </c>
      <c r="N3875">
        <v>0.61559777853520803</v>
      </c>
      <c r="O3875">
        <v>0.79945083370473702</v>
      </c>
      <c r="P3875">
        <v>0.94839869281045697</v>
      </c>
    </row>
    <row r="3876" spans="1:16" x14ac:dyDescent="0.2">
      <c r="A3876">
        <v>2</v>
      </c>
      <c r="B3876">
        <v>1</v>
      </c>
      <c r="C3876">
        <v>0.4</v>
      </c>
      <c r="D3876">
        <v>0.1</v>
      </c>
      <c r="E3876">
        <v>0.35870433936609702</v>
      </c>
      <c r="F3876">
        <v>0.37567954538658399</v>
      </c>
      <c r="G3876">
        <v>0.40694609260091902</v>
      </c>
      <c r="H3876">
        <v>0.44329712537599197</v>
      </c>
      <c r="I3876">
        <v>8.9057355889989698E-2</v>
      </c>
      <c r="J3876">
        <v>0.166129007386627</v>
      </c>
      <c r="K3876">
        <v>0.22467707586619001</v>
      </c>
      <c r="L3876">
        <v>0.27797132020870402</v>
      </c>
      <c r="M3876">
        <v>0.34188164444803099</v>
      </c>
      <c r="N3876">
        <v>0.61552440678607701</v>
      </c>
      <c r="O3876">
        <v>0.76900447319086296</v>
      </c>
      <c r="P3876">
        <v>0.94839869281045697</v>
      </c>
    </row>
    <row r="3877" spans="1:16" x14ac:dyDescent="0.2">
      <c r="A3877">
        <v>1.25</v>
      </c>
      <c r="B3877">
        <v>0.1</v>
      </c>
      <c r="C3877">
        <v>0</v>
      </c>
      <c r="D3877">
        <v>0.1</v>
      </c>
      <c r="E3877">
        <v>0.38377619910007299</v>
      </c>
      <c r="F3877">
        <v>0.40356706120609898</v>
      </c>
      <c r="G3877">
        <v>0.44361324189067702</v>
      </c>
      <c r="H3877">
        <v>0.47256183350610298</v>
      </c>
      <c r="I3877">
        <v>9.4684183542238107E-2</v>
      </c>
      <c r="J3877">
        <v>0.167701172561983</v>
      </c>
      <c r="K3877">
        <v>0.22941165270744401</v>
      </c>
      <c r="L3877">
        <v>0.27797132020870402</v>
      </c>
      <c r="M3877">
        <v>0.38297497996380497</v>
      </c>
      <c r="N3877">
        <v>0.61551651966125498</v>
      </c>
      <c r="O3877">
        <v>0.80197399699055805</v>
      </c>
      <c r="P3877">
        <v>0.94839869281045697</v>
      </c>
    </row>
    <row r="3878" spans="1:16" x14ac:dyDescent="0.2">
      <c r="A3878">
        <v>1.25</v>
      </c>
      <c r="B3878">
        <v>0.2</v>
      </c>
      <c r="C3878">
        <v>0.8</v>
      </c>
      <c r="D3878">
        <v>0.7</v>
      </c>
      <c r="E3878">
        <v>0.389657018255259</v>
      </c>
      <c r="F3878">
        <v>0.41673205960659299</v>
      </c>
      <c r="G3878">
        <v>0.45424147650183899</v>
      </c>
      <c r="H3878">
        <v>0.480470173781613</v>
      </c>
      <c r="I3878">
        <v>9.84064429541395E-2</v>
      </c>
      <c r="J3878">
        <v>0.16628977126404401</v>
      </c>
      <c r="K3878">
        <v>0.22912217076916599</v>
      </c>
      <c r="L3878">
        <v>0.27797132020870402</v>
      </c>
      <c r="M3878">
        <v>0.414746341157605</v>
      </c>
      <c r="N3878">
        <v>0.61551061821678599</v>
      </c>
      <c r="O3878">
        <v>0.798638934662529</v>
      </c>
      <c r="P3878">
        <v>0.94839869281045697</v>
      </c>
    </row>
    <row r="3879" spans="1:16" x14ac:dyDescent="0.2">
      <c r="A3879">
        <v>1.25</v>
      </c>
      <c r="B3879">
        <v>0.6</v>
      </c>
      <c r="C3879">
        <v>1</v>
      </c>
      <c r="D3879">
        <v>0.7</v>
      </c>
      <c r="E3879">
        <v>0.379597017292018</v>
      </c>
      <c r="F3879">
        <v>0.40662673886695699</v>
      </c>
      <c r="G3879">
        <v>0.44992308755657001</v>
      </c>
      <c r="H3879">
        <v>0.46977236926348498</v>
      </c>
      <c r="I3879">
        <v>9.9195267029520404E-2</v>
      </c>
      <c r="J3879">
        <v>0.167838318558205</v>
      </c>
      <c r="K3879">
        <v>0.22767101502728501</v>
      </c>
      <c r="L3879">
        <v>0.27797132020870402</v>
      </c>
      <c r="M3879">
        <v>0.426649993061257</v>
      </c>
      <c r="N3879">
        <v>0.61546505511975202</v>
      </c>
      <c r="O3879">
        <v>0.79891772513083104</v>
      </c>
      <c r="P3879">
        <v>0.94839869281045697</v>
      </c>
    </row>
    <row r="3880" spans="1:16" x14ac:dyDescent="0.2">
      <c r="A3880">
        <v>1.25</v>
      </c>
      <c r="B3880">
        <v>0.5</v>
      </c>
      <c r="C3880">
        <v>1</v>
      </c>
      <c r="D3880">
        <v>0</v>
      </c>
      <c r="E3880">
        <v>0.36422805019423599</v>
      </c>
      <c r="F3880">
        <v>0.38358845706824102</v>
      </c>
      <c r="G3880">
        <v>0.41651010393437499</v>
      </c>
      <c r="H3880">
        <v>0.44958120250950401</v>
      </c>
      <c r="I3880">
        <v>9.1705533865759997E-2</v>
      </c>
      <c r="J3880">
        <v>0.16745106666585</v>
      </c>
      <c r="K3880">
        <v>0.22892947018826301</v>
      </c>
      <c r="L3880">
        <v>0.27797132020870402</v>
      </c>
      <c r="M3880">
        <v>0.37816930694892897</v>
      </c>
      <c r="N3880">
        <v>0.61535702106722101</v>
      </c>
      <c r="O3880">
        <v>0.80480861404141102</v>
      </c>
      <c r="P3880">
        <v>0.94839869281045697</v>
      </c>
    </row>
    <row r="3881" spans="1:16" x14ac:dyDescent="0.2">
      <c r="A3881">
        <v>1.25</v>
      </c>
      <c r="B3881">
        <v>0.6</v>
      </c>
      <c r="C3881">
        <v>0.9</v>
      </c>
      <c r="D3881">
        <v>0.1</v>
      </c>
      <c r="E3881">
        <v>0.38842347947005001</v>
      </c>
      <c r="F3881">
        <v>0.40200482448770702</v>
      </c>
      <c r="G3881">
        <v>0.431688073231973</v>
      </c>
      <c r="H3881">
        <v>0.46236085532049398</v>
      </c>
      <c r="I3881">
        <v>9.3828590994121899E-2</v>
      </c>
      <c r="J3881">
        <v>0.16817311074176</v>
      </c>
      <c r="K3881">
        <v>0.227469875695132</v>
      </c>
      <c r="L3881">
        <v>0.27797132020870402</v>
      </c>
      <c r="M3881">
        <v>0.38376230266289302</v>
      </c>
      <c r="N3881">
        <v>0.615349274930443</v>
      </c>
      <c r="O3881">
        <v>0.79873873410056295</v>
      </c>
      <c r="P3881">
        <v>0.94839869281045697</v>
      </c>
    </row>
    <row r="3882" spans="1:16" x14ac:dyDescent="0.2">
      <c r="A3882">
        <v>1.25</v>
      </c>
      <c r="B3882">
        <v>0.2</v>
      </c>
      <c r="C3882">
        <v>0.9</v>
      </c>
      <c r="D3882">
        <v>0.9</v>
      </c>
      <c r="E3882">
        <v>0.37263812329212997</v>
      </c>
      <c r="F3882">
        <v>0.41262735829598302</v>
      </c>
      <c r="G3882">
        <v>0.45087313596949502</v>
      </c>
      <c r="H3882">
        <v>0.473609053635897</v>
      </c>
      <c r="I3882">
        <v>9.9433112006268601E-2</v>
      </c>
      <c r="J3882">
        <v>0.16629466299318599</v>
      </c>
      <c r="K3882">
        <v>0.228224515191779</v>
      </c>
      <c r="L3882">
        <v>0.27797132020870402</v>
      </c>
      <c r="M3882">
        <v>0.42596404644180602</v>
      </c>
      <c r="N3882">
        <v>0.61531404055697303</v>
      </c>
      <c r="O3882">
        <v>0.79961088754624599</v>
      </c>
      <c r="P3882">
        <v>0.94839869281045697</v>
      </c>
    </row>
    <row r="3883" spans="1:16" x14ac:dyDescent="0.2">
      <c r="A3883">
        <v>1.25</v>
      </c>
      <c r="B3883">
        <v>0.6</v>
      </c>
      <c r="C3883">
        <v>1</v>
      </c>
      <c r="D3883">
        <v>1</v>
      </c>
      <c r="E3883">
        <v>0.35738296582637802</v>
      </c>
      <c r="F3883">
        <v>0.400216005564555</v>
      </c>
      <c r="G3883">
        <v>0.44116160615921302</v>
      </c>
      <c r="H3883">
        <v>0.46146599453532899</v>
      </c>
      <c r="I3883">
        <v>9.79729228513469E-2</v>
      </c>
      <c r="J3883">
        <v>0.16772785468382401</v>
      </c>
      <c r="K3883">
        <v>0.226043606788912</v>
      </c>
      <c r="L3883">
        <v>0.27797132020870402</v>
      </c>
      <c r="M3883">
        <v>0.41856355063657902</v>
      </c>
      <c r="N3883">
        <v>0.61530168573911503</v>
      </c>
      <c r="O3883">
        <v>0.79551864457701904</v>
      </c>
      <c r="P3883">
        <v>0.94839869281045697</v>
      </c>
    </row>
    <row r="3884" spans="1:16" x14ac:dyDescent="0.2">
      <c r="A3884">
        <v>2</v>
      </c>
      <c r="B3884">
        <v>0.7</v>
      </c>
      <c r="C3884">
        <v>0.1</v>
      </c>
      <c r="D3884">
        <v>0.7</v>
      </c>
      <c r="E3884">
        <v>0.36437664267043102</v>
      </c>
      <c r="F3884">
        <v>0.37750873250195399</v>
      </c>
      <c r="G3884">
        <v>0.41704818586704101</v>
      </c>
      <c r="H3884">
        <v>0.45154180189272097</v>
      </c>
      <c r="I3884">
        <v>8.9969906319918205E-2</v>
      </c>
      <c r="J3884">
        <v>0.164692152680398</v>
      </c>
      <c r="K3884">
        <v>0.222754486666636</v>
      </c>
      <c r="L3884">
        <v>0.27797132020870402</v>
      </c>
      <c r="M3884">
        <v>0.35549313712870201</v>
      </c>
      <c r="N3884">
        <v>0.61528307540504001</v>
      </c>
      <c r="O3884">
        <v>0.78359830937893604</v>
      </c>
      <c r="P3884">
        <v>0.94839869281045697</v>
      </c>
    </row>
    <row r="3885" spans="1:16" x14ac:dyDescent="0.2">
      <c r="A3885">
        <v>1.25</v>
      </c>
      <c r="B3885">
        <v>0.3</v>
      </c>
      <c r="C3885">
        <v>0</v>
      </c>
      <c r="D3885">
        <v>0.2</v>
      </c>
      <c r="E3885">
        <v>0.38257944922181802</v>
      </c>
      <c r="F3885">
        <v>0.40292370098352898</v>
      </c>
      <c r="G3885">
        <v>0.44821029620929698</v>
      </c>
      <c r="H3885">
        <v>0.47505892427716601</v>
      </c>
      <c r="I3885">
        <v>9.5938975582939304E-2</v>
      </c>
      <c r="J3885">
        <v>0.16850310040946201</v>
      </c>
      <c r="K3885">
        <v>0.229283822448035</v>
      </c>
      <c r="L3885">
        <v>0.27797132020870402</v>
      </c>
      <c r="M3885">
        <v>0.39724957927516902</v>
      </c>
      <c r="N3885">
        <v>0.61521931686405196</v>
      </c>
      <c r="O3885">
        <v>0.80278291029947102</v>
      </c>
      <c r="P3885">
        <v>0.94839869281045697</v>
      </c>
    </row>
    <row r="3886" spans="1:16" x14ac:dyDescent="0.2">
      <c r="A3886">
        <v>1.25</v>
      </c>
      <c r="B3886">
        <v>0.5</v>
      </c>
      <c r="C3886">
        <v>0.9</v>
      </c>
      <c r="D3886">
        <v>0</v>
      </c>
      <c r="E3886">
        <v>0.37305667993250702</v>
      </c>
      <c r="F3886">
        <v>0.38716922119367297</v>
      </c>
      <c r="G3886">
        <v>0.420946923593019</v>
      </c>
      <c r="H3886">
        <v>0.45409166167027099</v>
      </c>
      <c r="I3886">
        <v>9.2671254905949199E-2</v>
      </c>
      <c r="J3886">
        <v>0.16779286513983299</v>
      </c>
      <c r="K3886">
        <v>0.22930825806705099</v>
      </c>
      <c r="L3886">
        <v>0.27797132020870402</v>
      </c>
      <c r="M3886">
        <v>0.38202650639436397</v>
      </c>
      <c r="N3886">
        <v>0.61516345646189097</v>
      </c>
      <c r="O3886">
        <v>0.80544963968243699</v>
      </c>
      <c r="P3886">
        <v>0.94839869281045697</v>
      </c>
    </row>
    <row r="3887" spans="1:16" x14ac:dyDescent="0.2">
      <c r="A3887">
        <v>1.25</v>
      </c>
      <c r="B3887">
        <v>0.3</v>
      </c>
      <c r="C3887">
        <v>0.8</v>
      </c>
      <c r="D3887">
        <v>0</v>
      </c>
      <c r="E3887">
        <v>0.370631194382119</v>
      </c>
      <c r="F3887">
        <v>0.38832355255927897</v>
      </c>
      <c r="G3887">
        <v>0.419177342767175</v>
      </c>
      <c r="H3887">
        <v>0.45513097154930099</v>
      </c>
      <c r="I3887">
        <v>9.3098188271158094E-2</v>
      </c>
      <c r="J3887">
        <v>0.166657120919253</v>
      </c>
      <c r="K3887">
        <v>0.22896857162943501</v>
      </c>
      <c r="L3887">
        <v>0.27797132020870402</v>
      </c>
      <c r="M3887">
        <v>0.38280091716877501</v>
      </c>
      <c r="N3887">
        <v>0.61512634760125295</v>
      </c>
      <c r="O3887">
        <v>0.80380221303500998</v>
      </c>
      <c r="P3887">
        <v>0.94839869281045697</v>
      </c>
    </row>
    <row r="3888" spans="1:16" x14ac:dyDescent="0.2">
      <c r="A3888">
        <v>1.25</v>
      </c>
      <c r="B3888">
        <v>0.3</v>
      </c>
      <c r="C3888">
        <v>1</v>
      </c>
      <c r="D3888">
        <v>0.7</v>
      </c>
      <c r="E3888">
        <v>0.38297582819665499</v>
      </c>
      <c r="F3888">
        <v>0.40951640309371101</v>
      </c>
      <c r="G3888">
        <v>0.450622160043188</v>
      </c>
      <c r="H3888">
        <v>0.471093850252712</v>
      </c>
      <c r="I3888">
        <v>9.8928501232292396E-2</v>
      </c>
      <c r="J3888">
        <v>0.16655585313538801</v>
      </c>
      <c r="K3888">
        <v>0.22831710755844301</v>
      </c>
      <c r="L3888">
        <v>0.27797132020870402</v>
      </c>
      <c r="M3888">
        <v>0.41716382705335198</v>
      </c>
      <c r="N3888">
        <v>0.61510579972373203</v>
      </c>
      <c r="O3888">
        <v>0.80098936201295601</v>
      </c>
      <c r="P3888">
        <v>0.94839869281045697</v>
      </c>
    </row>
    <row r="3889" spans="1:16" x14ac:dyDescent="0.2">
      <c r="A3889">
        <v>2</v>
      </c>
      <c r="B3889">
        <v>0</v>
      </c>
      <c r="C3889">
        <v>0</v>
      </c>
      <c r="D3889">
        <v>1</v>
      </c>
      <c r="E3889">
        <v>0.34892258408761201</v>
      </c>
      <c r="F3889">
        <v>0.37450793484599998</v>
      </c>
      <c r="G3889">
        <v>0.41458184131609599</v>
      </c>
      <c r="H3889">
        <v>0.44123260561712802</v>
      </c>
      <c r="I3889">
        <v>8.7720317641559395E-2</v>
      </c>
      <c r="J3889">
        <v>0.160495676784046</v>
      </c>
      <c r="K3889">
        <v>0.22315108176343701</v>
      </c>
      <c r="L3889">
        <v>0.27797132020870402</v>
      </c>
      <c r="M3889">
        <v>0.39082695476271101</v>
      </c>
      <c r="N3889">
        <v>0.61510211364159695</v>
      </c>
      <c r="O3889">
        <v>0.75992372145299802</v>
      </c>
      <c r="P3889">
        <v>0.94839869281045697</v>
      </c>
    </row>
    <row r="3890" spans="1:16" x14ac:dyDescent="0.2">
      <c r="A3890">
        <v>1.25</v>
      </c>
      <c r="B3890">
        <v>0.1</v>
      </c>
      <c r="C3890">
        <v>0.9</v>
      </c>
      <c r="D3890">
        <v>0.7</v>
      </c>
      <c r="E3890">
        <v>0.39162194002438999</v>
      </c>
      <c r="F3890">
        <v>0.41541013970450102</v>
      </c>
      <c r="G3890">
        <v>0.45380306477479099</v>
      </c>
      <c r="H3890">
        <v>0.48032471033058999</v>
      </c>
      <c r="I3890">
        <v>9.8657182138702296E-2</v>
      </c>
      <c r="J3890">
        <v>0.165984553090404</v>
      </c>
      <c r="K3890">
        <v>0.22894214554270101</v>
      </c>
      <c r="L3890">
        <v>0.27797132020870402</v>
      </c>
      <c r="M3890">
        <v>0.41376513424289402</v>
      </c>
      <c r="N3890">
        <v>0.61506689527306302</v>
      </c>
      <c r="O3890">
        <v>0.80210352562711995</v>
      </c>
      <c r="P3890">
        <v>0.94839869281045697</v>
      </c>
    </row>
    <row r="3891" spans="1:16" x14ac:dyDescent="0.2">
      <c r="A3891">
        <v>1.25</v>
      </c>
      <c r="B3891">
        <v>0.3</v>
      </c>
      <c r="C3891">
        <v>0.7</v>
      </c>
      <c r="D3891">
        <v>0</v>
      </c>
      <c r="E3891">
        <v>0.37453009386205499</v>
      </c>
      <c r="F3891">
        <v>0.392494837033174</v>
      </c>
      <c r="G3891">
        <v>0.424356660821325</v>
      </c>
      <c r="H3891">
        <v>0.45887021547206702</v>
      </c>
      <c r="I3891">
        <v>9.3417554247303705E-2</v>
      </c>
      <c r="J3891">
        <v>0.16664525007404901</v>
      </c>
      <c r="K3891">
        <v>0.228719242252403</v>
      </c>
      <c r="L3891">
        <v>0.27797132020870402</v>
      </c>
      <c r="M3891">
        <v>0.38464548463834197</v>
      </c>
      <c r="N3891">
        <v>0.61506350195017201</v>
      </c>
      <c r="O3891">
        <v>0.80040352022455297</v>
      </c>
      <c r="P3891">
        <v>0.94839869281045697</v>
      </c>
    </row>
    <row r="3892" spans="1:16" x14ac:dyDescent="0.2">
      <c r="A3892">
        <v>1.25</v>
      </c>
      <c r="B3892">
        <v>0.4</v>
      </c>
      <c r="C3892">
        <v>0.9</v>
      </c>
      <c r="D3892">
        <v>0.7</v>
      </c>
      <c r="E3892">
        <v>0.38324734236254299</v>
      </c>
      <c r="F3892">
        <v>0.40594712839590502</v>
      </c>
      <c r="G3892">
        <v>0.45198319070303</v>
      </c>
      <c r="H3892">
        <v>0.47317456761832599</v>
      </c>
      <c r="I3892">
        <v>9.8010281380249004E-2</v>
      </c>
      <c r="J3892">
        <v>0.167480631248763</v>
      </c>
      <c r="K3892">
        <v>0.228341285508152</v>
      </c>
      <c r="L3892">
        <v>0.27797132020870402</v>
      </c>
      <c r="M3892">
        <v>0.41338201920504702</v>
      </c>
      <c r="N3892">
        <v>0.61505908717701896</v>
      </c>
      <c r="O3892">
        <v>0.80114019157555005</v>
      </c>
      <c r="P3892">
        <v>0.94839869281045697</v>
      </c>
    </row>
    <row r="3893" spans="1:16" x14ac:dyDescent="0.2">
      <c r="A3893">
        <v>1.25</v>
      </c>
      <c r="B3893">
        <v>0</v>
      </c>
      <c r="C3893">
        <v>0.7</v>
      </c>
      <c r="D3893">
        <v>0.8</v>
      </c>
      <c r="E3893">
        <v>0.38508183626034198</v>
      </c>
      <c r="F3893">
        <v>0.41396224857946301</v>
      </c>
      <c r="G3893">
        <v>0.45526330854066399</v>
      </c>
      <c r="H3893">
        <v>0.479887157548546</v>
      </c>
      <c r="I3893">
        <v>9.8638013905136102E-2</v>
      </c>
      <c r="J3893">
        <v>0.165821176643907</v>
      </c>
      <c r="K3893">
        <v>0.229963804279877</v>
      </c>
      <c r="L3893">
        <v>0.27797132020870402</v>
      </c>
      <c r="M3893">
        <v>0.42810011298963702</v>
      </c>
      <c r="N3893">
        <v>0.61505097920164398</v>
      </c>
      <c r="O3893">
        <v>0.80623104843111304</v>
      </c>
      <c r="P3893">
        <v>0.94839869281045697</v>
      </c>
    </row>
    <row r="3894" spans="1:16" x14ac:dyDescent="0.2">
      <c r="A3894">
        <v>1.25</v>
      </c>
      <c r="B3894">
        <v>0.2</v>
      </c>
      <c r="C3894">
        <v>0.8</v>
      </c>
      <c r="D3894">
        <v>0.1</v>
      </c>
      <c r="E3894">
        <v>0.38292825236785</v>
      </c>
      <c r="F3894">
        <v>0.403837517315348</v>
      </c>
      <c r="G3894">
        <v>0.429730326070494</v>
      </c>
      <c r="H3894">
        <v>0.46279760819367399</v>
      </c>
      <c r="I3894">
        <v>9.3677973250283902E-2</v>
      </c>
      <c r="J3894">
        <v>0.166884254440783</v>
      </c>
      <c r="K3894">
        <v>0.22910118885257</v>
      </c>
      <c r="L3894">
        <v>0.27797132020870402</v>
      </c>
      <c r="M3894">
        <v>0.379925413789239</v>
      </c>
      <c r="N3894">
        <v>0.61504951131118202</v>
      </c>
      <c r="O3894">
        <v>0.80292808716088404</v>
      </c>
      <c r="P3894">
        <v>0.94839869281045697</v>
      </c>
    </row>
    <row r="3895" spans="1:16" x14ac:dyDescent="0.2">
      <c r="A3895">
        <v>1.25</v>
      </c>
      <c r="B3895">
        <v>0.2</v>
      </c>
      <c r="C3895">
        <v>0.7</v>
      </c>
      <c r="D3895">
        <v>0.3</v>
      </c>
      <c r="E3895">
        <v>0.39175793268419101</v>
      </c>
      <c r="F3895">
        <v>0.40951411819133499</v>
      </c>
      <c r="G3895">
        <v>0.44705712307234702</v>
      </c>
      <c r="H3895">
        <v>0.46970165980565298</v>
      </c>
      <c r="I3895">
        <v>9.5614942656103E-2</v>
      </c>
      <c r="J3895">
        <v>0.168163818860008</v>
      </c>
      <c r="K3895">
        <v>0.22809914692713201</v>
      </c>
      <c r="L3895">
        <v>0.27797132020870402</v>
      </c>
      <c r="M3895">
        <v>0.39304695999902101</v>
      </c>
      <c r="N3895">
        <v>0.61500210501377495</v>
      </c>
      <c r="O3895">
        <v>0.80017254749358002</v>
      </c>
      <c r="P3895">
        <v>0.94839869281045697</v>
      </c>
    </row>
    <row r="3896" spans="1:16" x14ac:dyDescent="0.2">
      <c r="A3896">
        <v>1.25</v>
      </c>
      <c r="B3896">
        <v>0</v>
      </c>
      <c r="C3896">
        <v>0.9</v>
      </c>
      <c r="D3896">
        <v>0.7</v>
      </c>
      <c r="E3896">
        <v>0.39784002562096799</v>
      </c>
      <c r="F3896">
        <v>0.41488740758762599</v>
      </c>
      <c r="G3896">
        <v>0.45292925630206399</v>
      </c>
      <c r="H3896">
        <v>0.481360967164152</v>
      </c>
      <c r="I3896">
        <v>9.8363124344644504E-2</v>
      </c>
      <c r="J3896">
        <v>0.16612671315581001</v>
      </c>
      <c r="K3896">
        <v>0.22961013496069099</v>
      </c>
      <c r="L3896">
        <v>0.27797132020870402</v>
      </c>
      <c r="M3896">
        <v>0.41256855304631301</v>
      </c>
      <c r="N3896">
        <v>0.61496436708229896</v>
      </c>
      <c r="O3896">
        <v>0.80387577298760204</v>
      </c>
      <c r="P3896">
        <v>0.94839869281045697</v>
      </c>
    </row>
    <row r="3897" spans="1:16" x14ac:dyDescent="0.2">
      <c r="A3897">
        <v>1.25</v>
      </c>
      <c r="B3897">
        <v>0.2</v>
      </c>
      <c r="C3897">
        <v>0.9</v>
      </c>
      <c r="D3897">
        <v>0.7</v>
      </c>
      <c r="E3897">
        <v>0.39082855121252602</v>
      </c>
      <c r="F3897">
        <v>0.41403940963517799</v>
      </c>
      <c r="G3897">
        <v>0.45452876226778599</v>
      </c>
      <c r="H3897">
        <v>0.47691173461080799</v>
      </c>
      <c r="I3897">
        <v>9.8657182138702296E-2</v>
      </c>
      <c r="J3897">
        <v>0.16628652929528401</v>
      </c>
      <c r="K3897">
        <v>0.22824497778670999</v>
      </c>
      <c r="L3897">
        <v>0.27797132020870402</v>
      </c>
      <c r="M3897">
        <v>0.413613619091379</v>
      </c>
      <c r="N3897">
        <v>0.61492139262755996</v>
      </c>
      <c r="O3897">
        <v>0.79665480767840202</v>
      </c>
      <c r="P3897">
        <v>0.94839869281045697</v>
      </c>
    </row>
    <row r="3898" spans="1:16" x14ac:dyDescent="0.2">
      <c r="A3898">
        <v>1.25</v>
      </c>
      <c r="B3898">
        <v>0.1</v>
      </c>
      <c r="C3898">
        <v>0.7</v>
      </c>
      <c r="D3898">
        <v>0.9</v>
      </c>
      <c r="E3898">
        <v>0.375699362949378</v>
      </c>
      <c r="F3898">
        <v>0.41279710773505501</v>
      </c>
      <c r="G3898">
        <v>0.44987445581313301</v>
      </c>
      <c r="H3898">
        <v>0.47382766632184897</v>
      </c>
      <c r="I3898">
        <v>9.7755430314286698E-2</v>
      </c>
      <c r="J3898">
        <v>0.16603864760419401</v>
      </c>
      <c r="K3898">
        <v>0.22859992690112901</v>
      </c>
      <c r="L3898">
        <v>0.27797132020870402</v>
      </c>
      <c r="M3898">
        <v>0.42374740953367301</v>
      </c>
      <c r="N3898">
        <v>0.61488606649996602</v>
      </c>
      <c r="O3898">
        <v>0.799550523074117</v>
      </c>
      <c r="P3898">
        <v>0.94839869281045697</v>
      </c>
    </row>
    <row r="3899" spans="1:16" x14ac:dyDescent="0.2">
      <c r="A3899">
        <v>2</v>
      </c>
      <c r="B3899">
        <v>0.9</v>
      </c>
      <c r="C3899">
        <v>0.2</v>
      </c>
      <c r="D3899">
        <v>0.7</v>
      </c>
      <c r="E3899">
        <v>0.36200348080804701</v>
      </c>
      <c r="F3899">
        <v>0.38340823979369398</v>
      </c>
      <c r="G3899">
        <v>0.42132165792195098</v>
      </c>
      <c r="H3899">
        <v>0.45760300393411102</v>
      </c>
      <c r="I3899">
        <v>8.9927212253101393E-2</v>
      </c>
      <c r="J3899">
        <v>0.165162869328843</v>
      </c>
      <c r="K3899">
        <v>0.22342567220624299</v>
      </c>
      <c r="L3899">
        <v>0.27797132020870402</v>
      </c>
      <c r="M3899">
        <v>0.36320383737616702</v>
      </c>
      <c r="N3899">
        <v>0.61486309444426201</v>
      </c>
      <c r="O3899">
        <v>0.78590711168773897</v>
      </c>
      <c r="P3899">
        <v>0.94839869281045697</v>
      </c>
    </row>
    <row r="3900" spans="1:16" x14ac:dyDescent="0.2">
      <c r="A3900">
        <v>1.25</v>
      </c>
      <c r="B3900">
        <v>0.3</v>
      </c>
      <c r="C3900">
        <v>0.9</v>
      </c>
      <c r="D3900">
        <v>0.6</v>
      </c>
      <c r="E3900">
        <v>0.39271529302351998</v>
      </c>
      <c r="F3900">
        <v>0.41130801277928197</v>
      </c>
      <c r="G3900">
        <v>0.448963069628105</v>
      </c>
      <c r="H3900">
        <v>0.47448086563777198</v>
      </c>
      <c r="I3900">
        <v>9.7615326002308295E-2</v>
      </c>
      <c r="J3900">
        <v>0.16719356315870301</v>
      </c>
      <c r="K3900">
        <v>0.227751268799715</v>
      </c>
      <c r="L3900">
        <v>0.27797132020870402</v>
      </c>
      <c r="M3900">
        <v>0.41140579281705603</v>
      </c>
      <c r="N3900">
        <v>0.61486027319144099</v>
      </c>
      <c r="O3900">
        <v>0.79947241490777299</v>
      </c>
      <c r="P3900">
        <v>0.94839869281045697</v>
      </c>
    </row>
    <row r="3901" spans="1:16" x14ac:dyDescent="0.2">
      <c r="A3901">
        <v>1.25</v>
      </c>
      <c r="B3901">
        <v>0</v>
      </c>
      <c r="C3901">
        <v>0.9</v>
      </c>
      <c r="D3901">
        <v>0.9</v>
      </c>
      <c r="E3901">
        <v>0.37580246320550698</v>
      </c>
      <c r="F3901">
        <v>0.41396694461364703</v>
      </c>
      <c r="G3901">
        <v>0.45014134072288597</v>
      </c>
      <c r="H3901">
        <v>0.47558280345520199</v>
      </c>
      <c r="I3901">
        <v>9.90440614017008E-2</v>
      </c>
      <c r="J3901">
        <v>0.166145905483191</v>
      </c>
      <c r="K3901">
        <v>0.229296972088704</v>
      </c>
      <c r="L3901">
        <v>0.27797132020870402</v>
      </c>
      <c r="M3901">
        <v>0.42571152118928102</v>
      </c>
      <c r="N3901">
        <v>0.61482689698159398</v>
      </c>
      <c r="O3901">
        <v>0.80164023075206003</v>
      </c>
      <c r="P3901">
        <v>0.94839869281045697</v>
      </c>
    </row>
    <row r="3902" spans="1:16" x14ac:dyDescent="0.2">
      <c r="A3902">
        <v>1.25</v>
      </c>
      <c r="B3902">
        <v>0.2</v>
      </c>
      <c r="C3902">
        <v>0.7</v>
      </c>
      <c r="D3902">
        <v>0</v>
      </c>
      <c r="E3902">
        <v>0.37092137108360601</v>
      </c>
      <c r="F3902">
        <v>0.391206843000445</v>
      </c>
      <c r="G3902">
        <v>0.42404891537647998</v>
      </c>
      <c r="H3902">
        <v>0.45724938642450802</v>
      </c>
      <c r="I3902">
        <v>9.2792554247303705E-2</v>
      </c>
      <c r="J3902">
        <v>0.166631297843747</v>
      </c>
      <c r="K3902">
        <v>0.22813948826974501</v>
      </c>
      <c r="L3902">
        <v>0.27797132020870402</v>
      </c>
      <c r="M3902">
        <v>0.38175196611982398</v>
      </c>
      <c r="N3902">
        <v>0.61482618480108997</v>
      </c>
      <c r="O3902">
        <v>0.798498758319791</v>
      </c>
      <c r="P3902">
        <v>0.94839869281045697</v>
      </c>
    </row>
    <row r="3903" spans="1:16" x14ac:dyDescent="0.2">
      <c r="A3903">
        <v>1.25</v>
      </c>
      <c r="B3903">
        <v>0.6</v>
      </c>
      <c r="C3903">
        <v>1</v>
      </c>
      <c r="D3903">
        <v>0.8</v>
      </c>
      <c r="E3903">
        <v>0.37379159622426</v>
      </c>
      <c r="F3903">
        <v>0.40967175693621599</v>
      </c>
      <c r="G3903">
        <v>0.44913683344497302</v>
      </c>
      <c r="H3903">
        <v>0.46968186322317401</v>
      </c>
      <c r="I3903">
        <v>9.9270049588864998E-2</v>
      </c>
      <c r="J3903">
        <v>0.16713362494673201</v>
      </c>
      <c r="K3903">
        <v>0.227038999468025</v>
      </c>
      <c r="L3903">
        <v>0.27797132020870402</v>
      </c>
      <c r="M3903">
        <v>0.42989064130190502</v>
      </c>
      <c r="N3903">
        <v>0.61479177823324005</v>
      </c>
      <c r="O3903">
        <v>0.79796016819501303</v>
      </c>
      <c r="P3903">
        <v>0.94839869281045697</v>
      </c>
    </row>
    <row r="3904" spans="1:16" x14ac:dyDescent="0.2">
      <c r="A3904">
        <v>1.25</v>
      </c>
      <c r="B3904">
        <v>0.4</v>
      </c>
      <c r="C3904">
        <v>1</v>
      </c>
      <c r="D3904">
        <v>0.8</v>
      </c>
      <c r="E3904">
        <v>0.374876527350399</v>
      </c>
      <c r="F3904">
        <v>0.40585457242146999</v>
      </c>
      <c r="G3904">
        <v>0.45067709251864801</v>
      </c>
      <c r="H3904">
        <v>0.46788777833883399</v>
      </c>
      <c r="I3904">
        <v>9.9245654584961804E-2</v>
      </c>
      <c r="J3904">
        <v>0.16686738338551499</v>
      </c>
      <c r="K3904">
        <v>0.22708712304801401</v>
      </c>
      <c r="L3904">
        <v>0.27797132020870402</v>
      </c>
      <c r="M3904">
        <v>0.43178139760442602</v>
      </c>
      <c r="N3904">
        <v>0.61476634070780201</v>
      </c>
      <c r="O3904">
        <v>0.79823856558070405</v>
      </c>
      <c r="P3904">
        <v>0.94839869281045697</v>
      </c>
    </row>
    <row r="3905" spans="1:16" x14ac:dyDescent="0.2">
      <c r="A3905">
        <v>2</v>
      </c>
      <c r="B3905">
        <v>0</v>
      </c>
      <c r="C3905">
        <v>0</v>
      </c>
      <c r="D3905">
        <v>0.3</v>
      </c>
      <c r="E3905">
        <v>0.36019147961661901</v>
      </c>
      <c r="F3905">
        <v>0.375888380146981</v>
      </c>
      <c r="G3905">
        <v>0.41788055854919198</v>
      </c>
      <c r="H3905">
        <v>0.44989435258963401</v>
      </c>
      <c r="I3905">
        <v>9.1579604019889405E-2</v>
      </c>
      <c r="J3905">
        <v>0.16586134983890699</v>
      </c>
      <c r="K3905">
        <v>0.22742227809535501</v>
      </c>
      <c r="L3905">
        <v>0.27797132020870402</v>
      </c>
      <c r="M3905">
        <v>0.36948487319096601</v>
      </c>
      <c r="N3905">
        <v>0.61474270272164</v>
      </c>
      <c r="O3905">
        <v>0.77551747557080097</v>
      </c>
      <c r="P3905">
        <v>0.94839869281045697</v>
      </c>
    </row>
    <row r="3906" spans="1:16" x14ac:dyDescent="0.2">
      <c r="A3906">
        <v>1.25</v>
      </c>
      <c r="B3906">
        <v>0.1</v>
      </c>
      <c r="C3906">
        <v>0.9</v>
      </c>
      <c r="D3906">
        <v>0.9</v>
      </c>
      <c r="E3906">
        <v>0.37564706879429399</v>
      </c>
      <c r="F3906">
        <v>0.41556068139804597</v>
      </c>
      <c r="G3906">
        <v>0.45113664310094298</v>
      </c>
      <c r="H3906">
        <v>0.47263140355209798</v>
      </c>
      <c r="I3906">
        <v>9.9373246105885493E-2</v>
      </c>
      <c r="J3906">
        <v>0.166002265332367</v>
      </c>
      <c r="K3906">
        <v>0.228274372741637</v>
      </c>
      <c r="L3906">
        <v>0.27797132020870402</v>
      </c>
      <c r="M3906">
        <v>0.427630713108473</v>
      </c>
      <c r="N3906">
        <v>0.61471880246173505</v>
      </c>
      <c r="O3906">
        <v>0.79937778731314602</v>
      </c>
      <c r="P3906">
        <v>0.94839869281045697</v>
      </c>
    </row>
    <row r="3907" spans="1:16" x14ac:dyDescent="0.2">
      <c r="A3907">
        <v>1.25</v>
      </c>
      <c r="B3907">
        <v>0.5</v>
      </c>
      <c r="C3907">
        <v>0.9</v>
      </c>
      <c r="D3907">
        <v>0.3</v>
      </c>
      <c r="E3907">
        <v>0.39155459841025703</v>
      </c>
      <c r="F3907">
        <v>0.404671951685042</v>
      </c>
      <c r="G3907">
        <v>0.43838699592243302</v>
      </c>
      <c r="H3907">
        <v>0.46825354599275798</v>
      </c>
      <c r="I3907">
        <v>9.6156227239532599E-2</v>
      </c>
      <c r="J3907">
        <v>0.168992836739464</v>
      </c>
      <c r="K3907">
        <v>0.22748696065861199</v>
      </c>
      <c r="L3907">
        <v>0.27797132020870402</v>
      </c>
      <c r="M3907">
        <v>0.39326570775453301</v>
      </c>
      <c r="N3907">
        <v>0.61469607661951198</v>
      </c>
      <c r="O3907">
        <v>0.79459382882662599</v>
      </c>
      <c r="P3907">
        <v>0.94839869281045697</v>
      </c>
    </row>
    <row r="3908" spans="1:16" x14ac:dyDescent="0.2">
      <c r="A3908">
        <v>1.25</v>
      </c>
      <c r="B3908">
        <v>0</v>
      </c>
      <c r="C3908">
        <v>1</v>
      </c>
      <c r="D3908">
        <v>0.9</v>
      </c>
      <c r="E3908">
        <v>0.3784537803936</v>
      </c>
      <c r="F3908">
        <v>0.41221237065858302</v>
      </c>
      <c r="G3908">
        <v>0.45026039624149999</v>
      </c>
      <c r="H3908">
        <v>0.47521627425607299</v>
      </c>
      <c r="I3908">
        <v>9.9373246105885493E-2</v>
      </c>
      <c r="J3908">
        <v>0.165880217224082</v>
      </c>
      <c r="K3908">
        <v>0.22897645926819099</v>
      </c>
      <c r="L3908">
        <v>0.27797132020870402</v>
      </c>
      <c r="M3908">
        <v>0.42722667270443199</v>
      </c>
      <c r="N3908">
        <v>0.614654161220623</v>
      </c>
      <c r="O3908">
        <v>0.79886245297428204</v>
      </c>
      <c r="P3908">
        <v>0.94839869281045697</v>
      </c>
    </row>
    <row r="3909" spans="1:16" x14ac:dyDescent="0.2">
      <c r="A3909">
        <v>2</v>
      </c>
      <c r="B3909">
        <v>1</v>
      </c>
      <c r="C3909">
        <v>0.3</v>
      </c>
      <c r="D3909">
        <v>0.1</v>
      </c>
      <c r="E3909">
        <v>0.36209143868766402</v>
      </c>
      <c r="F3909">
        <v>0.37457033129581002</v>
      </c>
      <c r="G3909">
        <v>0.40529607202433898</v>
      </c>
      <c r="H3909">
        <v>0.44495517019301101</v>
      </c>
      <c r="I3909">
        <v>8.8629895442209006E-2</v>
      </c>
      <c r="J3909">
        <v>0.16604261716865801</v>
      </c>
      <c r="K3909">
        <v>0.22370592491108901</v>
      </c>
      <c r="L3909">
        <v>0.27797132020870402</v>
      </c>
      <c r="M3909">
        <v>0.33755455949594698</v>
      </c>
      <c r="N3909">
        <v>0.61460449336616396</v>
      </c>
      <c r="O3909">
        <v>0.76491579226394701</v>
      </c>
      <c r="P3909">
        <v>0.94839869281045697</v>
      </c>
    </row>
    <row r="3910" spans="1:16" x14ac:dyDescent="0.2">
      <c r="A3910">
        <v>2</v>
      </c>
      <c r="B3910">
        <v>0.9</v>
      </c>
      <c r="C3910">
        <v>0</v>
      </c>
      <c r="D3910">
        <v>0.8</v>
      </c>
      <c r="E3910">
        <v>0.36244005539672602</v>
      </c>
      <c r="F3910">
        <v>0.37452890672144201</v>
      </c>
      <c r="G3910">
        <v>0.42067215571767402</v>
      </c>
      <c r="H3910">
        <v>0.45678793312210902</v>
      </c>
      <c r="I3910">
        <v>8.8982887634967603E-2</v>
      </c>
      <c r="J3910">
        <v>0.164419182574668</v>
      </c>
      <c r="K3910">
        <v>0.22222345536464</v>
      </c>
      <c r="L3910">
        <v>0.27797132020870402</v>
      </c>
      <c r="M3910">
        <v>0.37632976639883498</v>
      </c>
      <c r="N3910">
        <v>0.61451126001525802</v>
      </c>
      <c r="O3910">
        <v>0.78448985718493003</v>
      </c>
      <c r="P3910">
        <v>0.94839869281045697</v>
      </c>
    </row>
    <row r="3911" spans="1:16" x14ac:dyDescent="0.2">
      <c r="A3911">
        <v>1.25</v>
      </c>
      <c r="B3911">
        <v>0</v>
      </c>
      <c r="C3911">
        <v>1</v>
      </c>
      <c r="D3911">
        <v>0.8</v>
      </c>
      <c r="E3911">
        <v>0.38975152234038402</v>
      </c>
      <c r="F3911">
        <v>0.41311669101404302</v>
      </c>
      <c r="G3911">
        <v>0.452458576128205</v>
      </c>
      <c r="H3911">
        <v>0.47537764531077298</v>
      </c>
      <c r="I3911">
        <v>9.922482030068E-2</v>
      </c>
      <c r="J3911">
        <v>0.165519345632402</v>
      </c>
      <c r="K3911">
        <v>0.228950004241736</v>
      </c>
      <c r="L3911">
        <v>0.27797132020870402</v>
      </c>
      <c r="M3911">
        <v>0.42963926011702003</v>
      </c>
      <c r="N3911">
        <v>0.61439240908387105</v>
      </c>
      <c r="O3911">
        <v>0.79839236750419695</v>
      </c>
      <c r="P3911">
        <v>0.94839869281045697</v>
      </c>
    </row>
    <row r="3912" spans="1:16" x14ac:dyDescent="0.2">
      <c r="A3912">
        <v>1.25</v>
      </c>
      <c r="B3912">
        <v>0.4</v>
      </c>
      <c r="C3912">
        <v>1</v>
      </c>
      <c r="D3912">
        <v>0</v>
      </c>
      <c r="E3912">
        <v>0.36717651360769998</v>
      </c>
      <c r="F3912">
        <v>0.38380698257069801</v>
      </c>
      <c r="G3912">
        <v>0.41498053902351201</v>
      </c>
      <c r="H3912">
        <v>0.44651072506074602</v>
      </c>
      <c r="I3912">
        <v>9.1782366017060302E-2</v>
      </c>
      <c r="J3912">
        <v>0.165978565310268</v>
      </c>
      <c r="K3912">
        <v>0.22858978375064701</v>
      </c>
      <c r="L3912">
        <v>0.27797132020870402</v>
      </c>
      <c r="M3912">
        <v>0.37680765117550902</v>
      </c>
      <c r="N3912">
        <v>0.61434553255573199</v>
      </c>
      <c r="O3912">
        <v>0.80316118739398501</v>
      </c>
      <c r="P3912">
        <v>0.94839869281045697</v>
      </c>
    </row>
    <row r="3913" spans="1:16" x14ac:dyDescent="0.2">
      <c r="A3913">
        <v>1.25</v>
      </c>
      <c r="B3913">
        <v>0.2</v>
      </c>
      <c r="C3913">
        <v>0.8</v>
      </c>
      <c r="D3913">
        <v>0.4</v>
      </c>
      <c r="E3913">
        <v>0.38883117619419999</v>
      </c>
      <c r="F3913">
        <v>0.41115102925847602</v>
      </c>
      <c r="G3913">
        <v>0.44427927944559897</v>
      </c>
      <c r="H3913">
        <v>0.47548268501218999</v>
      </c>
      <c r="I3913">
        <v>9.6030300130198004E-2</v>
      </c>
      <c r="J3913">
        <v>0.16826161107768001</v>
      </c>
      <c r="K3913">
        <v>0.228278345438645</v>
      </c>
      <c r="L3913">
        <v>0.27797132020870402</v>
      </c>
      <c r="M3913">
        <v>0.39116661811867898</v>
      </c>
      <c r="N3913">
        <v>0.61430687506451298</v>
      </c>
      <c r="O3913">
        <v>0.80120249793529497</v>
      </c>
      <c r="P3913">
        <v>0.94839869281045697</v>
      </c>
    </row>
    <row r="3914" spans="1:16" x14ac:dyDescent="0.2">
      <c r="A3914">
        <v>1.25</v>
      </c>
      <c r="B3914">
        <v>0.6</v>
      </c>
      <c r="C3914">
        <v>1</v>
      </c>
      <c r="D3914">
        <v>0</v>
      </c>
      <c r="E3914">
        <v>0.36144181685870602</v>
      </c>
      <c r="F3914">
        <v>0.38625963348820702</v>
      </c>
      <c r="G3914">
        <v>0.41647808411959603</v>
      </c>
      <c r="H3914">
        <v>0.44986231120699799</v>
      </c>
      <c r="I3914">
        <v>9.1983311643537805E-2</v>
      </c>
      <c r="J3914">
        <v>0.167103844443628</v>
      </c>
      <c r="K3914">
        <v>0.22663498057670001</v>
      </c>
      <c r="L3914">
        <v>0.27797132020870402</v>
      </c>
      <c r="M3914">
        <v>0.38002115880078102</v>
      </c>
      <c r="N3914">
        <v>0.61424590995610995</v>
      </c>
      <c r="O3914">
        <v>0.79860514009600203</v>
      </c>
      <c r="P3914">
        <v>0.94839869281045697</v>
      </c>
    </row>
    <row r="3915" spans="1:16" x14ac:dyDescent="0.2">
      <c r="A3915">
        <v>1.25</v>
      </c>
      <c r="B3915">
        <v>0.5</v>
      </c>
      <c r="C3915">
        <v>1</v>
      </c>
      <c r="D3915">
        <v>0.3</v>
      </c>
      <c r="E3915">
        <v>0.38678180185817901</v>
      </c>
      <c r="F3915">
        <v>0.40272648277789902</v>
      </c>
      <c r="G3915">
        <v>0.43338322347911901</v>
      </c>
      <c r="H3915">
        <v>0.46213463042394598</v>
      </c>
      <c r="I3915">
        <v>9.4449446173800605E-2</v>
      </c>
      <c r="J3915">
        <v>0.16867232391895101</v>
      </c>
      <c r="K3915">
        <v>0.22710817277982401</v>
      </c>
      <c r="L3915">
        <v>0.27797132020870402</v>
      </c>
      <c r="M3915">
        <v>0.38615886443445402</v>
      </c>
      <c r="N3915">
        <v>0.61420588054108005</v>
      </c>
      <c r="O3915">
        <v>0.79395280318560002</v>
      </c>
      <c r="P3915">
        <v>0.94839869281045697</v>
      </c>
    </row>
    <row r="3916" spans="1:16" x14ac:dyDescent="0.2">
      <c r="A3916">
        <v>1.25</v>
      </c>
      <c r="B3916">
        <v>0.5</v>
      </c>
      <c r="C3916">
        <v>1</v>
      </c>
      <c r="D3916">
        <v>0.8</v>
      </c>
      <c r="E3916">
        <v>0.37413511006808098</v>
      </c>
      <c r="F3916">
        <v>0.40908389035923298</v>
      </c>
      <c r="G3916">
        <v>0.44992812976989599</v>
      </c>
      <c r="H3916">
        <v>0.46779930104387601</v>
      </c>
      <c r="I3916">
        <v>9.9543273632580906E-2</v>
      </c>
      <c r="J3916">
        <v>0.166841227285913</v>
      </c>
      <c r="K3916">
        <v>0.227080838482906</v>
      </c>
      <c r="L3916">
        <v>0.27797132020870402</v>
      </c>
      <c r="M3916">
        <v>0.432271593682857</v>
      </c>
      <c r="N3916">
        <v>0.61419654013800196</v>
      </c>
      <c r="O3916">
        <v>0.79939139825527505</v>
      </c>
      <c r="P3916">
        <v>0.94839869281045697</v>
      </c>
    </row>
    <row r="3917" spans="1:16" x14ac:dyDescent="0.2">
      <c r="A3917">
        <v>1.25</v>
      </c>
      <c r="B3917">
        <v>0.4</v>
      </c>
      <c r="C3917">
        <v>1</v>
      </c>
      <c r="D3917">
        <v>0.3</v>
      </c>
      <c r="E3917">
        <v>0.39144184639651203</v>
      </c>
      <c r="F3917">
        <v>0.407375396371989</v>
      </c>
      <c r="G3917">
        <v>0.43591665899485699</v>
      </c>
      <c r="H3917">
        <v>0.46333817396744298</v>
      </c>
      <c r="I3917">
        <v>9.4804056102878606E-2</v>
      </c>
      <c r="J3917">
        <v>0.16840608235773499</v>
      </c>
      <c r="K3917">
        <v>0.22714257250462599</v>
      </c>
      <c r="L3917">
        <v>0.27797132020870402</v>
      </c>
      <c r="M3917">
        <v>0.386649060512886</v>
      </c>
      <c r="N3917">
        <v>0.61418044301564301</v>
      </c>
      <c r="O3917">
        <v>0.79752423175702902</v>
      </c>
      <c r="P3917">
        <v>0.94839869281045697</v>
      </c>
    </row>
    <row r="3918" spans="1:16" x14ac:dyDescent="0.2">
      <c r="A3918">
        <v>1.25</v>
      </c>
      <c r="B3918">
        <v>0.1</v>
      </c>
      <c r="C3918">
        <v>1</v>
      </c>
      <c r="D3918">
        <v>0.5</v>
      </c>
      <c r="E3918">
        <v>0.40189896204145298</v>
      </c>
      <c r="F3918">
        <v>0.41621796242680598</v>
      </c>
      <c r="G3918">
        <v>0.45266388767972499</v>
      </c>
      <c r="H3918">
        <v>0.473163557409436</v>
      </c>
      <c r="I3918">
        <v>9.6812863155408102E-2</v>
      </c>
      <c r="J3918">
        <v>0.16600196492553199</v>
      </c>
      <c r="K3918">
        <v>0.22890515982298401</v>
      </c>
      <c r="L3918">
        <v>0.27797132020870402</v>
      </c>
      <c r="M3918">
        <v>0.40885673987529703</v>
      </c>
      <c r="N3918">
        <v>0.61415843690136895</v>
      </c>
      <c r="O3918">
        <v>0.80525999062181997</v>
      </c>
      <c r="P3918">
        <v>0.94839869281045697</v>
      </c>
    </row>
    <row r="3919" spans="1:16" x14ac:dyDescent="0.2">
      <c r="A3919">
        <v>1.25</v>
      </c>
      <c r="B3919">
        <v>0.2</v>
      </c>
      <c r="C3919">
        <v>0.7</v>
      </c>
      <c r="D3919">
        <v>0.1</v>
      </c>
      <c r="E3919">
        <v>0.38294305171443199</v>
      </c>
      <c r="F3919">
        <v>0.40070119084606898</v>
      </c>
      <c r="G3919">
        <v>0.432288531102825</v>
      </c>
      <c r="H3919">
        <v>0.46397799595531503</v>
      </c>
      <c r="I3919">
        <v>9.3590251103824101E-2</v>
      </c>
      <c r="J3919">
        <v>0.16718169344058201</v>
      </c>
      <c r="K3919">
        <v>0.229139566738044</v>
      </c>
      <c r="L3919">
        <v>0.27797132020870402</v>
      </c>
      <c r="M3919">
        <v>0.38263196649579201</v>
      </c>
      <c r="N3919">
        <v>0.61408137405628005</v>
      </c>
      <c r="O3919">
        <v>0.80302867284970503</v>
      </c>
      <c r="P3919">
        <v>0.94839869281045697</v>
      </c>
    </row>
    <row r="3920" spans="1:16" x14ac:dyDescent="0.2">
      <c r="A3920">
        <v>2</v>
      </c>
      <c r="B3920">
        <v>0.8</v>
      </c>
      <c r="C3920">
        <v>0.2</v>
      </c>
      <c r="D3920">
        <v>0.7</v>
      </c>
      <c r="E3920">
        <v>0.36218992595271199</v>
      </c>
      <c r="F3920">
        <v>0.38508094442320301</v>
      </c>
      <c r="G3920">
        <v>0.420444824248149</v>
      </c>
      <c r="H3920">
        <v>0.45786048485151898</v>
      </c>
      <c r="I3920">
        <v>9.0235854228410003E-2</v>
      </c>
      <c r="J3920">
        <v>0.16487047166802499</v>
      </c>
      <c r="K3920">
        <v>0.22342567220624299</v>
      </c>
      <c r="L3920">
        <v>0.27797132020870402</v>
      </c>
      <c r="M3920">
        <v>0.363631187803517</v>
      </c>
      <c r="N3920">
        <v>0.614069443650611</v>
      </c>
      <c r="O3920">
        <v>0.78590711168773897</v>
      </c>
      <c r="P3920">
        <v>0.94839869281045697</v>
      </c>
    </row>
    <row r="3921" spans="1:16" x14ac:dyDescent="0.2">
      <c r="A3921">
        <v>1.25</v>
      </c>
      <c r="B3921">
        <v>0.7</v>
      </c>
      <c r="C3921">
        <v>0.9</v>
      </c>
      <c r="D3921">
        <v>0</v>
      </c>
      <c r="E3921">
        <v>0.36471391155014798</v>
      </c>
      <c r="F3921">
        <v>0.38890217188948401</v>
      </c>
      <c r="G3921">
        <v>0.42131069138725602</v>
      </c>
      <c r="H3921">
        <v>0.45547893460857197</v>
      </c>
      <c r="I3921">
        <v>9.2348188271158094E-2</v>
      </c>
      <c r="J3921">
        <v>0.16744564291761099</v>
      </c>
      <c r="K3921">
        <v>0.226045188591981</v>
      </c>
      <c r="L3921">
        <v>0.27797132020870402</v>
      </c>
      <c r="M3921">
        <v>0.377005710197097</v>
      </c>
      <c r="N3921">
        <v>0.61405234535078002</v>
      </c>
      <c r="O3921">
        <v>0.79538896629159295</v>
      </c>
      <c r="P3921">
        <v>0.94839869281045697</v>
      </c>
    </row>
    <row r="3922" spans="1:16" x14ac:dyDescent="0.2">
      <c r="A3922">
        <v>1.25</v>
      </c>
      <c r="B3922">
        <v>0</v>
      </c>
      <c r="C3922">
        <v>0.9</v>
      </c>
      <c r="D3922">
        <v>0.6</v>
      </c>
      <c r="E3922">
        <v>0.39987276142561801</v>
      </c>
      <c r="F3922">
        <v>0.413836523708213</v>
      </c>
      <c r="G3922">
        <v>0.45133731589586501</v>
      </c>
      <c r="H3922">
        <v>0.47873724761680297</v>
      </c>
      <c r="I3922">
        <v>9.7628696735216902E-2</v>
      </c>
      <c r="J3922">
        <v>0.166486645401347</v>
      </c>
      <c r="K3922">
        <v>0.228879933274442</v>
      </c>
      <c r="L3922">
        <v>0.27797132020870402</v>
      </c>
      <c r="M3922">
        <v>0.40907648955424902</v>
      </c>
      <c r="N3922">
        <v>0.61404345928639104</v>
      </c>
      <c r="O3922">
        <v>0.80182463784823199</v>
      </c>
      <c r="P3922">
        <v>0.94839869281045697</v>
      </c>
    </row>
    <row r="3923" spans="1:16" x14ac:dyDescent="0.2">
      <c r="A3923">
        <v>1.25</v>
      </c>
      <c r="B3923">
        <v>0.2</v>
      </c>
      <c r="C3923">
        <v>0.8</v>
      </c>
      <c r="D3923">
        <v>0.2</v>
      </c>
      <c r="E3923">
        <v>0.38921216292447802</v>
      </c>
      <c r="F3923">
        <v>0.41080497999830401</v>
      </c>
      <c r="G3923">
        <v>0.43889328513276799</v>
      </c>
      <c r="H3923">
        <v>0.466265506917107</v>
      </c>
      <c r="I3923">
        <v>9.3958476912339606E-2</v>
      </c>
      <c r="J3923">
        <v>0.16749748957525801</v>
      </c>
      <c r="K3923">
        <v>0.22882796480885401</v>
      </c>
      <c r="L3923">
        <v>0.27797132020870402</v>
      </c>
      <c r="M3923">
        <v>0.38108628995011501</v>
      </c>
      <c r="N3923">
        <v>0.61399020025187101</v>
      </c>
      <c r="O3923">
        <v>0.80246512419792104</v>
      </c>
      <c r="P3923">
        <v>0.94839869281045697</v>
      </c>
    </row>
    <row r="3924" spans="1:16" x14ac:dyDescent="0.2">
      <c r="A3924">
        <v>1.25</v>
      </c>
      <c r="B3924">
        <v>0.6</v>
      </c>
      <c r="C3924">
        <v>1</v>
      </c>
      <c r="D3924">
        <v>0.1</v>
      </c>
      <c r="E3924">
        <v>0.38931210407421502</v>
      </c>
      <c r="F3924">
        <v>0.403145761127713</v>
      </c>
      <c r="G3924">
        <v>0.42791880881514499</v>
      </c>
      <c r="H3924">
        <v>0.46055783078614199</v>
      </c>
      <c r="I3924">
        <v>9.3134146549677499E-2</v>
      </c>
      <c r="J3924">
        <v>0.16740429363423801</v>
      </c>
      <c r="K3924">
        <v>0.227751025704543</v>
      </c>
      <c r="L3924">
        <v>0.27797132020870402</v>
      </c>
      <c r="M3924">
        <v>0.38223043991779498</v>
      </c>
      <c r="N3924">
        <v>0.61398024969044995</v>
      </c>
      <c r="O3924">
        <v>0.80112801148984103</v>
      </c>
      <c r="P3924">
        <v>0.94839869281045697</v>
      </c>
    </row>
    <row r="3925" spans="1:16" x14ac:dyDescent="0.2">
      <c r="A3925">
        <v>1.25</v>
      </c>
      <c r="B3925">
        <v>0.2</v>
      </c>
      <c r="C3925">
        <v>0.7</v>
      </c>
      <c r="D3925">
        <v>0.2</v>
      </c>
      <c r="E3925">
        <v>0.38722923336746201</v>
      </c>
      <c r="F3925">
        <v>0.40873883847153902</v>
      </c>
      <c r="G3925">
        <v>0.44285243870478602</v>
      </c>
      <c r="H3925">
        <v>0.46835582930065001</v>
      </c>
      <c r="I3925">
        <v>9.4577501065932407E-2</v>
      </c>
      <c r="J3925">
        <v>0.167816596637786</v>
      </c>
      <c r="K3925">
        <v>0.22915874035514699</v>
      </c>
      <c r="L3925">
        <v>0.27797132020870402</v>
      </c>
      <c r="M3925">
        <v>0.38952646089028597</v>
      </c>
      <c r="N3925">
        <v>0.61396043834710901</v>
      </c>
      <c r="O3925">
        <v>0.80335936068039304</v>
      </c>
      <c r="P3925">
        <v>0.94839869281045697</v>
      </c>
    </row>
    <row r="3926" spans="1:16" x14ac:dyDescent="0.2">
      <c r="A3926">
        <v>1.25</v>
      </c>
      <c r="B3926">
        <v>0.7</v>
      </c>
      <c r="C3926">
        <v>1</v>
      </c>
      <c r="D3926">
        <v>0.1</v>
      </c>
      <c r="E3926">
        <v>0.38637188325587701</v>
      </c>
      <c r="F3926">
        <v>0.40017602372799999</v>
      </c>
      <c r="G3926">
        <v>0.42539315472178701</v>
      </c>
      <c r="H3926">
        <v>0.46189786720922699</v>
      </c>
      <c r="I3926">
        <v>9.3158541553580707E-2</v>
      </c>
      <c r="J3926">
        <v>0.16752885932758099</v>
      </c>
      <c r="K3926">
        <v>0.227751025704543</v>
      </c>
      <c r="L3926">
        <v>0.27797132020870402</v>
      </c>
      <c r="M3926">
        <v>0.38033968361527398</v>
      </c>
      <c r="N3926">
        <v>0.61395824357617601</v>
      </c>
      <c r="O3926">
        <v>0.80112801148984103</v>
      </c>
      <c r="P3926">
        <v>0.94839869281045697</v>
      </c>
    </row>
    <row r="3927" spans="1:16" x14ac:dyDescent="0.2">
      <c r="A3927">
        <v>1.25</v>
      </c>
      <c r="B3927">
        <v>0.8</v>
      </c>
      <c r="C3927">
        <v>1</v>
      </c>
      <c r="D3927">
        <v>0.1</v>
      </c>
      <c r="E3927">
        <v>0.38358306057524</v>
      </c>
      <c r="F3927">
        <v>0.39930139496900002</v>
      </c>
      <c r="G3927">
        <v>0.42517315354031299</v>
      </c>
      <c r="H3927">
        <v>0.46143839743613402</v>
      </c>
      <c r="I3927">
        <v>9.2592919849046093E-2</v>
      </c>
      <c r="J3927">
        <v>0.16752885932758099</v>
      </c>
      <c r="K3927">
        <v>0.22641576654700199</v>
      </c>
      <c r="L3927">
        <v>0.27797132020870402</v>
      </c>
      <c r="M3927">
        <v>0.37736349313908302</v>
      </c>
      <c r="N3927">
        <v>0.61395824357617601</v>
      </c>
      <c r="O3927">
        <v>0.79830254361194997</v>
      </c>
      <c r="P3927">
        <v>0.94839869281045697</v>
      </c>
    </row>
    <row r="3928" spans="1:16" x14ac:dyDescent="0.2">
      <c r="A3928">
        <v>1.25</v>
      </c>
      <c r="B3928">
        <v>0.8</v>
      </c>
      <c r="C3928">
        <v>1</v>
      </c>
      <c r="D3928">
        <v>0.8</v>
      </c>
      <c r="E3928">
        <v>0.36639468245487999</v>
      </c>
      <c r="F3928">
        <v>0.405500253032689</v>
      </c>
      <c r="G3928">
        <v>0.45003112794873101</v>
      </c>
      <c r="H3928">
        <v>0.46553828728566699</v>
      </c>
      <c r="I3928">
        <v>9.8425687747259794E-2</v>
      </c>
      <c r="J3928">
        <v>0.16755545874702699</v>
      </c>
      <c r="K3928">
        <v>0.22640432079980899</v>
      </c>
      <c r="L3928">
        <v>0.27797132020870402</v>
      </c>
      <c r="M3928">
        <v>0.42528118071418303</v>
      </c>
      <c r="N3928">
        <v>0.61389675624594997</v>
      </c>
      <c r="O3928">
        <v>0.79659563737127903</v>
      </c>
      <c r="P3928">
        <v>0.94839869281045697</v>
      </c>
    </row>
    <row r="3929" spans="1:16" x14ac:dyDescent="0.2">
      <c r="A3929">
        <v>2</v>
      </c>
      <c r="B3929">
        <v>0.9</v>
      </c>
      <c r="C3929">
        <v>0.1</v>
      </c>
      <c r="D3929">
        <v>0.7</v>
      </c>
      <c r="E3929">
        <v>0.36045628695969201</v>
      </c>
      <c r="F3929">
        <v>0.37636045953268799</v>
      </c>
      <c r="G3929">
        <v>0.41922781865346498</v>
      </c>
      <c r="H3929">
        <v>0.45417300464584498</v>
      </c>
      <c r="I3929">
        <v>9.0089655398000706E-2</v>
      </c>
      <c r="J3929">
        <v>0.164453649470687</v>
      </c>
      <c r="K3929">
        <v>0.22342567220624299</v>
      </c>
      <c r="L3929">
        <v>0.27797132020870402</v>
      </c>
      <c r="M3929">
        <v>0.35713240880473801</v>
      </c>
      <c r="N3929">
        <v>0.61388270228739905</v>
      </c>
      <c r="O3929">
        <v>0.78590711168773897</v>
      </c>
      <c r="P3929">
        <v>0.94839869281045697</v>
      </c>
    </row>
    <row r="3930" spans="1:16" x14ac:dyDescent="0.2">
      <c r="A3930">
        <v>1.25</v>
      </c>
      <c r="B3930">
        <v>0.2</v>
      </c>
      <c r="C3930">
        <v>1</v>
      </c>
      <c r="D3930">
        <v>0.7</v>
      </c>
      <c r="E3930">
        <v>0.39276888038087399</v>
      </c>
      <c r="F3930">
        <v>0.413551808294357</v>
      </c>
      <c r="G3930">
        <v>0.45259276533624698</v>
      </c>
      <c r="H3930">
        <v>0.47268386957949199</v>
      </c>
      <c r="I3930">
        <v>9.9324917181437294E-2</v>
      </c>
      <c r="J3930">
        <v>0.16567361881395301</v>
      </c>
      <c r="K3930">
        <v>0.22824497778670999</v>
      </c>
      <c r="L3930">
        <v>0.27797132020870402</v>
      </c>
      <c r="M3930">
        <v>0.41765402313178301</v>
      </c>
      <c r="N3930">
        <v>0.61383595845389105</v>
      </c>
      <c r="O3930">
        <v>0.79665480767840202</v>
      </c>
      <c r="P3930">
        <v>0.94839869281045697</v>
      </c>
    </row>
    <row r="3931" spans="1:16" x14ac:dyDescent="0.2">
      <c r="A3931">
        <v>1.25</v>
      </c>
      <c r="B3931">
        <v>0.1</v>
      </c>
      <c r="C3931">
        <v>0.7</v>
      </c>
      <c r="D3931">
        <v>0.8</v>
      </c>
      <c r="E3931">
        <v>0.38956284297876198</v>
      </c>
      <c r="F3931">
        <v>0.41479836136253501</v>
      </c>
      <c r="G3931">
        <v>0.456508836546625</v>
      </c>
      <c r="H3931">
        <v>0.48054839340420602</v>
      </c>
      <c r="I3931">
        <v>9.8741452790268594E-2</v>
      </c>
      <c r="J3931">
        <v>0.16533031427086101</v>
      </c>
      <c r="K3931">
        <v>0.22896901747626699</v>
      </c>
      <c r="L3931">
        <v>0.27797132020870402</v>
      </c>
      <c r="M3931">
        <v>0.42735317876444201</v>
      </c>
      <c r="N3931">
        <v>0.61383177357067398</v>
      </c>
      <c r="O3931">
        <v>0.80029213440396396</v>
      </c>
      <c r="P3931">
        <v>0.94839869281045697</v>
      </c>
    </row>
    <row r="3932" spans="1:16" x14ac:dyDescent="0.2">
      <c r="A3932">
        <v>1.25</v>
      </c>
      <c r="B3932">
        <v>0.2</v>
      </c>
      <c r="C3932">
        <v>0.8</v>
      </c>
      <c r="D3932">
        <v>0.8</v>
      </c>
      <c r="E3932">
        <v>0.38751777567813001</v>
      </c>
      <c r="F3932">
        <v>0.415305380867176</v>
      </c>
      <c r="G3932">
        <v>0.45318172892513697</v>
      </c>
      <c r="H3932">
        <v>0.47897414413418399</v>
      </c>
      <c r="I3932">
        <v>9.9023938665974795E-2</v>
      </c>
      <c r="J3932">
        <v>0.165613270338278</v>
      </c>
      <c r="K3932">
        <v>0.22882977310834701</v>
      </c>
      <c r="L3932">
        <v>0.27797132020870402</v>
      </c>
      <c r="M3932">
        <v>0.42863523004649401</v>
      </c>
      <c r="N3932">
        <v>0.61373857972748003</v>
      </c>
      <c r="O3932">
        <v>0.79804369656729002</v>
      </c>
      <c r="P3932">
        <v>0.94839869281045697</v>
      </c>
    </row>
    <row r="3933" spans="1:16" x14ac:dyDescent="0.2">
      <c r="A3933">
        <v>1.25</v>
      </c>
      <c r="B3933">
        <v>0.4</v>
      </c>
      <c r="C3933">
        <v>1</v>
      </c>
      <c r="D3933">
        <v>0.6</v>
      </c>
      <c r="E3933">
        <v>0.38765421827971103</v>
      </c>
      <c r="F3933">
        <v>0.40754191820423102</v>
      </c>
      <c r="G3933">
        <v>0.447217149584413</v>
      </c>
      <c r="H3933">
        <v>0.46998513203727499</v>
      </c>
      <c r="I3933">
        <v>9.7169306878560194E-2</v>
      </c>
      <c r="J3933">
        <v>0.167064466378291</v>
      </c>
      <c r="K3933">
        <v>0.22698466653957799</v>
      </c>
      <c r="L3933">
        <v>0.27797132020870402</v>
      </c>
      <c r="M3933">
        <v>0.41217822300125101</v>
      </c>
      <c r="N3933">
        <v>0.61370401523371199</v>
      </c>
      <c r="O3933">
        <v>0.79717029647662296</v>
      </c>
      <c r="P3933">
        <v>0.94839869281045697</v>
      </c>
    </row>
    <row r="3934" spans="1:16" x14ac:dyDescent="0.2">
      <c r="A3934">
        <v>1.25</v>
      </c>
      <c r="B3934">
        <v>0.1</v>
      </c>
      <c r="C3934">
        <v>0.9</v>
      </c>
      <c r="D3934">
        <v>0.6</v>
      </c>
      <c r="E3934">
        <v>0.39435759266292397</v>
      </c>
      <c r="F3934">
        <v>0.41362944365246102</v>
      </c>
      <c r="G3934">
        <v>0.45093762206299998</v>
      </c>
      <c r="H3934">
        <v>0.47681217450680402</v>
      </c>
      <c r="I3934">
        <v>9.7552384158904298E-2</v>
      </c>
      <c r="J3934">
        <v>0.166371194737651</v>
      </c>
      <c r="K3934">
        <v>0.228156038894887</v>
      </c>
      <c r="L3934">
        <v>0.27797132020870402</v>
      </c>
      <c r="M3934">
        <v>0.409632045109805</v>
      </c>
      <c r="N3934">
        <v>0.61359043192159901</v>
      </c>
      <c r="O3934">
        <v>0.80432589476125305</v>
      </c>
      <c r="P3934">
        <v>0.94839869281045697</v>
      </c>
    </row>
    <row r="3935" spans="1:16" x14ac:dyDescent="0.2">
      <c r="A3935">
        <v>1.25</v>
      </c>
      <c r="B3935">
        <v>0.6</v>
      </c>
      <c r="C3935">
        <v>0.9</v>
      </c>
      <c r="D3935">
        <v>0</v>
      </c>
      <c r="E3935">
        <v>0.36988035743018999</v>
      </c>
      <c r="F3935">
        <v>0.38855426766203599</v>
      </c>
      <c r="G3935">
        <v>0.422374585655586</v>
      </c>
      <c r="H3935">
        <v>0.45699101794790298</v>
      </c>
      <c r="I3935">
        <v>9.23813447698318E-2</v>
      </c>
      <c r="J3935">
        <v>0.167148023869992</v>
      </c>
      <c r="K3935">
        <v>0.22742027252052899</v>
      </c>
      <c r="L3935">
        <v>0.27797132020870402</v>
      </c>
      <c r="M3935">
        <v>0.38256126575265298</v>
      </c>
      <c r="N3935">
        <v>0.61356214927234898</v>
      </c>
      <c r="O3935">
        <v>0.79978380014563</v>
      </c>
      <c r="P3935">
        <v>0.94839869281045697</v>
      </c>
    </row>
    <row r="3936" spans="1:16" x14ac:dyDescent="0.2">
      <c r="A3936">
        <v>1.25</v>
      </c>
      <c r="B3936">
        <v>0.1</v>
      </c>
      <c r="C3936">
        <v>0</v>
      </c>
      <c r="D3936">
        <v>0.3</v>
      </c>
      <c r="E3936">
        <v>0.38671688230569901</v>
      </c>
      <c r="F3936">
        <v>0.40449105748581199</v>
      </c>
      <c r="G3936">
        <v>0.45042082295729702</v>
      </c>
      <c r="H3936">
        <v>0.47521887616835301</v>
      </c>
      <c r="I3936">
        <v>9.7281538759857594E-2</v>
      </c>
      <c r="J3936">
        <v>0.169111558880046</v>
      </c>
      <c r="K3936">
        <v>0.22972488411860401</v>
      </c>
      <c r="L3936">
        <v>0.27797132020870402</v>
      </c>
      <c r="M3936">
        <v>0.401984789598615</v>
      </c>
      <c r="N3936">
        <v>0.61355217347964097</v>
      </c>
      <c r="O3936">
        <v>0.80512443451599502</v>
      </c>
      <c r="P3936">
        <v>0.94839869281045697</v>
      </c>
    </row>
    <row r="3937" spans="1:16" x14ac:dyDescent="0.2">
      <c r="A3937">
        <v>1.25</v>
      </c>
      <c r="B3937">
        <v>0</v>
      </c>
      <c r="C3937">
        <v>0.8</v>
      </c>
      <c r="D3937">
        <v>0.8</v>
      </c>
      <c r="E3937">
        <v>0.38537610351422302</v>
      </c>
      <c r="F3937">
        <v>0.41637687595128903</v>
      </c>
      <c r="G3937">
        <v>0.45253360112037799</v>
      </c>
      <c r="H3937">
        <v>0.48045491042472499</v>
      </c>
      <c r="I3937">
        <v>9.8980365681225396E-2</v>
      </c>
      <c r="J3937">
        <v>0.16548784331057301</v>
      </c>
      <c r="K3937">
        <v>0.22928333757507</v>
      </c>
      <c r="L3937">
        <v>0.27797132020870402</v>
      </c>
      <c r="M3937">
        <v>0.42771549760502198</v>
      </c>
      <c r="N3937">
        <v>0.61353582768649195</v>
      </c>
      <c r="O3937">
        <v>0.79990751901934798</v>
      </c>
      <c r="P3937">
        <v>0.94839869281045697</v>
      </c>
    </row>
    <row r="3938" spans="1:16" x14ac:dyDescent="0.2">
      <c r="A3938">
        <v>1.25</v>
      </c>
      <c r="B3938">
        <v>0</v>
      </c>
      <c r="C3938">
        <v>1</v>
      </c>
      <c r="D3938">
        <v>0.7</v>
      </c>
      <c r="E3938">
        <v>0.39467121581826697</v>
      </c>
      <c r="F3938">
        <v>0.414652197058613</v>
      </c>
      <c r="G3938">
        <v>0.45330817472374602</v>
      </c>
      <c r="H3938">
        <v>0.47599331626985703</v>
      </c>
      <c r="I3938">
        <v>9.8336669318189407E-2</v>
      </c>
      <c r="J3938">
        <v>0.16555653771721299</v>
      </c>
      <c r="K3938">
        <v>0.22961013496069099</v>
      </c>
      <c r="L3938">
        <v>0.27797132020870402</v>
      </c>
      <c r="M3938">
        <v>0.41209846757622698</v>
      </c>
      <c r="N3938">
        <v>0.61349533502503195</v>
      </c>
      <c r="O3938">
        <v>0.80387577298760204</v>
      </c>
      <c r="P3938">
        <v>0.94839869281045697</v>
      </c>
    </row>
    <row r="3939" spans="1:16" x14ac:dyDescent="0.2">
      <c r="A3939">
        <v>1.25</v>
      </c>
      <c r="B3939">
        <v>0.3</v>
      </c>
      <c r="C3939">
        <v>1</v>
      </c>
      <c r="D3939">
        <v>0.3</v>
      </c>
      <c r="E3939">
        <v>0.39192315744721901</v>
      </c>
      <c r="F3939">
        <v>0.41002769484281198</v>
      </c>
      <c r="G3939">
        <v>0.43787175669170503</v>
      </c>
      <c r="H3939">
        <v>0.46340835851603801</v>
      </c>
      <c r="I3939">
        <v>9.4800638563324796E-2</v>
      </c>
      <c r="J3939">
        <v>0.167881332984302</v>
      </c>
      <c r="K3939">
        <v>0.22787827190638699</v>
      </c>
      <c r="L3939">
        <v>0.27797132020870402</v>
      </c>
      <c r="M3939">
        <v>0.383605471535793</v>
      </c>
      <c r="N3939">
        <v>0.61340079782423296</v>
      </c>
      <c r="O3939">
        <v>0.80060420733700399</v>
      </c>
      <c r="P3939">
        <v>0.94839869281045697</v>
      </c>
    </row>
    <row r="3940" spans="1:16" x14ac:dyDescent="0.2">
      <c r="A3940">
        <v>1.25</v>
      </c>
      <c r="B3940">
        <v>0.5</v>
      </c>
      <c r="C3940">
        <v>1</v>
      </c>
      <c r="D3940">
        <v>0.1</v>
      </c>
      <c r="E3940">
        <v>0.38313348841428801</v>
      </c>
      <c r="F3940">
        <v>0.39684926024787698</v>
      </c>
      <c r="G3940">
        <v>0.42375417323307502</v>
      </c>
      <c r="H3940">
        <v>0.45521436300696899</v>
      </c>
      <c r="I3940">
        <v>9.2856368771899706E-2</v>
      </c>
      <c r="J3940">
        <v>0.16711189597341899</v>
      </c>
      <c r="K3940">
        <v>0.22820738731944101</v>
      </c>
      <c r="L3940">
        <v>0.27797132020870402</v>
      </c>
      <c r="M3940">
        <v>0.38037858806594299</v>
      </c>
      <c r="N3940">
        <v>0.61338501159521097</v>
      </c>
      <c r="O3940">
        <v>0.80143254566534305</v>
      </c>
      <c r="P3940">
        <v>0.94839869281045697</v>
      </c>
    </row>
    <row r="3941" spans="1:16" x14ac:dyDescent="0.2">
      <c r="A3941">
        <v>1.25</v>
      </c>
      <c r="B3941">
        <v>0.1</v>
      </c>
      <c r="C3941">
        <v>0.7</v>
      </c>
      <c r="D3941">
        <v>0.1</v>
      </c>
      <c r="E3941">
        <v>0.38038355378079403</v>
      </c>
      <c r="F3941">
        <v>0.40106778637889101</v>
      </c>
      <c r="G3941">
        <v>0.432441277250949</v>
      </c>
      <c r="H3941">
        <v>0.46336043603129001</v>
      </c>
      <c r="I3941">
        <v>9.3952569944403805E-2</v>
      </c>
      <c r="J3941">
        <v>0.16632074477261599</v>
      </c>
      <c r="K3941">
        <v>0.22820754919418401</v>
      </c>
      <c r="L3941">
        <v>0.27797132020870402</v>
      </c>
      <c r="M3941">
        <v>0.38414711801094298</v>
      </c>
      <c r="N3941">
        <v>0.61335386082876697</v>
      </c>
      <c r="O3941">
        <v>0.800727085548118</v>
      </c>
      <c r="P3941">
        <v>0.94839869281045697</v>
      </c>
    </row>
    <row r="3942" spans="1:16" x14ac:dyDescent="0.2">
      <c r="A3942">
        <v>2</v>
      </c>
      <c r="B3942">
        <v>0</v>
      </c>
      <c r="C3942">
        <v>0</v>
      </c>
      <c r="D3942">
        <v>0.5</v>
      </c>
      <c r="E3942">
        <v>0.359738525103869</v>
      </c>
      <c r="F3942">
        <v>0.38350855929586197</v>
      </c>
      <c r="G3942">
        <v>0.418030809430529</v>
      </c>
      <c r="H3942">
        <v>0.44891460601566102</v>
      </c>
      <c r="I3942">
        <v>9.2754339334705005E-2</v>
      </c>
      <c r="J3942">
        <v>0.164930812145517</v>
      </c>
      <c r="K3942">
        <v>0.226285360973318</v>
      </c>
      <c r="L3942">
        <v>0.27797132020870402</v>
      </c>
      <c r="M3942">
        <v>0.38325510017039599</v>
      </c>
      <c r="N3942">
        <v>0.61334624514871205</v>
      </c>
      <c r="O3942">
        <v>0.79009281580790602</v>
      </c>
      <c r="P3942">
        <v>0.94839869281045697</v>
      </c>
    </row>
    <row r="3943" spans="1:16" x14ac:dyDescent="0.2">
      <c r="A3943">
        <v>1.25</v>
      </c>
      <c r="B3943">
        <v>0.2</v>
      </c>
      <c r="C3943">
        <v>0.8</v>
      </c>
      <c r="D3943">
        <v>0</v>
      </c>
      <c r="E3943">
        <v>0.36967371339146399</v>
      </c>
      <c r="F3943">
        <v>0.38906663154431798</v>
      </c>
      <c r="G3943">
        <v>0.42018287625134898</v>
      </c>
      <c r="H3943">
        <v>0.453968676072182</v>
      </c>
      <c r="I3943">
        <v>9.2787683801170903E-2</v>
      </c>
      <c r="J3943">
        <v>0.16600354880591001</v>
      </c>
      <c r="K3943">
        <v>0.228681215307596</v>
      </c>
      <c r="L3943">
        <v>0.27797132020870402</v>
      </c>
      <c r="M3943">
        <v>0.38025623962409699</v>
      </c>
      <c r="N3943">
        <v>0.61325212569026699</v>
      </c>
      <c r="O3943">
        <v>0.80269110192389903</v>
      </c>
      <c r="P3943">
        <v>0.94839869281045697</v>
      </c>
    </row>
    <row r="3944" spans="1:16" x14ac:dyDescent="0.2">
      <c r="A3944">
        <v>1.25</v>
      </c>
      <c r="B3944">
        <v>0.1</v>
      </c>
      <c r="C3944">
        <v>1</v>
      </c>
      <c r="D3944">
        <v>0.8</v>
      </c>
      <c r="E3944">
        <v>0.38584876978553201</v>
      </c>
      <c r="F3944">
        <v>0.41408717474726298</v>
      </c>
      <c r="G3944">
        <v>0.45363814060129398</v>
      </c>
      <c r="H3944">
        <v>0.47220864698484899</v>
      </c>
      <c r="I3944">
        <v>9.9919264745124498E-2</v>
      </c>
      <c r="J3944">
        <v>0.165359461167088</v>
      </c>
      <c r="K3944">
        <v>0.22828201482374699</v>
      </c>
      <c r="L3944">
        <v>0.27797132020870402</v>
      </c>
      <c r="M3944">
        <v>0.43186148233924199</v>
      </c>
      <c r="N3944">
        <v>0.61322611350581002</v>
      </c>
      <c r="O3944">
        <v>0.79662012014371397</v>
      </c>
      <c r="P3944">
        <v>0.94839869281045697</v>
      </c>
    </row>
    <row r="3945" spans="1:16" x14ac:dyDescent="0.2">
      <c r="A3945">
        <v>2</v>
      </c>
      <c r="B3945">
        <v>0.8</v>
      </c>
      <c r="C3945">
        <v>0</v>
      </c>
      <c r="D3945">
        <v>0.8</v>
      </c>
      <c r="E3945">
        <v>0.36247527396069701</v>
      </c>
      <c r="F3945">
        <v>0.37557992795245798</v>
      </c>
      <c r="G3945">
        <v>0.418650680833136</v>
      </c>
      <c r="H3945">
        <v>0.45462070695180601</v>
      </c>
      <c r="I3945">
        <v>8.9589148657895204E-2</v>
      </c>
      <c r="J3945">
        <v>0.16442373630873</v>
      </c>
      <c r="K3945">
        <v>0.22222345536464</v>
      </c>
      <c r="L3945">
        <v>0.27797132020870402</v>
      </c>
      <c r="M3945">
        <v>0.37724731290461599</v>
      </c>
      <c r="N3945">
        <v>0.61312237112636903</v>
      </c>
      <c r="O3945">
        <v>0.78448985718493003</v>
      </c>
      <c r="P3945">
        <v>0.94839869281045697</v>
      </c>
    </row>
    <row r="3946" spans="1:16" x14ac:dyDescent="0.2">
      <c r="A3946">
        <v>1.25</v>
      </c>
      <c r="B3946">
        <v>0</v>
      </c>
      <c r="C3946">
        <v>1</v>
      </c>
      <c r="D3946">
        <v>0.5</v>
      </c>
      <c r="E3946">
        <v>0.40173523062648198</v>
      </c>
      <c r="F3946">
        <v>0.413872966677305</v>
      </c>
      <c r="G3946">
        <v>0.45206360312002902</v>
      </c>
      <c r="H3946">
        <v>0.47301493949130602</v>
      </c>
      <c r="I3946">
        <v>9.6812863155408102E-2</v>
      </c>
      <c r="J3946">
        <v>0.16577019336700599</v>
      </c>
      <c r="K3946">
        <v>0.23021674365506001</v>
      </c>
      <c r="L3946">
        <v>0.27797132020870402</v>
      </c>
      <c r="M3946">
        <v>0.40885673987529703</v>
      </c>
      <c r="N3946">
        <v>0.61309631275100995</v>
      </c>
      <c r="O3946">
        <v>0.808777252227317</v>
      </c>
      <c r="P3946">
        <v>0.94839869281045697</v>
      </c>
    </row>
    <row r="3947" spans="1:16" x14ac:dyDescent="0.2">
      <c r="A3947">
        <v>1.25</v>
      </c>
      <c r="B3947">
        <v>0.2</v>
      </c>
      <c r="C3947">
        <v>0.9</v>
      </c>
      <c r="D3947">
        <v>0.6</v>
      </c>
      <c r="E3947">
        <v>0.39433605904112901</v>
      </c>
      <c r="F3947">
        <v>0.41339030126404103</v>
      </c>
      <c r="G3947">
        <v>0.45053357219635098</v>
      </c>
      <c r="H3947">
        <v>0.47687037616089201</v>
      </c>
      <c r="I3947">
        <v>9.7552384158904298E-2</v>
      </c>
      <c r="J3947">
        <v>0.16631637017624701</v>
      </c>
      <c r="K3947">
        <v>0.228156038894887</v>
      </c>
      <c r="L3947">
        <v>0.27797132020870402</v>
      </c>
      <c r="M3947">
        <v>0.409632045109805</v>
      </c>
      <c r="N3947">
        <v>0.61307455890572604</v>
      </c>
      <c r="O3947">
        <v>0.80432589476125305</v>
      </c>
      <c r="P3947">
        <v>0.94839869281045697</v>
      </c>
    </row>
    <row r="3948" spans="1:16" x14ac:dyDescent="0.2">
      <c r="A3948">
        <v>1.25</v>
      </c>
      <c r="B3948">
        <v>0</v>
      </c>
      <c r="C3948">
        <v>0.9</v>
      </c>
      <c r="D3948">
        <v>0.8</v>
      </c>
      <c r="E3948">
        <v>0.38416047870771802</v>
      </c>
      <c r="F3948">
        <v>0.41472931151194298</v>
      </c>
      <c r="G3948">
        <v>0.45229768767171102</v>
      </c>
      <c r="H3948">
        <v>0.47716600357565903</v>
      </c>
      <c r="I3948">
        <v>9.9301132876992604E-2</v>
      </c>
      <c r="J3948">
        <v>0.165516415206961</v>
      </c>
      <c r="K3948">
        <v>0.22928333757507</v>
      </c>
      <c r="L3948">
        <v>0.27797132020870402</v>
      </c>
      <c r="M3948">
        <v>0.42797259345035299</v>
      </c>
      <c r="N3948">
        <v>0.61294591650834596</v>
      </c>
      <c r="O3948">
        <v>0.79990751901934798</v>
      </c>
      <c r="P3948">
        <v>0.94839869281045697</v>
      </c>
    </row>
    <row r="3949" spans="1:16" x14ac:dyDescent="0.2">
      <c r="A3949">
        <v>1.25</v>
      </c>
      <c r="B3949">
        <v>0.3</v>
      </c>
      <c r="C3949">
        <v>1</v>
      </c>
      <c r="D3949">
        <v>0.9</v>
      </c>
      <c r="E3949">
        <v>0.371542755650145</v>
      </c>
      <c r="F3949">
        <v>0.41203970573000998</v>
      </c>
      <c r="G3949">
        <v>0.44929102796641102</v>
      </c>
      <c r="H3949">
        <v>0.469792332532047</v>
      </c>
      <c r="I3949">
        <v>9.9335750275615295E-2</v>
      </c>
      <c r="J3949">
        <v>0.166288330463808</v>
      </c>
      <c r="K3949">
        <v>0.22779162993691299</v>
      </c>
      <c r="L3949">
        <v>0.27797132020870402</v>
      </c>
      <c r="M3949">
        <v>0.42592256831209302</v>
      </c>
      <c r="N3949">
        <v>0.61285294500764198</v>
      </c>
      <c r="O3949">
        <v>0.79637921583631399</v>
      </c>
      <c r="P3949">
        <v>0.94839869281045697</v>
      </c>
    </row>
    <row r="3950" spans="1:16" x14ac:dyDescent="0.2">
      <c r="A3950">
        <v>1.25</v>
      </c>
      <c r="B3950">
        <v>0.2</v>
      </c>
      <c r="C3950">
        <v>0.9</v>
      </c>
      <c r="D3950">
        <v>0.4</v>
      </c>
      <c r="E3950">
        <v>0.391848631206761</v>
      </c>
      <c r="F3950">
        <v>0.41366773842909399</v>
      </c>
      <c r="G3950">
        <v>0.44276549334721699</v>
      </c>
      <c r="H3950">
        <v>0.47361763640153098</v>
      </c>
      <c r="I3950">
        <v>9.6882053224598197E-2</v>
      </c>
      <c r="J3950">
        <v>0.16792827774434699</v>
      </c>
      <c r="K3950">
        <v>0.228570923147284</v>
      </c>
      <c r="L3950">
        <v>0.27797132020870402</v>
      </c>
      <c r="M3950">
        <v>0.39368579970435602</v>
      </c>
      <c r="N3950">
        <v>0.61279172354936196</v>
      </c>
      <c r="O3950">
        <v>0.80323352246631896</v>
      </c>
      <c r="P3950">
        <v>0.94839869281045697</v>
      </c>
    </row>
    <row r="3951" spans="1:16" x14ac:dyDescent="0.2">
      <c r="A3951">
        <v>1.25</v>
      </c>
      <c r="B3951">
        <v>0.1</v>
      </c>
      <c r="C3951">
        <v>1</v>
      </c>
      <c r="D3951">
        <v>0.7</v>
      </c>
      <c r="E3951">
        <v>0.39237974431434203</v>
      </c>
      <c r="F3951">
        <v>0.41452395370188799</v>
      </c>
      <c r="G3951">
        <v>0.45161445301332398</v>
      </c>
      <c r="H3951">
        <v>0.47316206323070198</v>
      </c>
      <c r="I3951">
        <v>9.8657182138702296E-2</v>
      </c>
      <c r="J3951">
        <v>0.16538626249211399</v>
      </c>
      <c r="K3951">
        <v>0.22894214554270101</v>
      </c>
      <c r="L3951">
        <v>0.27797132020870402</v>
      </c>
      <c r="M3951">
        <v>0.41487624535400502</v>
      </c>
      <c r="N3951">
        <v>0.61272484734277999</v>
      </c>
      <c r="O3951">
        <v>0.80210352562711995</v>
      </c>
      <c r="P3951">
        <v>0.94839869281045697</v>
      </c>
    </row>
    <row r="3952" spans="1:16" x14ac:dyDescent="0.2">
      <c r="A3952">
        <v>1.25</v>
      </c>
      <c r="B3952">
        <v>0</v>
      </c>
      <c r="C3952">
        <v>0.7</v>
      </c>
      <c r="D3952">
        <v>0.1</v>
      </c>
      <c r="E3952">
        <v>0.37811679538986698</v>
      </c>
      <c r="F3952">
        <v>0.400977133962378</v>
      </c>
      <c r="G3952">
        <v>0.43410999759615299</v>
      </c>
      <c r="H3952">
        <v>0.46321787356039601</v>
      </c>
      <c r="I3952">
        <v>9.43134644385899E-2</v>
      </c>
      <c r="J3952">
        <v>0.16641995112182201</v>
      </c>
      <c r="K3952">
        <v>0.22886712110375601</v>
      </c>
      <c r="L3952">
        <v>0.27797132020870402</v>
      </c>
      <c r="M3952">
        <v>0.383332966263288</v>
      </c>
      <c r="N3952">
        <v>0.61255027443694499</v>
      </c>
      <c r="O3952">
        <v>0.8014004318097</v>
      </c>
      <c r="P3952">
        <v>0.94839869281045697</v>
      </c>
    </row>
    <row r="3953" spans="1:16" x14ac:dyDescent="0.2">
      <c r="A3953">
        <v>2</v>
      </c>
      <c r="B3953">
        <v>0</v>
      </c>
      <c r="C3953">
        <v>0</v>
      </c>
      <c r="D3953">
        <v>0.6</v>
      </c>
      <c r="E3953">
        <v>0.35866237770349702</v>
      </c>
      <c r="F3953">
        <v>0.38410772999130399</v>
      </c>
      <c r="G3953">
        <v>0.417795419327185</v>
      </c>
      <c r="H3953">
        <v>0.447749486546895</v>
      </c>
      <c r="I3953">
        <v>9.1630907064301506E-2</v>
      </c>
      <c r="J3953">
        <v>0.163851241389111</v>
      </c>
      <c r="K3953">
        <v>0.22568825354452901</v>
      </c>
      <c r="L3953">
        <v>0.27797132020870402</v>
      </c>
      <c r="M3953">
        <v>0.37391842235545703</v>
      </c>
      <c r="N3953">
        <v>0.612546220010452</v>
      </c>
      <c r="O3953">
        <v>0.77102793529749702</v>
      </c>
      <c r="P3953">
        <v>0.94839869281045697</v>
      </c>
    </row>
    <row r="3954" spans="1:16" x14ac:dyDescent="0.2">
      <c r="A3954">
        <v>1.25</v>
      </c>
      <c r="B3954">
        <v>0.2</v>
      </c>
      <c r="C3954">
        <v>1</v>
      </c>
      <c r="D3954">
        <v>0.6</v>
      </c>
      <c r="E3954">
        <v>0.39752871277339702</v>
      </c>
      <c r="F3954">
        <v>0.41533746416214501</v>
      </c>
      <c r="G3954">
        <v>0.450536453896975</v>
      </c>
      <c r="H3954">
        <v>0.47316707823938797</v>
      </c>
      <c r="I3954">
        <v>9.7823293804813902E-2</v>
      </c>
      <c r="J3954">
        <v>0.16561890243650801</v>
      </c>
      <c r="K3954">
        <v>0.227777251016099</v>
      </c>
      <c r="L3954">
        <v>0.27797132020870402</v>
      </c>
      <c r="M3954">
        <v>0.41240982288758299</v>
      </c>
      <c r="N3954">
        <v>0.612395269513202</v>
      </c>
      <c r="O3954">
        <v>0.80368486912022796</v>
      </c>
      <c r="P3954">
        <v>0.94839869281045697</v>
      </c>
    </row>
    <row r="3955" spans="1:16" x14ac:dyDescent="0.2">
      <c r="A3955">
        <v>1.25</v>
      </c>
      <c r="B3955">
        <v>0.1</v>
      </c>
      <c r="C3955">
        <v>1</v>
      </c>
      <c r="D3955">
        <v>0.9</v>
      </c>
      <c r="E3955">
        <v>0.37345878704497598</v>
      </c>
      <c r="F3955">
        <v>0.41460281984556602</v>
      </c>
      <c r="G3955">
        <v>0.451010522757336</v>
      </c>
      <c r="H3955">
        <v>0.47162794682572301</v>
      </c>
      <c r="I3955">
        <v>9.9079605218938299E-2</v>
      </c>
      <c r="J3955">
        <v>0.16542738179584199</v>
      </c>
      <c r="K3955">
        <v>0.22830846985020201</v>
      </c>
      <c r="L3955">
        <v>0.27797132020870402</v>
      </c>
      <c r="M3955">
        <v>0.423060006037766</v>
      </c>
      <c r="N3955">
        <v>0.61232384447854105</v>
      </c>
      <c r="O3955">
        <v>0.79709020561379995</v>
      </c>
      <c r="P3955">
        <v>0.94839869281045697</v>
      </c>
    </row>
    <row r="3956" spans="1:16" x14ac:dyDescent="0.2">
      <c r="A3956">
        <v>1.25</v>
      </c>
      <c r="B3956">
        <v>0.1</v>
      </c>
      <c r="C3956">
        <v>0.8</v>
      </c>
      <c r="D3956">
        <v>0.8</v>
      </c>
      <c r="E3956">
        <v>0.38739544553282201</v>
      </c>
      <c r="F3956">
        <v>0.416763473445593</v>
      </c>
      <c r="G3956">
        <v>0.45373056377744903</v>
      </c>
      <c r="H3956">
        <v>0.48054088460939698</v>
      </c>
      <c r="I3956">
        <v>9.9350736051595806E-2</v>
      </c>
      <c r="J3956">
        <v>0.16499698093752699</v>
      </c>
      <c r="K3956">
        <v>0.22861534815708001</v>
      </c>
      <c r="L3956">
        <v>0.27797132020870402</v>
      </c>
      <c r="M3956">
        <v>0.42899754888707298</v>
      </c>
      <c r="N3956">
        <v>0.61231662205552195</v>
      </c>
      <c r="O3956">
        <v>0.798135271658866</v>
      </c>
      <c r="P3956">
        <v>0.94839869281045697</v>
      </c>
    </row>
    <row r="3957" spans="1:16" x14ac:dyDescent="0.2">
      <c r="A3957">
        <v>1.25</v>
      </c>
      <c r="B3957">
        <v>0.2</v>
      </c>
      <c r="C3957">
        <v>1</v>
      </c>
      <c r="D3957">
        <v>0.5</v>
      </c>
      <c r="E3957">
        <v>0.39542983288741101</v>
      </c>
      <c r="F3957">
        <v>0.41491908835014402</v>
      </c>
      <c r="G3957">
        <v>0.45173916789725199</v>
      </c>
      <c r="H3957">
        <v>0.47085071990621902</v>
      </c>
      <c r="I3957">
        <v>9.7133375975920894E-2</v>
      </c>
      <c r="J3957">
        <v>0.165724187147754</v>
      </c>
      <c r="K3957">
        <v>0.22852637194419601</v>
      </c>
      <c r="L3957">
        <v>0.27797132020870402</v>
      </c>
      <c r="M3957">
        <v>0.41178603280458997</v>
      </c>
      <c r="N3957">
        <v>0.61230658504951696</v>
      </c>
      <c r="O3957">
        <v>0.80461896498079399</v>
      </c>
      <c r="P3957">
        <v>0.94839869281045697</v>
      </c>
    </row>
    <row r="3958" spans="1:16" x14ac:dyDescent="0.2">
      <c r="A3958">
        <v>1.25</v>
      </c>
      <c r="B3958">
        <v>0.7</v>
      </c>
      <c r="C3958">
        <v>1</v>
      </c>
      <c r="D3958">
        <v>0</v>
      </c>
      <c r="E3958">
        <v>0.36266427028001302</v>
      </c>
      <c r="F3958">
        <v>0.38744388882731901</v>
      </c>
      <c r="G3958">
        <v>0.418610903103939</v>
      </c>
      <c r="H3958">
        <v>0.44980743485222802</v>
      </c>
      <c r="I3958">
        <v>9.2613019741466296E-2</v>
      </c>
      <c r="J3958">
        <v>0.16650377245581299</v>
      </c>
      <c r="K3958">
        <v>0.22632633860139201</v>
      </c>
      <c r="L3958">
        <v>0.27797132020870402</v>
      </c>
      <c r="M3958">
        <v>0.38241432119394297</v>
      </c>
      <c r="N3958">
        <v>0.61217111791808199</v>
      </c>
      <c r="O3958">
        <v>0.79675328824415004</v>
      </c>
      <c r="P3958">
        <v>0.94839869281045697</v>
      </c>
    </row>
    <row r="3959" spans="1:16" x14ac:dyDescent="0.2">
      <c r="A3959">
        <v>1.25</v>
      </c>
      <c r="B3959">
        <v>0</v>
      </c>
      <c r="C3959">
        <v>0.1</v>
      </c>
      <c r="D3959">
        <v>0.3</v>
      </c>
      <c r="E3959">
        <v>0.38822269780542101</v>
      </c>
      <c r="F3959">
        <v>0.40836815888495898</v>
      </c>
      <c r="G3959">
        <v>0.45041092987786002</v>
      </c>
      <c r="H3959">
        <v>0.47337412512690102</v>
      </c>
      <c r="I3959">
        <v>9.7323971281798302E-2</v>
      </c>
      <c r="J3959">
        <v>0.168063407099629</v>
      </c>
      <c r="K3959">
        <v>0.229519255616882</v>
      </c>
      <c r="L3959">
        <v>0.27797132020870402</v>
      </c>
      <c r="M3959">
        <v>0.40635665955872002</v>
      </c>
      <c r="N3959">
        <v>0.61177295807139298</v>
      </c>
      <c r="O3959">
        <v>0.80402442743772695</v>
      </c>
      <c r="P3959">
        <v>0.94839869281045697</v>
      </c>
    </row>
    <row r="3960" spans="1:16" x14ac:dyDescent="0.2">
      <c r="A3960">
        <v>1.25</v>
      </c>
      <c r="B3960">
        <v>0.4</v>
      </c>
      <c r="C3960">
        <v>1</v>
      </c>
      <c r="D3960">
        <v>0.7</v>
      </c>
      <c r="E3960">
        <v>0.38295858382693498</v>
      </c>
      <c r="F3960">
        <v>0.40619588833293102</v>
      </c>
      <c r="G3960">
        <v>0.44843603749355399</v>
      </c>
      <c r="H3960">
        <v>0.46835843035625901</v>
      </c>
      <c r="I3960">
        <v>9.8304084799052394E-2</v>
      </c>
      <c r="J3960">
        <v>0.16654429921921099</v>
      </c>
      <c r="K3960">
        <v>0.22796249762936499</v>
      </c>
      <c r="L3960">
        <v>0.27797132020870402</v>
      </c>
      <c r="M3960">
        <v>0.41631131213433997</v>
      </c>
      <c r="N3960">
        <v>0.61177168830138495</v>
      </c>
      <c r="O3960">
        <v>0.80049916593452397</v>
      </c>
      <c r="P3960">
        <v>0.94839869281045697</v>
      </c>
    </row>
    <row r="3961" spans="1:16" x14ac:dyDescent="0.2">
      <c r="A3961">
        <v>1.25</v>
      </c>
      <c r="B3961">
        <v>0.2</v>
      </c>
      <c r="C3961">
        <v>0.9</v>
      </c>
      <c r="D3961">
        <v>0.1</v>
      </c>
      <c r="E3961">
        <v>0.382975488325276</v>
      </c>
      <c r="F3961">
        <v>0.40143171327691901</v>
      </c>
      <c r="G3961">
        <v>0.42837008756157502</v>
      </c>
      <c r="H3961">
        <v>0.45851209050292502</v>
      </c>
      <c r="I3961">
        <v>9.3828007427361901E-2</v>
      </c>
      <c r="J3961">
        <v>0.166228390243253</v>
      </c>
      <c r="K3961">
        <v>0.22945342501519</v>
      </c>
      <c r="L3961">
        <v>0.27797132020870402</v>
      </c>
      <c r="M3961">
        <v>0.38069634362666499</v>
      </c>
      <c r="N3961">
        <v>0.611682507944178</v>
      </c>
      <c r="O3961">
        <v>0.805474984707782</v>
      </c>
      <c r="P3961">
        <v>0.94839869281045697</v>
      </c>
    </row>
    <row r="3962" spans="1:16" x14ac:dyDescent="0.2">
      <c r="A3962">
        <v>1.25</v>
      </c>
      <c r="B3962">
        <v>0.4</v>
      </c>
      <c r="C3962">
        <v>1</v>
      </c>
      <c r="D3962">
        <v>0.1</v>
      </c>
      <c r="E3962">
        <v>0.38542458395599299</v>
      </c>
      <c r="F3962">
        <v>0.39960324099809802</v>
      </c>
      <c r="G3962">
        <v>0.42457636541441601</v>
      </c>
      <c r="H3962">
        <v>0.455887623020648</v>
      </c>
      <c r="I3962">
        <v>9.3161375526374504E-2</v>
      </c>
      <c r="J3962">
        <v>0.16681023648061</v>
      </c>
      <c r="K3962">
        <v>0.229299324813449</v>
      </c>
      <c r="L3962">
        <v>0.27797132020870402</v>
      </c>
      <c r="M3962">
        <v>0.380247869111694</v>
      </c>
      <c r="N3962">
        <v>0.61156664477684497</v>
      </c>
      <c r="O3962">
        <v>0.80514642437922102</v>
      </c>
      <c r="P3962">
        <v>0.94839869281045697</v>
      </c>
    </row>
    <row r="3963" spans="1:16" x14ac:dyDescent="0.2">
      <c r="A3963">
        <v>1.25</v>
      </c>
      <c r="B3963">
        <v>0</v>
      </c>
      <c r="C3963">
        <v>0.9</v>
      </c>
      <c r="D3963">
        <v>0.1</v>
      </c>
      <c r="E3963">
        <v>0.38528360024557001</v>
      </c>
      <c r="F3963">
        <v>0.40085001370961498</v>
      </c>
      <c r="G3963">
        <v>0.42904748510476898</v>
      </c>
      <c r="H3963">
        <v>0.46017158226709398</v>
      </c>
      <c r="I3963">
        <v>9.4892158419241798E-2</v>
      </c>
      <c r="J3963">
        <v>0.16605144324613</v>
      </c>
      <c r="K3963">
        <v>0.22991203082089201</v>
      </c>
      <c r="L3963">
        <v>0.27797132020870402</v>
      </c>
      <c r="M3963">
        <v>0.38421684273540002</v>
      </c>
      <c r="N3963">
        <v>0.61154029721373204</v>
      </c>
      <c r="O3963">
        <v>0.80662452144555397</v>
      </c>
      <c r="P3963">
        <v>0.94839869281045697</v>
      </c>
    </row>
    <row r="3964" spans="1:16" x14ac:dyDescent="0.2">
      <c r="A3964">
        <v>1.25</v>
      </c>
      <c r="B3964">
        <v>0.2</v>
      </c>
      <c r="C3964">
        <v>1</v>
      </c>
      <c r="D3964">
        <v>0.1</v>
      </c>
      <c r="E3964">
        <v>0.384637724502298</v>
      </c>
      <c r="F3964">
        <v>0.40374821309888698</v>
      </c>
      <c r="G3964">
        <v>0.42845397410740799</v>
      </c>
      <c r="H3964">
        <v>0.45816751653054399</v>
      </c>
      <c r="I3964">
        <v>9.3133562982917403E-2</v>
      </c>
      <c r="J3964">
        <v>0.165985850132291</v>
      </c>
      <c r="K3964">
        <v>0.22937225618402099</v>
      </c>
      <c r="L3964">
        <v>0.27797132020870402</v>
      </c>
      <c r="M3964">
        <v>0.379095036437123</v>
      </c>
      <c r="N3964">
        <v>0.61123809941153495</v>
      </c>
      <c r="O3964">
        <v>0.80634911058190795</v>
      </c>
      <c r="P3964">
        <v>0.94839869281045697</v>
      </c>
    </row>
    <row r="3965" spans="1:16" x14ac:dyDescent="0.2">
      <c r="A3965">
        <v>1.25</v>
      </c>
      <c r="B3965">
        <v>0.3</v>
      </c>
      <c r="C3965">
        <v>1</v>
      </c>
      <c r="D3965">
        <v>0.6</v>
      </c>
      <c r="E3965">
        <v>0.39172569018770098</v>
      </c>
      <c r="F3965">
        <v>0.41058824324593102</v>
      </c>
      <c r="G3965">
        <v>0.44953225079083198</v>
      </c>
      <c r="H3965">
        <v>0.47203532552080901</v>
      </c>
      <c r="I3965">
        <v>9.7099278867355698E-2</v>
      </c>
      <c r="J3965">
        <v>0.165900097121816</v>
      </c>
      <c r="K3965">
        <v>0.22767009996854601</v>
      </c>
      <c r="L3965">
        <v>0.27797132020870402</v>
      </c>
      <c r="M3965">
        <v>0.41040447529399998</v>
      </c>
      <c r="N3965">
        <v>0.611218020835953</v>
      </c>
      <c r="O3965">
        <v>0.80034654078189904</v>
      </c>
      <c r="P3965">
        <v>0.94839869281045697</v>
      </c>
    </row>
    <row r="3966" spans="1:16" x14ac:dyDescent="0.2">
      <c r="A3966">
        <v>1.25</v>
      </c>
      <c r="B3966">
        <v>0.1</v>
      </c>
      <c r="C3966">
        <v>0.2</v>
      </c>
      <c r="D3966">
        <v>0.3</v>
      </c>
      <c r="E3966">
        <v>0.39027337068593698</v>
      </c>
      <c r="F3966">
        <v>0.40455711773023201</v>
      </c>
      <c r="G3966">
        <v>0.44930000833656197</v>
      </c>
      <c r="H3966">
        <v>0.47453194934235898</v>
      </c>
      <c r="I3966">
        <v>9.5558282385156998E-2</v>
      </c>
      <c r="J3966">
        <v>0.16865559012812201</v>
      </c>
      <c r="K3966">
        <v>0.22922898701703001</v>
      </c>
      <c r="L3966">
        <v>0.27797132020870402</v>
      </c>
      <c r="M3966">
        <v>0.40001208637591201</v>
      </c>
      <c r="N3966">
        <v>0.61106046794713798</v>
      </c>
      <c r="O3966">
        <v>0.80198404215833496</v>
      </c>
      <c r="P3966">
        <v>0.94839869281045697</v>
      </c>
    </row>
    <row r="3967" spans="1:16" x14ac:dyDescent="0.2">
      <c r="A3967">
        <v>1.25</v>
      </c>
      <c r="B3967">
        <v>0.1</v>
      </c>
      <c r="C3967">
        <v>0.8</v>
      </c>
      <c r="D3967">
        <v>0.1</v>
      </c>
      <c r="E3967">
        <v>0.38529310571189601</v>
      </c>
      <c r="F3967">
        <v>0.40235001405822901</v>
      </c>
      <c r="G3967">
        <v>0.43248091505637498</v>
      </c>
      <c r="H3967">
        <v>0.46352469185412198</v>
      </c>
      <c r="I3967">
        <v>9.3996719106114096E-2</v>
      </c>
      <c r="J3967">
        <v>0.16564359492161501</v>
      </c>
      <c r="K3967">
        <v>0.22858631471069299</v>
      </c>
      <c r="L3967">
        <v>0.27797132020870402</v>
      </c>
      <c r="M3967">
        <v>0.38116185850394502</v>
      </c>
      <c r="N3967">
        <v>0.610896072157743</v>
      </c>
      <c r="O3967">
        <v>0.80245911169190898</v>
      </c>
      <c r="P3967">
        <v>0.94839869281045697</v>
      </c>
    </row>
    <row r="3968" spans="1:16" x14ac:dyDescent="0.2">
      <c r="A3968">
        <v>1.25</v>
      </c>
      <c r="B3968">
        <v>0</v>
      </c>
      <c r="C3968">
        <v>0.7</v>
      </c>
      <c r="D3968">
        <v>0</v>
      </c>
      <c r="E3968">
        <v>0.36757921945217897</v>
      </c>
      <c r="F3968">
        <v>0.38936743054784301</v>
      </c>
      <c r="G3968">
        <v>0.42461006040523802</v>
      </c>
      <c r="H3968">
        <v>0.456219446724835</v>
      </c>
      <c r="I3968">
        <v>9.2875670963712006E-2</v>
      </c>
      <c r="J3968">
        <v>0.16611130914651301</v>
      </c>
      <c r="K3968">
        <v>0.22881530449380699</v>
      </c>
      <c r="L3968">
        <v>0.27797132020870402</v>
      </c>
      <c r="M3968">
        <v>0.37908596252031601</v>
      </c>
      <c r="N3968">
        <v>0.61088360777027795</v>
      </c>
      <c r="O3968">
        <v>0.79920262961189703</v>
      </c>
      <c r="P3968">
        <v>0.94839869281045697</v>
      </c>
    </row>
    <row r="3969" spans="1:16" x14ac:dyDescent="0.2">
      <c r="A3969">
        <v>2</v>
      </c>
      <c r="B3969">
        <v>1</v>
      </c>
      <c r="C3969">
        <v>0.1</v>
      </c>
      <c r="D3969">
        <v>0.8</v>
      </c>
      <c r="E3969">
        <v>0.36178299648064199</v>
      </c>
      <c r="F3969">
        <v>0.37549415679478798</v>
      </c>
      <c r="G3969">
        <v>0.42461874233535601</v>
      </c>
      <c r="H3969">
        <v>0.45645336930573199</v>
      </c>
      <c r="I3969">
        <v>8.9280506682586594E-2</v>
      </c>
      <c r="J3969">
        <v>0.16441462884060601</v>
      </c>
      <c r="K3969">
        <v>0.221719890302251</v>
      </c>
      <c r="L3969">
        <v>0.27797132020870402</v>
      </c>
      <c r="M3969">
        <v>0.37681996247726601</v>
      </c>
      <c r="N3969">
        <v>0.61083478942702196</v>
      </c>
      <c r="O3969">
        <v>0.77813463832971197</v>
      </c>
      <c r="P3969">
        <v>0.94839869281045697</v>
      </c>
    </row>
    <row r="3970" spans="1:16" x14ac:dyDescent="0.2">
      <c r="A3970">
        <v>2</v>
      </c>
      <c r="B3970">
        <v>1</v>
      </c>
      <c r="C3970">
        <v>0.2</v>
      </c>
      <c r="D3970">
        <v>0.7</v>
      </c>
      <c r="E3970">
        <v>0.36592639010240002</v>
      </c>
      <c r="F3970">
        <v>0.38496285407443598</v>
      </c>
      <c r="G3970">
        <v>0.42120351056433297</v>
      </c>
      <c r="H3970">
        <v>0.45948193767747902</v>
      </c>
      <c r="I3970">
        <v>8.9815454098181896E-2</v>
      </c>
      <c r="J3970">
        <v>0.16520832387429801</v>
      </c>
      <c r="K3970">
        <v>0.223134410644489</v>
      </c>
      <c r="L3970">
        <v>0.27797132020870402</v>
      </c>
      <c r="M3970">
        <v>0.35586978254211199</v>
      </c>
      <c r="N3970">
        <v>0.61082269040385795</v>
      </c>
      <c r="O3970">
        <v>0.78584818912881604</v>
      </c>
      <c r="P3970">
        <v>0.94839869281045697</v>
      </c>
    </row>
    <row r="3971" spans="1:16" x14ac:dyDescent="0.2">
      <c r="A3971">
        <v>1.25</v>
      </c>
      <c r="B3971">
        <v>0</v>
      </c>
      <c r="C3971">
        <v>1</v>
      </c>
      <c r="D3971">
        <v>0.4</v>
      </c>
      <c r="E3971">
        <v>0.39906562951301899</v>
      </c>
      <c r="F3971">
        <v>0.41086494546535102</v>
      </c>
      <c r="G3971">
        <v>0.43928228174961198</v>
      </c>
      <c r="H3971">
        <v>0.46908847403186898</v>
      </c>
      <c r="I3971">
        <v>9.6535085377630295E-2</v>
      </c>
      <c r="J3971">
        <v>0.16715044632672901</v>
      </c>
      <c r="K3971">
        <v>0.22994351961134399</v>
      </c>
      <c r="L3971">
        <v>0.27797132020870402</v>
      </c>
      <c r="M3971">
        <v>0.39219007320862997</v>
      </c>
      <c r="N3971">
        <v>0.61076719034835802</v>
      </c>
      <c r="O3971">
        <v>0.808314289264354</v>
      </c>
      <c r="P3971">
        <v>0.94839869281045697</v>
      </c>
    </row>
    <row r="3972" spans="1:16" x14ac:dyDescent="0.2">
      <c r="A3972">
        <v>1.25</v>
      </c>
      <c r="B3972">
        <v>0.3</v>
      </c>
      <c r="C3972">
        <v>1</v>
      </c>
      <c r="D3972">
        <v>0</v>
      </c>
      <c r="E3972">
        <v>0.37166275429541401</v>
      </c>
      <c r="F3972">
        <v>0.39114272953755802</v>
      </c>
      <c r="G3972">
        <v>0.419159302248862</v>
      </c>
      <c r="H3972">
        <v>0.450252900339629</v>
      </c>
      <c r="I3972">
        <v>9.1811544355062197E-2</v>
      </c>
      <c r="J3972">
        <v>0.16538083596511899</v>
      </c>
      <c r="K3972">
        <v>0.228877140072486</v>
      </c>
      <c r="L3972">
        <v>0.27797132020870402</v>
      </c>
      <c r="M3972">
        <v>0.376679773937657</v>
      </c>
      <c r="N3972">
        <v>0.61073519953363498</v>
      </c>
      <c r="O3972">
        <v>0.80427229850509596</v>
      </c>
      <c r="P3972">
        <v>0.94839869281045697</v>
      </c>
    </row>
    <row r="3973" spans="1:16" x14ac:dyDescent="0.2">
      <c r="A3973">
        <v>1.25</v>
      </c>
      <c r="B3973">
        <v>0.1</v>
      </c>
      <c r="C3973">
        <v>0.7</v>
      </c>
      <c r="D3973">
        <v>0.2</v>
      </c>
      <c r="E3973">
        <v>0.38645008655171598</v>
      </c>
      <c r="F3973">
        <v>0.40805289259713201</v>
      </c>
      <c r="G3973">
        <v>0.44843795886238402</v>
      </c>
      <c r="H3973">
        <v>0.46836813287749102</v>
      </c>
      <c r="I3973">
        <v>9.5213043950228005E-2</v>
      </c>
      <c r="J3973">
        <v>0.166910735193528</v>
      </c>
      <c r="K3973">
        <v>0.22915874035514699</v>
      </c>
      <c r="L3973">
        <v>0.27797132020870402</v>
      </c>
      <c r="M3973">
        <v>0.39342256478638998</v>
      </c>
      <c r="N3973">
        <v>0.61073292511959598</v>
      </c>
      <c r="O3973">
        <v>0.80335936068039304</v>
      </c>
      <c r="P3973">
        <v>0.94839869281045697</v>
      </c>
    </row>
    <row r="3974" spans="1:16" x14ac:dyDescent="0.2">
      <c r="A3974">
        <v>2</v>
      </c>
      <c r="B3974">
        <v>1</v>
      </c>
      <c r="C3974">
        <v>0.2</v>
      </c>
      <c r="D3974">
        <v>0.8</v>
      </c>
      <c r="E3974">
        <v>0.36197297467490003</v>
      </c>
      <c r="F3974">
        <v>0.378000971076207</v>
      </c>
      <c r="G3974">
        <v>0.42482531633934401</v>
      </c>
      <c r="H3974">
        <v>0.45578576060667098</v>
      </c>
      <c r="I3974">
        <v>8.9737614886905806E-2</v>
      </c>
      <c r="J3974">
        <v>0.16448477474408499</v>
      </c>
      <c r="K3974">
        <v>0.22102423812833799</v>
      </c>
      <c r="L3974">
        <v>0.27797132020870402</v>
      </c>
      <c r="M3974">
        <v>0.38333171461401799</v>
      </c>
      <c r="N3974">
        <v>0.61068327427550695</v>
      </c>
      <c r="O3974">
        <v>0.77608185240595795</v>
      </c>
      <c r="P3974">
        <v>0.94839869281045697</v>
      </c>
    </row>
    <row r="3975" spans="1:16" x14ac:dyDescent="0.2">
      <c r="A3975">
        <v>1.25</v>
      </c>
      <c r="B3975">
        <v>0.1</v>
      </c>
      <c r="C3975">
        <v>0.8</v>
      </c>
      <c r="D3975">
        <v>0.2</v>
      </c>
      <c r="E3975">
        <v>0.38932422843839198</v>
      </c>
      <c r="F3975">
        <v>0.407607886392089</v>
      </c>
      <c r="G3975">
        <v>0.43819985284618801</v>
      </c>
      <c r="H3975">
        <v>0.46483710391003602</v>
      </c>
      <c r="I3975">
        <v>9.4920817182256104E-2</v>
      </c>
      <c r="J3975">
        <v>0.16692260603873299</v>
      </c>
      <c r="K3975">
        <v>0.22882796480885401</v>
      </c>
      <c r="L3975">
        <v>0.27797132020870402</v>
      </c>
      <c r="M3975">
        <v>0.38534471268679898</v>
      </c>
      <c r="N3975">
        <v>0.61061718437885504</v>
      </c>
      <c r="O3975">
        <v>0.80246512419792104</v>
      </c>
      <c r="P3975">
        <v>0.94839869281045697</v>
      </c>
    </row>
    <row r="3976" spans="1:16" x14ac:dyDescent="0.2">
      <c r="A3976">
        <v>1.25</v>
      </c>
      <c r="B3976">
        <v>0</v>
      </c>
      <c r="C3976">
        <v>0.1</v>
      </c>
      <c r="D3976">
        <v>0</v>
      </c>
      <c r="E3976">
        <v>0.377999048287328</v>
      </c>
      <c r="F3976">
        <v>0.39024603474436198</v>
      </c>
      <c r="G3976">
        <v>0.42589358647069903</v>
      </c>
      <c r="H3976">
        <v>0.45839930829390002</v>
      </c>
      <c r="I3976">
        <v>9.2007022634027297E-2</v>
      </c>
      <c r="J3976">
        <v>0.16632125297172801</v>
      </c>
      <c r="K3976">
        <v>0.22882201494013299</v>
      </c>
      <c r="L3976">
        <v>0.27797132020870402</v>
      </c>
      <c r="M3976">
        <v>0.36805764226776699</v>
      </c>
      <c r="N3976">
        <v>0.61049832917579605</v>
      </c>
      <c r="O3976">
        <v>0.79764596793426801</v>
      </c>
      <c r="P3976">
        <v>0.94839869281045697</v>
      </c>
    </row>
    <row r="3977" spans="1:16" x14ac:dyDescent="0.2">
      <c r="A3977">
        <v>1.25</v>
      </c>
      <c r="B3977">
        <v>0.1</v>
      </c>
      <c r="C3977">
        <v>0.9</v>
      </c>
      <c r="D3977">
        <v>0.1</v>
      </c>
      <c r="E3977">
        <v>0.38620864427143697</v>
      </c>
      <c r="F3977">
        <v>0.40023089351123498</v>
      </c>
      <c r="G3977">
        <v>0.42888950348046001</v>
      </c>
      <c r="H3977">
        <v>0.45986842024759</v>
      </c>
      <c r="I3977">
        <v>9.4175229649584094E-2</v>
      </c>
      <c r="J3977">
        <v>0.16564359492161501</v>
      </c>
      <c r="K3977">
        <v>0.22916606869335099</v>
      </c>
      <c r="L3977">
        <v>0.27797132020870402</v>
      </c>
      <c r="M3977">
        <v>0.38221149514181701</v>
      </c>
      <c r="N3977">
        <v>0.61049203175370204</v>
      </c>
      <c r="O3977">
        <v>0.80436387359667105</v>
      </c>
      <c r="P3977">
        <v>0.94839869281045697</v>
      </c>
    </row>
    <row r="3978" spans="1:16" x14ac:dyDescent="0.2">
      <c r="A3978">
        <v>1.25</v>
      </c>
      <c r="B3978">
        <v>0.1</v>
      </c>
      <c r="C3978">
        <v>0.1</v>
      </c>
      <c r="D3978">
        <v>0.3</v>
      </c>
      <c r="E3978">
        <v>0.387870191505715</v>
      </c>
      <c r="F3978">
        <v>0.40859901609247801</v>
      </c>
      <c r="G3978">
        <v>0.45068055395447598</v>
      </c>
      <c r="H3978">
        <v>0.47331784372484598</v>
      </c>
      <c r="I3978">
        <v>9.6629526837353805E-2</v>
      </c>
      <c r="J3978">
        <v>0.168145034779941</v>
      </c>
      <c r="K3978">
        <v>0.22855947058477</v>
      </c>
      <c r="L3978">
        <v>0.27797132020870402</v>
      </c>
      <c r="M3978">
        <v>0.39808868570251099</v>
      </c>
      <c r="N3978">
        <v>0.61047869677713196</v>
      </c>
      <c r="O3978">
        <v>0.80169695241204297</v>
      </c>
      <c r="P3978">
        <v>0.94839869281045697</v>
      </c>
    </row>
    <row r="3979" spans="1:16" x14ac:dyDescent="0.2">
      <c r="A3979">
        <v>1.25</v>
      </c>
      <c r="B3979">
        <v>0.2</v>
      </c>
      <c r="C3979">
        <v>1</v>
      </c>
      <c r="D3979">
        <v>0.9</v>
      </c>
      <c r="E3979">
        <v>0.372409846778605</v>
      </c>
      <c r="F3979">
        <v>0.411771538228351</v>
      </c>
      <c r="G3979">
        <v>0.44978570103037502</v>
      </c>
      <c r="H3979">
        <v>0.46968231349048101</v>
      </c>
      <c r="I3979">
        <v>0.100117710632043</v>
      </c>
      <c r="J3979">
        <v>0.16511873982053299</v>
      </c>
      <c r="K3979">
        <v>0.22790400237126601</v>
      </c>
      <c r="L3979">
        <v>0.27797132020870402</v>
      </c>
      <c r="M3979">
        <v>0.42752387550163501</v>
      </c>
      <c r="N3979">
        <v>0.61047199262669005</v>
      </c>
      <c r="O3979">
        <v>0.796833109768468</v>
      </c>
      <c r="P3979">
        <v>0.94839869281045697</v>
      </c>
    </row>
    <row r="3980" spans="1:16" x14ac:dyDescent="0.2">
      <c r="A3980">
        <v>1.25</v>
      </c>
      <c r="B3980">
        <v>0.2</v>
      </c>
      <c r="C3980">
        <v>0.9</v>
      </c>
      <c r="D3980">
        <v>0.2</v>
      </c>
      <c r="E3980">
        <v>0.38800947497781102</v>
      </c>
      <c r="F3980">
        <v>0.40484196040794401</v>
      </c>
      <c r="G3980">
        <v>0.43498955071075701</v>
      </c>
      <c r="H3980">
        <v>0.46281179472832201</v>
      </c>
      <c r="I3980">
        <v>9.3815697578383803E-2</v>
      </c>
      <c r="J3980">
        <v>0.16692260603873299</v>
      </c>
      <c r="K3980">
        <v>0.22976499629311201</v>
      </c>
      <c r="L3980">
        <v>0.27797132020870402</v>
      </c>
      <c r="M3980">
        <v>0.37954564247596401</v>
      </c>
      <c r="N3980">
        <v>0.61041877168044201</v>
      </c>
      <c r="O3980">
        <v>0.80620249793529497</v>
      </c>
      <c r="P3980">
        <v>0.94839869281045697</v>
      </c>
    </row>
    <row r="3981" spans="1:16" x14ac:dyDescent="0.2">
      <c r="A3981">
        <v>1.25</v>
      </c>
      <c r="B3981">
        <v>0.2</v>
      </c>
      <c r="C3981">
        <v>0.2</v>
      </c>
      <c r="D3981">
        <v>0.3</v>
      </c>
      <c r="E3981">
        <v>0.38562736434356798</v>
      </c>
      <c r="F3981">
        <v>0.40925701248164398</v>
      </c>
      <c r="G3981">
        <v>0.45163702653886501</v>
      </c>
      <c r="H3981">
        <v>0.47969601831914699</v>
      </c>
      <c r="I3981">
        <v>9.5558282385156998E-2</v>
      </c>
      <c r="J3981">
        <v>0.16954329616206701</v>
      </c>
      <c r="K3981">
        <v>0.22853784945089201</v>
      </c>
      <c r="L3981">
        <v>0.27797132020870402</v>
      </c>
      <c r="M3981">
        <v>0.40001208637591201</v>
      </c>
      <c r="N3981">
        <v>0.61040799541966595</v>
      </c>
      <c r="O3981">
        <v>0.79997141018246798</v>
      </c>
      <c r="P3981">
        <v>0.94839869281045697</v>
      </c>
    </row>
    <row r="3982" spans="1:16" x14ac:dyDescent="0.2">
      <c r="A3982">
        <v>2</v>
      </c>
      <c r="B3982">
        <v>1</v>
      </c>
      <c r="C3982">
        <v>0</v>
      </c>
      <c r="D3982">
        <v>0.6</v>
      </c>
      <c r="E3982">
        <v>0.37009637289368602</v>
      </c>
      <c r="F3982">
        <v>0.37983759543808998</v>
      </c>
      <c r="G3982">
        <v>0.42338995928314799</v>
      </c>
      <c r="H3982">
        <v>0.460364307372084</v>
      </c>
      <c r="I3982">
        <v>8.9954929725430705E-2</v>
      </c>
      <c r="J3982">
        <v>0.16678743605447399</v>
      </c>
      <c r="K3982">
        <v>0.22372633301161199</v>
      </c>
      <c r="L3982">
        <v>0.27797132020870402</v>
      </c>
      <c r="M3982">
        <v>0.35234321249380302</v>
      </c>
      <c r="N3982">
        <v>0.61024491986285201</v>
      </c>
      <c r="O3982">
        <v>0.787839438620066</v>
      </c>
      <c r="P3982">
        <v>0.94839869281045697</v>
      </c>
    </row>
    <row r="3983" spans="1:16" x14ac:dyDescent="0.2">
      <c r="A3983">
        <v>1.25</v>
      </c>
      <c r="B3983">
        <v>0</v>
      </c>
      <c r="C3983">
        <v>1</v>
      </c>
      <c r="D3983">
        <v>0.6</v>
      </c>
      <c r="E3983">
        <v>0.40154494699086302</v>
      </c>
      <c r="F3983">
        <v>0.41877903022423502</v>
      </c>
      <c r="G3983">
        <v>0.45195249007030303</v>
      </c>
      <c r="H3983">
        <v>0.475978542031051</v>
      </c>
      <c r="I3983">
        <v>9.75790935606137E-2</v>
      </c>
      <c r="J3983">
        <v>0.16519317936446001</v>
      </c>
      <c r="K3983">
        <v>0.228879933274442</v>
      </c>
      <c r="L3983">
        <v>0.27797132020870402</v>
      </c>
      <c r="M3983">
        <v>0.40907648955424902</v>
      </c>
      <c r="N3983">
        <v>0.61020279423249102</v>
      </c>
      <c r="O3983">
        <v>0.80182463784823199</v>
      </c>
      <c r="P3983">
        <v>0.94839869281045697</v>
      </c>
    </row>
    <row r="3984" spans="1:16" x14ac:dyDescent="0.2">
      <c r="A3984">
        <v>1.25</v>
      </c>
      <c r="B3984">
        <v>0.2</v>
      </c>
      <c r="C3984">
        <v>1</v>
      </c>
      <c r="D3984">
        <v>0.4</v>
      </c>
      <c r="E3984">
        <v>0.39230285557308903</v>
      </c>
      <c r="F3984">
        <v>0.41282888053836903</v>
      </c>
      <c r="G3984">
        <v>0.44017915360830001</v>
      </c>
      <c r="H3984">
        <v>0.46869331589257102</v>
      </c>
      <c r="I3984">
        <v>9.6828888796433699E-2</v>
      </c>
      <c r="J3984">
        <v>0.166953048422436</v>
      </c>
      <c r="K3984">
        <v>0.22819213526849599</v>
      </c>
      <c r="L3984">
        <v>0.27797132020870402</v>
      </c>
      <c r="M3984">
        <v>0.39511936613792298</v>
      </c>
      <c r="N3984">
        <v>0.61019113786054102</v>
      </c>
      <c r="O3984">
        <v>0.80259249682529399</v>
      </c>
      <c r="P3984">
        <v>0.94839869281045697</v>
      </c>
    </row>
    <row r="3985" spans="1:16" x14ac:dyDescent="0.2">
      <c r="A3985">
        <v>1.25</v>
      </c>
      <c r="B3985">
        <v>0</v>
      </c>
      <c r="C3985">
        <v>0.2</v>
      </c>
      <c r="D3985">
        <v>0.3</v>
      </c>
      <c r="E3985">
        <v>0.38757306797843999</v>
      </c>
      <c r="F3985">
        <v>0.40581208356548498</v>
      </c>
      <c r="G3985">
        <v>0.45094984392179299</v>
      </c>
      <c r="H3985">
        <v>0.47441410696019298</v>
      </c>
      <c r="I3985">
        <v>9.5863653821480793E-2</v>
      </c>
      <c r="J3985">
        <v>0.16750175992614</v>
      </c>
      <c r="K3985">
        <v>0.22929492998065701</v>
      </c>
      <c r="L3985">
        <v>0.27797132020870402</v>
      </c>
      <c r="M3985">
        <v>0.39942484137690198</v>
      </c>
      <c r="N3985">
        <v>0.61011239641083104</v>
      </c>
      <c r="O3985">
        <v>0.80144758373185099</v>
      </c>
      <c r="P3985">
        <v>0.94839869281045697</v>
      </c>
    </row>
    <row r="3986" spans="1:16" x14ac:dyDescent="0.2">
      <c r="A3986">
        <v>1.25</v>
      </c>
      <c r="B3986">
        <v>0.3</v>
      </c>
      <c r="C3986">
        <v>1</v>
      </c>
      <c r="D3986">
        <v>0.2</v>
      </c>
      <c r="E3986">
        <v>0.39003541276621601</v>
      </c>
      <c r="F3986">
        <v>0.40554263258791601</v>
      </c>
      <c r="G3986">
        <v>0.43599850697123899</v>
      </c>
      <c r="H3986">
        <v>0.45971631191401202</v>
      </c>
      <c r="I3986">
        <v>9.3714989998168005E-2</v>
      </c>
      <c r="J3986">
        <v>0.16689449087903799</v>
      </c>
      <c r="K3986">
        <v>0.22891869171729901</v>
      </c>
      <c r="L3986">
        <v>0.27797132020870402</v>
      </c>
      <c r="M3986">
        <v>0.38269902504111097</v>
      </c>
      <c r="N3986">
        <v>0.61005032884876398</v>
      </c>
      <c r="O3986">
        <v>0.80346033269313</v>
      </c>
      <c r="P3986">
        <v>0.94839869281045697</v>
      </c>
    </row>
    <row r="3987" spans="1:16" x14ac:dyDescent="0.2">
      <c r="A3987">
        <v>1.25</v>
      </c>
      <c r="B3987">
        <v>0.2</v>
      </c>
      <c r="C3987">
        <v>0.9</v>
      </c>
      <c r="D3987">
        <v>0</v>
      </c>
      <c r="E3987">
        <v>0.37234789778344002</v>
      </c>
      <c r="F3987">
        <v>0.39045891942213101</v>
      </c>
      <c r="G3987">
        <v>0.41970189635896099</v>
      </c>
      <c r="H3987">
        <v>0.45282568548885299</v>
      </c>
      <c r="I3987">
        <v>9.2432832923621699E-2</v>
      </c>
      <c r="J3987">
        <v>0.16537037087789899</v>
      </c>
      <c r="K3987">
        <v>0.22867113262963701</v>
      </c>
      <c r="L3987">
        <v>0.27797132020870402</v>
      </c>
      <c r="M3987">
        <v>0.37697101653440201</v>
      </c>
      <c r="N3987">
        <v>0.61001584127751196</v>
      </c>
      <c r="O3987">
        <v>0.80372284795564497</v>
      </c>
      <c r="P3987">
        <v>0.94839869281045697</v>
      </c>
    </row>
    <row r="3988" spans="1:16" x14ac:dyDescent="0.2">
      <c r="A3988">
        <v>1.25</v>
      </c>
      <c r="B3988">
        <v>0.1</v>
      </c>
      <c r="C3988">
        <v>0.9</v>
      </c>
      <c r="D3988">
        <v>0.8</v>
      </c>
      <c r="E3988">
        <v>0.38254747070349698</v>
      </c>
      <c r="F3988">
        <v>0.41310983335693002</v>
      </c>
      <c r="G3988">
        <v>0.451968823588344</v>
      </c>
      <c r="H3988">
        <v>0.47462914958374602</v>
      </c>
      <c r="I3988">
        <v>9.8904307480167195E-2</v>
      </c>
      <c r="J3988">
        <v>0.164367826141706</v>
      </c>
      <c r="K3988">
        <v>0.22861534815708001</v>
      </c>
      <c r="L3988">
        <v>0.27797132020870402</v>
      </c>
      <c r="M3988">
        <v>0.42686148233924198</v>
      </c>
      <c r="N3988">
        <v>0.60997457412523903</v>
      </c>
      <c r="O3988">
        <v>0.798135271658866</v>
      </c>
      <c r="P3988">
        <v>0.94839869281045697</v>
      </c>
    </row>
    <row r="3989" spans="1:16" x14ac:dyDescent="0.2">
      <c r="A3989">
        <v>1.25</v>
      </c>
      <c r="B3989">
        <v>0.3</v>
      </c>
      <c r="C3989">
        <v>1</v>
      </c>
      <c r="D3989">
        <v>0.1</v>
      </c>
      <c r="E3989">
        <v>0.38468532607394201</v>
      </c>
      <c r="F3989">
        <v>0.40297176906562499</v>
      </c>
      <c r="G3989">
        <v>0.425973064020779</v>
      </c>
      <c r="H3989">
        <v>0.456215237392604</v>
      </c>
      <c r="I3989">
        <v>9.3190553864376399E-2</v>
      </c>
      <c r="J3989">
        <v>0.16688346795134901</v>
      </c>
      <c r="K3989">
        <v>0.22995705150565901</v>
      </c>
      <c r="L3989">
        <v>0.27797132020870402</v>
      </c>
      <c r="M3989">
        <v>0.38011999187384299</v>
      </c>
      <c r="N3989">
        <v>0.60989881369724896</v>
      </c>
      <c r="O3989">
        <v>0.80753958677238402</v>
      </c>
      <c r="P3989">
        <v>0.94839869281045697</v>
      </c>
    </row>
    <row r="3990" spans="1:16" x14ac:dyDescent="0.2">
      <c r="A3990">
        <v>1.25</v>
      </c>
      <c r="B3990">
        <v>0</v>
      </c>
      <c r="C3990">
        <v>0.8</v>
      </c>
      <c r="D3990">
        <v>0.2</v>
      </c>
      <c r="E3990">
        <v>0.38983029409409098</v>
      </c>
      <c r="F3990">
        <v>0.40789695236029</v>
      </c>
      <c r="G3990">
        <v>0.43889235526609499</v>
      </c>
      <c r="H3990">
        <v>0.46458561201465698</v>
      </c>
      <c r="I3990">
        <v>9.52255695614765E-2</v>
      </c>
      <c r="J3990">
        <v>0.166453261380791</v>
      </c>
      <c r="K3990">
        <v>0.229936245776975</v>
      </c>
      <c r="L3990">
        <v>0.27797132020870402</v>
      </c>
      <c r="M3990">
        <v>0.38606800899832999</v>
      </c>
      <c r="N3990">
        <v>0.60968132285475796</v>
      </c>
      <c r="O3990">
        <v>0.80643933626036901</v>
      </c>
      <c r="P3990">
        <v>0.94839869281045697</v>
      </c>
    </row>
    <row r="3991" spans="1:16" x14ac:dyDescent="0.2">
      <c r="A3991">
        <v>2</v>
      </c>
      <c r="B3991">
        <v>0.1</v>
      </c>
      <c r="C3991">
        <v>0</v>
      </c>
      <c r="D3991">
        <v>0.8</v>
      </c>
      <c r="E3991">
        <v>0.362892692821848</v>
      </c>
      <c r="F3991">
        <v>0.37814983184051898</v>
      </c>
      <c r="G3991">
        <v>0.41432913479091898</v>
      </c>
      <c r="H3991">
        <v>0.44693144530111201</v>
      </c>
      <c r="I3991">
        <v>9.1262759347825601E-2</v>
      </c>
      <c r="J3991">
        <v>0.16239857459621901</v>
      </c>
      <c r="K3991">
        <v>0.223856018770444</v>
      </c>
      <c r="L3991">
        <v>0.27797132020870402</v>
      </c>
      <c r="M3991">
        <v>0.395201133321672</v>
      </c>
      <c r="N3991">
        <v>0.609631093139123</v>
      </c>
      <c r="O3991">
        <v>0.76781461477867397</v>
      </c>
      <c r="P3991">
        <v>0.94839869281045697</v>
      </c>
    </row>
    <row r="3992" spans="1:16" x14ac:dyDescent="0.2">
      <c r="A3992">
        <v>1.25</v>
      </c>
      <c r="B3992">
        <v>0.2</v>
      </c>
      <c r="C3992">
        <v>0.1</v>
      </c>
      <c r="D3992">
        <v>0.3</v>
      </c>
      <c r="E3992">
        <v>0.38678309537239802</v>
      </c>
      <c r="F3992">
        <v>0.40897205510991802</v>
      </c>
      <c r="G3992">
        <v>0.44990281571799901</v>
      </c>
      <c r="H3992">
        <v>0.47497626969030099</v>
      </c>
      <c r="I3992">
        <v>9.5962711289585903E-2</v>
      </c>
      <c r="J3992">
        <v>0.16948045662442801</v>
      </c>
      <c r="K3992">
        <v>0.22876119016148899</v>
      </c>
      <c r="L3992">
        <v>0.27797132020870402</v>
      </c>
      <c r="M3992">
        <v>0.39455754092136602</v>
      </c>
      <c r="N3992">
        <v>0.60957035267025805</v>
      </c>
      <c r="O3992">
        <v>0.80115490867146899</v>
      </c>
      <c r="P3992">
        <v>0.94839869281045697</v>
      </c>
    </row>
    <row r="3993" spans="1:16" x14ac:dyDescent="0.2">
      <c r="A3993">
        <v>1.25</v>
      </c>
      <c r="B3993">
        <v>0</v>
      </c>
      <c r="C3993">
        <v>0.8</v>
      </c>
      <c r="D3993">
        <v>0.1</v>
      </c>
      <c r="E3993">
        <v>0.382180400700668</v>
      </c>
      <c r="F3993">
        <v>0.40193073072886798</v>
      </c>
      <c r="G3993">
        <v>0.42848817501140601</v>
      </c>
      <c r="H3993">
        <v>0.46027052518445299</v>
      </c>
      <c r="I3993">
        <v>9.3980958664821701E-2</v>
      </c>
      <c r="J3993">
        <v>0.165404993856865</v>
      </c>
      <c r="K3993">
        <v>0.22962467449905299</v>
      </c>
      <c r="L3993">
        <v>0.27797132020870402</v>
      </c>
      <c r="M3993">
        <v>0.380370003300325</v>
      </c>
      <c r="N3993">
        <v>0.60950326017669498</v>
      </c>
      <c r="O3993">
        <v>0.80551341033444301</v>
      </c>
      <c r="P3993">
        <v>0.94839869281045697</v>
      </c>
    </row>
    <row r="3994" spans="1:16" x14ac:dyDescent="0.2">
      <c r="A3994">
        <v>2</v>
      </c>
      <c r="B3994">
        <v>0.7</v>
      </c>
      <c r="C3994">
        <v>0</v>
      </c>
      <c r="D3994">
        <v>0.8</v>
      </c>
      <c r="E3994">
        <v>0.36398871712353398</v>
      </c>
      <c r="F3994">
        <v>0.37525866438080901</v>
      </c>
      <c r="G3994">
        <v>0.41805821632880602</v>
      </c>
      <c r="H3994">
        <v>0.451349152294376</v>
      </c>
      <c r="I3994">
        <v>8.9140214875628093E-2</v>
      </c>
      <c r="J3994">
        <v>0.16337376289033501</v>
      </c>
      <c r="K3994">
        <v>0.222290708971879</v>
      </c>
      <c r="L3994">
        <v>0.27797132020870402</v>
      </c>
      <c r="M3994">
        <v>0.37606886172616499</v>
      </c>
      <c r="N3994">
        <v>0.60949683000082799</v>
      </c>
      <c r="O3994">
        <v>0.783868942152251</v>
      </c>
      <c r="P3994">
        <v>0.94839869281045697</v>
      </c>
    </row>
    <row r="3995" spans="1:16" x14ac:dyDescent="0.2">
      <c r="A3995">
        <v>1.25</v>
      </c>
      <c r="B3995">
        <v>0</v>
      </c>
      <c r="C3995">
        <v>0.7</v>
      </c>
      <c r="D3995">
        <v>0.2</v>
      </c>
      <c r="E3995">
        <v>0.38475230144874201</v>
      </c>
      <c r="F3995">
        <v>0.40542583728486598</v>
      </c>
      <c r="G3995">
        <v>0.44439632158880499</v>
      </c>
      <c r="H3995">
        <v>0.46526925485488801</v>
      </c>
      <c r="I3995">
        <v>9.5607094943087806E-2</v>
      </c>
      <c r="J3995">
        <v>0.16644643187456701</v>
      </c>
      <c r="K3995">
        <v>0.22952591460390001</v>
      </c>
      <c r="L3995">
        <v>0.27797132020870402</v>
      </c>
      <c r="M3995">
        <v>0.391497301927623</v>
      </c>
      <c r="N3995">
        <v>0.60947960327803796</v>
      </c>
      <c r="O3995">
        <v>0.80343746884673695</v>
      </c>
      <c r="P3995">
        <v>0.94839869281045697</v>
      </c>
    </row>
    <row r="3996" spans="1:16" x14ac:dyDescent="0.2">
      <c r="A3996">
        <v>1.25</v>
      </c>
      <c r="B3996">
        <v>0.1</v>
      </c>
      <c r="C3996">
        <v>0.7</v>
      </c>
      <c r="D3996">
        <v>0</v>
      </c>
      <c r="E3996">
        <v>0.37156752792148701</v>
      </c>
      <c r="F3996">
        <v>0.38992162571171102</v>
      </c>
      <c r="G3996">
        <v>0.42365950735174301</v>
      </c>
      <c r="H3996">
        <v>0.45508795239497601</v>
      </c>
      <c r="I3996">
        <v>9.28266513558689E-2</v>
      </c>
      <c r="J3996">
        <v>0.16571970513648801</v>
      </c>
      <c r="K3996">
        <v>0.22755469294810801</v>
      </c>
      <c r="L3996">
        <v>0.27797132020870402</v>
      </c>
      <c r="M3996">
        <v>0.38057549553158798</v>
      </c>
      <c r="N3996">
        <v>0.60946904194394802</v>
      </c>
      <c r="O3996">
        <v>0.79730828212931504</v>
      </c>
      <c r="P3996">
        <v>0.94839869281045697</v>
      </c>
    </row>
    <row r="3997" spans="1:16" x14ac:dyDescent="0.2">
      <c r="A3997">
        <v>1.25</v>
      </c>
      <c r="B3997">
        <v>0.1</v>
      </c>
      <c r="C3997">
        <v>1</v>
      </c>
      <c r="D3997">
        <v>0.6</v>
      </c>
      <c r="E3997">
        <v>0.39825067932234598</v>
      </c>
      <c r="F3997">
        <v>0.41807686538593902</v>
      </c>
      <c r="G3997">
        <v>0.45134279388585302</v>
      </c>
      <c r="H3997">
        <v>0.47377195273022199</v>
      </c>
      <c r="I3997">
        <v>9.75790935606137E-2</v>
      </c>
      <c r="J3997">
        <v>0.16502290413935999</v>
      </c>
      <c r="K3997">
        <v>0.228156038894887</v>
      </c>
      <c r="L3997">
        <v>0.27797132020870402</v>
      </c>
      <c r="M3997">
        <v>0.40907648955424902</v>
      </c>
      <c r="N3997">
        <v>0.60943230655023894</v>
      </c>
      <c r="O3997">
        <v>0.80432589476125305</v>
      </c>
      <c r="P3997">
        <v>0.94839869281045697</v>
      </c>
    </row>
    <row r="3998" spans="1:16" x14ac:dyDescent="0.2">
      <c r="A3998">
        <v>1.25</v>
      </c>
      <c r="B3998">
        <v>0.4</v>
      </c>
      <c r="C3998">
        <v>1</v>
      </c>
      <c r="D3998">
        <v>0.2</v>
      </c>
      <c r="E3998">
        <v>0.38933351253718201</v>
      </c>
      <c r="F3998">
        <v>0.401200682160397</v>
      </c>
      <c r="G3998">
        <v>0.43184768944080099</v>
      </c>
      <c r="H3998">
        <v>0.45929502555643398</v>
      </c>
      <c r="I3998">
        <v>9.3416005156004206E-2</v>
      </c>
      <c r="J3998">
        <v>0.16715032622020901</v>
      </c>
      <c r="K3998">
        <v>0.228113071135777</v>
      </c>
      <c r="L3998">
        <v>0.27797132020870402</v>
      </c>
      <c r="M3998">
        <v>0.38256980643363198</v>
      </c>
      <c r="N3998">
        <v>0.60942455075975099</v>
      </c>
      <c r="O3998">
        <v>0.79946044369324099</v>
      </c>
      <c r="P3998">
        <v>0.94839869281045697</v>
      </c>
    </row>
    <row r="3999" spans="1:16" x14ac:dyDescent="0.2">
      <c r="A3999">
        <v>2</v>
      </c>
      <c r="B3999">
        <v>1</v>
      </c>
      <c r="C3999">
        <v>0.1</v>
      </c>
      <c r="D3999">
        <v>0.7</v>
      </c>
      <c r="E3999">
        <v>0.36187425613785601</v>
      </c>
      <c r="F3999">
        <v>0.37511768547211999</v>
      </c>
      <c r="G3999">
        <v>0.42100958673789501</v>
      </c>
      <c r="H3999">
        <v>0.45690203930021001</v>
      </c>
      <c r="I3999">
        <v>9.0766062324407606E-2</v>
      </c>
      <c r="J3999">
        <v>0.164144494087064</v>
      </c>
      <c r="K3999">
        <v>0.223134410644489</v>
      </c>
      <c r="L3999">
        <v>0.27797132020870402</v>
      </c>
      <c r="M3999">
        <v>0.35913775639832102</v>
      </c>
      <c r="N3999">
        <v>0.60935210216856395</v>
      </c>
      <c r="O3999">
        <v>0.78584818912881604</v>
      </c>
      <c r="P3999">
        <v>0.94839869281045697</v>
      </c>
    </row>
    <row r="4000" spans="1:16" x14ac:dyDescent="0.2">
      <c r="A4000">
        <v>2</v>
      </c>
      <c r="B4000">
        <v>0.2</v>
      </c>
      <c r="C4000">
        <v>0</v>
      </c>
      <c r="D4000">
        <v>0.7</v>
      </c>
      <c r="E4000">
        <v>0.36159834968117599</v>
      </c>
      <c r="F4000">
        <v>0.37785568162131</v>
      </c>
      <c r="G4000">
        <v>0.41481997141976401</v>
      </c>
      <c r="H4000">
        <v>0.44665450069426499</v>
      </c>
      <c r="I4000">
        <v>9.0584412822537805E-2</v>
      </c>
      <c r="J4000">
        <v>0.163727986345059</v>
      </c>
      <c r="K4000">
        <v>0.22249549558670001</v>
      </c>
      <c r="L4000">
        <v>0.27797132020870402</v>
      </c>
      <c r="M4000">
        <v>0.37087945962499802</v>
      </c>
      <c r="N4000">
        <v>0.60910612246709295</v>
      </c>
      <c r="O4000">
        <v>0.76248275498761098</v>
      </c>
      <c r="P4000">
        <v>0.94839869281045697</v>
      </c>
    </row>
    <row r="4001" spans="1:16" x14ac:dyDescent="0.2">
      <c r="A4001">
        <v>2</v>
      </c>
      <c r="B4001">
        <v>0.2</v>
      </c>
      <c r="C4001">
        <v>0.1</v>
      </c>
      <c r="D4001">
        <v>0.7</v>
      </c>
      <c r="E4001">
        <v>0.361965095355466</v>
      </c>
      <c r="F4001">
        <v>0.38062015023069601</v>
      </c>
      <c r="G4001">
        <v>0.41449307585588002</v>
      </c>
      <c r="H4001">
        <v>0.44809462357985302</v>
      </c>
      <c r="I4001">
        <v>9.1652164109587306E-2</v>
      </c>
      <c r="J4001">
        <v>0.16376730484042401</v>
      </c>
      <c r="K4001">
        <v>0.22262427728048001</v>
      </c>
      <c r="L4001">
        <v>0.27797132020870402</v>
      </c>
      <c r="M4001">
        <v>0.38254612629166501</v>
      </c>
      <c r="N4001">
        <v>0.60880266775187397</v>
      </c>
      <c r="O4001">
        <v>0.76163697223006299</v>
      </c>
      <c r="P4001">
        <v>0.94839869281045697</v>
      </c>
    </row>
    <row r="4002" spans="1:16" x14ac:dyDescent="0.2">
      <c r="A4002">
        <v>2</v>
      </c>
      <c r="B4002">
        <v>0.2</v>
      </c>
      <c r="C4002">
        <v>0</v>
      </c>
      <c r="D4002">
        <v>0.8</v>
      </c>
      <c r="E4002">
        <v>0.36288811165012502</v>
      </c>
      <c r="F4002">
        <v>0.37476706430038298</v>
      </c>
      <c r="G4002">
        <v>0.41594455507591799</v>
      </c>
      <c r="H4002">
        <v>0.445697850360396</v>
      </c>
      <c r="I4002">
        <v>9.1187796829084899E-2</v>
      </c>
      <c r="J4002">
        <v>0.16205135237399701</v>
      </c>
      <c r="K4002">
        <v>0.22321242435635799</v>
      </c>
      <c r="L4002">
        <v>0.27797132020870402</v>
      </c>
      <c r="M4002">
        <v>0.39461190773244598</v>
      </c>
      <c r="N4002">
        <v>0.60851998202801205</v>
      </c>
      <c r="O4002">
        <v>0.76415161111566998</v>
      </c>
      <c r="P4002">
        <v>0.94839869281045697</v>
      </c>
    </row>
    <row r="4003" spans="1:16" x14ac:dyDescent="0.2">
      <c r="A4003">
        <v>2</v>
      </c>
      <c r="B4003">
        <v>0.1</v>
      </c>
      <c r="C4003">
        <v>0</v>
      </c>
      <c r="D4003">
        <v>0.7</v>
      </c>
      <c r="E4003">
        <v>0.358656457048942</v>
      </c>
      <c r="F4003">
        <v>0.38115814583737001</v>
      </c>
      <c r="G4003">
        <v>0.41320271958649502</v>
      </c>
      <c r="H4003">
        <v>0.44554512209722003</v>
      </c>
      <c r="I4003">
        <v>9.0968017316587102E-2</v>
      </c>
      <c r="J4003">
        <v>0.16343558868423999</v>
      </c>
      <c r="K4003">
        <v>0.223945456185597</v>
      </c>
      <c r="L4003">
        <v>0.27797132020870402</v>
      </c>
      <c r="M4003">
        <v>0.37313535188089098</v>
      </c>
      <c r="N4003">
        <v>0.60831247167344304</v>
      </c>
      <c r="O4003">
        <v>0.76602724970857605</v>
      </c>
      <c r="P4003">
        <v>0.94839869281045697</v>
      </c>
    </row>
    <row r="4004" spans="1:16" x14ac:dyDescent="0.2">
      <c r="A4004">
        <v>1.25</v>
      </c>
      <c r="B4004">
        <v>0.1</v>
      </c>
      <c r="C4004">
        <v>0.9</v>
      </c>
      <c r="D4004">
        <v>0.2</v>
      </c>
      <c r="E4004">
        <v>0.39223397384827602</v>
      </c>
      <c r="F4004">
        <v>0.40541486696268703</v>
      </c>
      <c r="G4004">
        <v>0.43641072671186998</v>
      </c>
      <c r="H4004">
        <v>0.46325228537262497</v>
      </c>
      <c r="I4004">
        <v>9.4498529239476298E-2</v>
      </c>
      <c r="J4004">
        <v>0.16628298615569201</v>
      </c>
      <c r="K4004">
        <v>0.22947763997127299</v>
      </c>
      <c r="L4004">
        <v>0.27797132020870402</v>
      </c>
      <c r="M4004">
        <v>0.382575945506267</v>
      </c>
      <c r="N4004">
        <v>0.608308382070053</v>
      </c>
      <c r="O4004">
        <v>0.80509138682418402</v>
      </c>
      <c r="P4004">
        <v>0.94839869281045697</v>
      </c>
    </row>
    <row r="4005" spans="1:16" x14ac:dyDescent="0.2">
      <c r="A4005">
        <v>1.25</v>
      </c>
      <c r="B4005">
        <v>0</v>
      </c>
      <c r="C4005">
        <v>0.9</v>
      </c>
      <c r="D4005">
        <v>0.2</v>
      </c>
      <c r="E4005">
        <v>0.39033433585691002</v>
      </c>
      <c r="F4005">
        <v>0.40539518654092699</v>
      </c>
      <c r="G4005">
        <v>0.43521139862309099</v>
      </c>
      <c r="H4005">
        <v>0.46277301021564299</v>
      </c>
      <c r="I4005">
        <v>9.5126363212270207E-2</v>
      </c>
      <c r="J4005">
        <v>0.166106039158569</v>
      </c>
      <c r="K4005">
        <v>0.23022360209881401</v>
      </c>
      <c r="L4005">
        <v>0.27797132020870402</v>
      </c>
      <c r="M4005">
        <v>0.38544709396565102</v>
      </c>
      <c r="N4005">
        <v>0.60816617133960604</v>
      </c>
      <c r="O4005">
        <v>0.80755044737147996</v>
      </c>
      <c r="P4005">
        <v>0.94839869281045697</v>
      </c>
    </row>
    <row r="4006" spans="1:16" x14ac:dyDescent="0.2">
      <c r="A4006">
        <v>1.25</v>
      </c>
      <c r="B4006">
        <v>0.1</v>
      </c>
      <c r="C4006">
        <v>1</v>
      </c>
      <c r="D4006">
        <v>0.4</v>
      </c>
      <c r="E4006">
        <v>0.39534059319583198</v>
      </c>
      <c r="F4006">
        <v>0.41469152155959099</v>
      </c>
      <c r="G4006">
        <v>0.441335125979887</v>
      </c>
      <c r="H4006">
        <v>0.47013522877227698</v>
      </c>
      <c r="I4006">
        <v>9.6535085377630295E-2</v>
      </c>
      <c r="J4006">
        <v>0.16631342853939499</v>
      </c>
      <c r="K4006">
        <v>0.22852637194419601</v>
      </c>
      <c r="L4006">
        <v>0.27797132020870402</v>
      </c>
      <c r="M4006">
        <v>0.39219007320862997</v>
      </c>
      <c r="N4006">
        <v>0.60808074825015102</v>
      </c>
      <c r="O4006">
        <v>0.80461896498079399</v>
      </c>
      <c r="P4006">
        <v>0.94839869281045697</v>
      </c>
    </row>
    <row r="4007" spans="1:16" x14ac:dyDescent="0.2">
      <c r="A4007">
        <v>2</v>
      </c>
      <c r="B4007">
        <v>1</v>
      </c>
      <c r="C4007">
        <v>0</v>
      </c>
      <c r="D4007">
        <v>0.5</v>
      </c>
      <c r="E4007">
        <v>0.37063913636510398</v>
      </c>
      <c r="F4007">
        <v>0.37448525674140298</v>
      </c>
      <c r="G4007">
        <v>0.42356711690573901</v>
      </c>
      <c r="H4007">
        <v>0.460603087191574</v>
      </c>
      <c r="I4007">
        <v>9.0960739456730597E-2</v>
      </c>
      <c r="J4007">
        <v>0.16725075168008499</v>
      </c>
      <c r="K4007">
        <v>0.22398221274587399</v>
      </c>
      <c r="L4007">
        <v>0.27797132020870402</v>
      </c>
      <c r="M4007">
        <v>0.356712454363044</v>
      </c>
      <c r="N4007">
        <v>0.60798048631165402</v>
      </c>
      <c r="O4007">
        <v>0.78489200138286297</v>
      </c>
      <c r="P4007">
        <v>0.94839869281045697</v>
      </c>
    </row>
    <row r="4008" spans="1:16" x14ac:dyDescent="0.2">
      <c r="A4008">
        <v>1.25</v>
      </c>
      <c r="B4008">
        <v>0.1</v>
      </c>
      <c r="C4008">
        <v>1</v>
      </c>
      <c r="D4008">
        <v>0.2</v>
      </c>
      <c r="E4008">
        <v>0.39544112718054197</v>
      </c>
      <c r="F4008">
        <v>0.40470225407620602</v>
      </c>
      <c r="G4008">
        <v>0.433749502909138</v>
      </c>
      <c r="H4008">
        <v>0.46127796034038099</v>
      </c>
      <c r="I4008">
        <v>9.4422216663163694E-2</v>
      </c>
      <c r="J4008">
        <v>0.16596247333517899</v>
      </c>
      <c r="K4008">
        <v>0.229386208414324</v>
      </c>
      <c r="L4008">
        <v>0.27797132020870402</v>
      </c>
      <c r="M4008">
        <v>0.38424261217293398</v>
      </c>
      <c r="N4008">
        <v>0.60781818599162096</v>
      </c>
      <c r="O4008">
        <v>0.805561472294269</v>
      </c>
      <c r="P4008">
        <v>0.94839869281045697</v>
      </c>
    </row>
    <row r="4009" spans="1:16" x14ac:dyDescent="0.2">
      <c r="A4009">
        <v>1.25</v>
      </c>
      <c r="B4009">
        <v>0.2</v>
      </c>
      <c r="C4009">
        <v>1</v>
      </c>
      <c r="D4009">
        <v>0.2</v>
      </c>
      <c r="E4009">
        <v>0.38886261713181802</v>
      </c>
      <c r="F4009">
        <v>0.40450478591337702</v>
      </c>
      <c r="G4009">
        <v>0.43394216132386199</v>
      </c>
      <c r="H4009">
        <v>0.46007232875944798</v>
      </c>
      <c r="I4009">
        <v>9.3762278774964999E-2</v>
      </c>
      <c r="J4009">
        <v>0.16596247333517899</v>
      </c>
      <c r="K4009">
        <v>0.229386208414324</v>
      </c>
      <c r="L4009">
        <v>0.27797132020870402</v>
      </c>
      <c r="M4009">
        <v>0.38183322417531002</v>
      </c>
      <c r="N4009">
        <v>0.60781818599162096</v>
      </c>
      <c r="O4009">
        <v>0.805561472294269</v>
      </c>
      <c r="P4009">
        <v>0.94839869281045697</v>
      </c>
    </row>
    <row r="4010" spans="1:16" x14ac:dyDescent="0.2">
      <c r="A4010">
        <v>2</v>
      </c>
      <c r="B4010">
        <v>1</v>
      </c>
      <c r="C4010">
        <v>0.1</v>
      </c>
      <c r="D4010">
        <v>0.6</v>
      </c>
      <c r="E4010">
        <v>0.36595504393325601</v>
      </c>
      <c r="F4010">
        <v>0.37874945585534397</v>
      </c>
      <c r="G4010">
        <v>0.42241157419283998</v>
      </c>
      <c r="H4010">
        <v>0.45774959315724201</v>
      </c>
      <c r="I4010">
        <v>9.0252548773049696E-2</v>
      </c>
      <c r="J4010">
        <v>0.16686426820577399</v>
      </c>
      <c r="K4010">
        <v>0.223510767502094</v>
      </c>
      <c r="L4010">
        <v>0.27797132020870402</v>
      </c>
      <c r="M4010">
        <v>0.352833408572234</v>
      </c>
      <c r="N4010">
        <v>0.60777215297832099</v>
      </c>
      <c r="O4010">
        <v>0.78588254475140695</v>
      </c>
      <c r="P4010">
        <v>0.94839869281045697</v>
      </c>
    </row>
    <row r="4011" spans="1:16" x14ac:dyDescent="0.2">
      <c r="A4011">
        <v>2</v>
      </c>
      <c r="B4011">
        <v>0.7</v>
      </c>
      <c r="C4011">
        <v>0</v>
      </c>
      <c r="D4011">
        <v>0.6</v>
      </c>
      <c r="E4011">
        <v>0.36990560328368799</v>
      </c>
      <c r="F4011">
        <v>0.38077437991816898</v>
      </c>
      <c r="G4011">
        <v>0.42375693691801503</v>
      </c>
      <c r="H4011">
        <v>0.45727755478530502</v>
      </c>
      <c r="I4011">
        <v>9.0905120989083696E-2</v>
      </c>
      <c r="J4011">
        <v>0.16638447022597599</v>
      </c>
      <c r="K4011">
        <v>0.22413924470591901</v>
      </c>
      <c r="L4011">
        <v>0.27797132020870402</v>
      </c>
      <c r="M4011">
        <v>0.353573821422621</v>
      </c>
      <c r="N4011">
        <v>0.60770481291098</v>
      </c>
      <c r="O4011">
        <v>0.78612015714375105</v>
      </c>
      <c r="P4011">
        <v>0.94839869281045697</v>
      </c>
    </row>
    <row r="4012" spans="1:16" x14ac:dyDescent="0.2">
      <c r="A4012">
        <v>2</v>
      </c>
      <c r="B4012">
        <v>0.5</v>
      </c>
      <c r="C4012">
        <v>0</v>
      </c>
      <c r="D4012">
        <v>0.7</v>
      </c>
      <c r="E4012">
        <v>0.36103962702858999</v>
      </c>
      <c r="F4012">
        <v>0.373062220233015</v>
      </c>
      <c r="G4012">
        <v>0.41636395546381699</v>
      </c>
      <c r="H4012">
        <v>0.44997470105309201</v>
      </c>
      <c r="I4012">
        <v>9.0545800891963804E-2</v>
      </c>
      <c r="J4012">
        <v>0.16302397189505299</v>
      </c>
      <c r="K4012">
        <v>0.22334948328597401</v>
      </c>
      <c r="L4012">
        <v>0.27797132020870402</v>
      </c>
      <c r="M4012">
        <v>0.361904415061719</v>
      </c>
      <c r="N4012">
        <v>0.60769054124600996</v>
      </c>
      <c r="O4012">
        <v>0.78655322081210899</v>
      </c>
      <c r="P4012">
        <v>0.94839869281045697</v>
      </c>
    </row>
    <row r="4013" spans="1:16" x14ac:dyDescent="0.2">
      <c r="A4013">
        <v>2</v>
      </c>
      <c r="B4013">
        <v>0</v>
      </c>
      <c r="C4013">
        <v>0</v>
      </c>
      <c r="D4013">
        <v>0.2</v>
      </c>
      <c r="E4013">
        <v>0.3567654335182</v>
      </c>
      <c r="F4013">
        <v>0.37320961432088201</v>
      </c>
      <c r="G4013">
        <v>0.410011839453297</v>
      </c>
      <c r="H4013">
        <v>0.44849666131985699</v>
      </c>
      <c r="I4013">
        <v>8.9876384207718693E-2</v>
      </c>
      <c r="J4013">
        <v>0.16375791279831101</v>
      </c>
      <c r="K4013">
        <v>0.22780106597414301</v>
      </c>
      <c r="L4013">
        <v>0.27797132020870402</v>
      </c>
      <c r="M4013">
        <v>0.34873895244504499</v>
      </c>
      <c r="N4013">
        <v>0.60767863253257004</v>
      </c>
      <c r="O4013">
        <v>0.77789842795175401</v>
      </c>
      <c r="P4013">
        <v>0.94839869281045697</v>
      </c>
    </row>
    <row r="4014" spans="1:16" x14ac:dyDescent="0.2">
      <c r="A4014">
        <v>2</v>
      </c>
      <c r="B4014">
        <v>1</v>
      </c>
      <c r="C4014">
        <v>0.9</v>
      </c>
      <c r="D4014">
        <v>0.8</v>
      </c>
      <c r="E4014">
        <v>0.33967815052857803</v>
      </c>
      <c r="F4014">
        <v>0.38042938403735499</v>
      </c>
      <c r="G4014">
        <v>0.42159177607867898</v>
      </c>
      <c r="H4014">
        <v>0.44639150151034901</v>
      </c>
      <c r="I4014">
        <v>9.36480803297116E-2</v>
      </c>
      <c r="J4014">
        <v>0.16618458293003599</v>
      </c>
      <c r="K4014">
        <v>0.220946294848927</v>
      </c>
      <c r="L4014">
        <v>0.27797132020870402</v>
      </c>
      <c r="M4014">
        <v>0.380479759427788</v>
      </c>
      <c r="N4014">
        <v>0.60767839807906299</v>
      </c>
      <c r="O4014">
        <v>0.77528474102061096</v>
      </c>
      <c r="P4014">
        <v>0.94839869281045697</v>
      </c>
    </row>
    <row r="4015" spans="1:16" x14ac:dyDescent="0.2">
      <c r="A4015">
        <v>2</v>
      </c>
      <c r="B4015">
        <v>0</v>
      </c>
      <c r="C4015">
        <v>0</v>
      </c>
      <c r="D4015">
        <v>0.4</v>
      </c>
      <c r="E4015">
        <v>0.362612904508339</v>
      </c>
      <c r="F4015">
        <v>0.38312427026448698</v>
      </c>
      <c r="G4015">
        <v>0.42098466279792701</v>
      </c>
      <c r="H4015">
        <v>0.45071690658310598</v>
      </c>
      <c r="I4015">
        <v>9.2589718212314806E-2</v>
      </c>
      <c r="J4015">
        <v>0.16396727362098901</v>
      </c>
      <c r="K4015">
        <v>0.22703316161003201</v>
      </c>
      <c r="L4015">
        <v>0.27797132020870402</v>
      </c>
      <c r="M4015">
        <v>0.38904794084226901</v>
      </c>
      <c r="N4015">
        <v>0.60756522061768803</v>
      </c>
      <c r="O4015">
        <v>0.77543131989641001</v>
      </c>
      <c r="P4015">
        <v>0.94839869281045697</v>
      </c>
    </row>
    <row r="4016" spans="1:16" x14ac:dyDescent="0.2">
      <c r="A4016">
        <v>2</v>
      </c>
      <c r="B4016">
        <v>1</v>
      </c>
      <c r="C4016">
        <v>1</v>
      </c>
      <c r="D4016">
        <v>0.8</v>
      </c>
      <c r="E4016">
        <v>0.33666676868356699</v>
      </c>
      <c r="F4016">
        <v>0.375354136239062</v>
      </c>
      <c r="G4016">
        <v>0.42005802470358899</v>
      </c>
      <c r="H4016">
        <v>0.44725707874457699</v>
      </c>
      <c r="I4016">
        <v>9.4428549860181094E-2</v>
      </c>
      <c r="J4016">
        <v>0.166308930201122</v>
      </c>
      <c r="K4016">
        <v>0.22103997570473199</v>
      </c>
      <c r="L4016">
        <v>0.27797132020870402</v>
      </c>
      <c r="M4016">
        <v>0.37883320336946702</v>
      </c>
      <c r="N4016">
        <v>0.60742518723761596</v>
      </c>
      <c r="O4016">
        <v>0.77672052745639797</v>
      </c>
      <c r="P4016">
        <v>0.94839869281045697</v>
      </c>
    </row>
    <row r="4017" spans="1:16" x14ac:dyDescent="0.2">
      <c r="A4017">
        <v>2</v>
      </c>
      <c r="B4017">
        <v>0.5</v>
      </c>
      <c r="C4017">
        <v>0</v>
      </c>
      <c r="D4017">
        <v>0.8</v>
      </c>
      <c r="E4017">
        <v>0.36760392241352402</v>
      </c>
      <c r="F4017">
        <v>0.378809467755026</v>
      </c>
      <c r="G4017">
        <v>0.42141102569254801</v>
      </c>
      <c r="H4017">
        <v>0.45234552198601302</v>
      </c>
      <c r="I4017">
        <v>9.0479864139904498E-2</v>
      </c>
      <c r="J4017">
        <v>0.162460918963579</v>
      </c>
      <c r="K4017">
        <v>0.22204011591168801</v>
      </c>
      <c r="L4017">
        <v>0.27797132020870402</v>
      </c>
      <c r="M4017">
        <v>0.38808545624275997</v>
      </c>
      <c r="N4017">
        <v>0.60739696227595996</v>
      </c>
      <c r="O4017">
        <v>0.766366903128473</v>
      </c>
      <c r="P4017">
        <v>0.94839869281045697</v>
      </c>
    </row>
    <row r="4018" spans="1:16" x14ac:dyDescent="0.2">
      <c r="A4018">
        <v>2</v>
      </c>
      <c r="B4018">
        <v>0.6</v>
      </c>
      <c r="C4018">
        <v>0</v>
      </c>
      <c r="D4018">
        <v>0.8</v>
      </c>
      <c r="E4018">
        <v>0.36626282556208201</v>
      </c>
      <c r="F4018">
        <v>0.37710884396798</v>
      </c>
      <c r="G4018">
        <v>0.41892194767032398</v>
      </c>
      <c r="H4018">
        <v>0.45009466070665399</v>
      </c>
      <c r="I4018">
        <v>8.9933865669278898E-2</v>
      </c>
      <c r="J4018">
        <v>0.162460918963579</v>
      </c>
      <c r="K4018">
        <v>0.22171331852606699</v>
      </c>
      <c r="L4018">
        <v>0.27797132020870402</v>
      </c>
      <c r="M4018">
        <v>0.37829108394838701</v>
      </c>
      <c r="N4018">
        <v>0.60739696227595996</v>
      </c>
      <c r="O4018">
        <v>0.76600458428789298</v>
      </c>
      <c r="P4018">
        <v>0.94839869281045697</v>
      </c>
    </row>
    <row r="4019" spans="1:16" x14ac:dyDescent="0.2">
      <c r="A4019">
        <v>1.25</v>
      </c>
      <c r="B4019">
        <v>0</v>
      </c>
      <c r="C4019">
        <v>1</v>
      </c>
      <c r="D4019">
        <v>0.1</v>
      </c>
      <c r="E4019">
        <v>0.388645831842719</v>
      </c>
      <c r="F4019">
        <v>0.40220496280958701</v>
      </c>
      <c r="G4019">
        <v>0.42992465518095102</v>
      </c>
      <c r="H4019">
        <v>0.45990545485399198</v>
      </c>
      <c r="I4019">
        <v>9.4197713974797398E-2</v>
      </c>
      <c r="J4019">
        <v>0.16567735708371201</v>
      </c>
      <c r="K4019">
        <v>0.23041061597238099</v>
      </c>
      <c r="L4019">
        <v>0.27797132020870402</v>
      </c>
      <c r="M4019">
        <v>0.38261553554585698</v>
      </c>
      <c r="N4019">
        <v>0.60734639743159702</v>
      </c>
      <c r="O4019">
        <v>0.80940340922444198</v>
      </c>
      <c r="P4019">
        <v>0.94839869281045697</v>
      </c>
    </row>
    <row r="4020" spans="1:16" x14ac:dyDescent="0.2">
      <c r="A4020">
        <v>2</v>
      </c>
      <c r="B4020">
        <v>0.8</v>
      </c>
      <c r="C4020">
        <v>0.5</v>
      </c>
      <c r="D4020">
        <v>0.7</v>
      </c>
      <c r="E4020">
        <v>0.366449670042863</v>
      </c>
      <c r="F4020">
        <v>0.38068063494874799</v>
      </c>
      <c r="G4020">
        <v>0.41896114301781101</v>
      </c>
      <c r="H4020">
        <v>0.45518717916710499</v>
      </c>
      <c r="I4020">
        <v>9.0917046909402305E-2</v>
      </c>
      <c r="J4020">
        <v>0.16521762949400801</v>
      </c>
      <c r="K4020">
        <v>0.22297237082680399</v>
      </c>
      <c r="L4020">
        <v>0.27797132020870402</v>
      </c>
      <c r="M4020">
        <v>0.36191686862596201</v>
      </c>
      <c r="N4020">
        <v>0.60731018439135198</v>
      </c>
      <c r="O4020">
        <v>0.78354582373821502</v>
      </c>
      <c r="P4020">
        <v>0.94839869281045697</v>
      </c>
    </row>
    <row r="4021" spans="1:16" x14ac:dyDescent="0.2">
      <c r="A4021">
        <v>2</v>
      </c>
      <c r="B4021">
        <v>0.9</v>
      </c>
      <c r="C4021">
        <v>0</v>
      </c>
      <c r="D4021">
        <v>0.6</v>
      </c>
      <c r="E4021">
        <v>0.36936979898157202</v>
      </c>
      <c r="F4021">
        <v>0.37985375298218899</v>
      </c>
      <c r="G4021">
        <v>0.42004273154713501</v>
      </c>
      <c r="H4021">
        <v>0.45713506749242</v>
      </c>
      <c r="I4021">
        <v>8.9249805592633596E-2</v>
      </c>
      <c r="J4021">
        <v>0.16602986029689801</v>
      </c>
      <c r="K4021">
        <v>0.22378854527987199</v>
      </c>
      <c r="L4021">
        <v>0.27797132020870402</v>
      </c>
      <c r="M4021">
        <v>0.34811531478764401</v>
      </c>
      <c r="N4021">
        <v>0.60721461683254896</v>
      </c>
      <c r="O4021">
        <v>0.78773439660325895</v>
      </c>
      <c r="P4021">
        <v>0.94839869281045697</v>
      </c>
    </row>
    <row r="4022" spans="1:16" x14ac:dyDescent="0.2">
      <c r="A4022">
        <v>2</v>
      </c>
      <c r="B4022">
        <v>0.8</v>
      </c>
      <c r="C4022">
        <v>0</v>
      </c>
      <c r="D4022">
        <v>0.6</v>
      </c>
      <c r="E4022">
        <v>0.37060647499546101</v>
      </c>
      <c r="F4022">
        <v>0.381143549440635</v>
      </c>
      <c r="G4022">
        <v>0.42326647254724797</v>
      </c>
      <c r="H4022">
        <v>0.455974299115672</v>
      </c>
      <c r="I4022">
        <v>9.05964790137751E-2</v>
      </c>
      <c r="J4022">
        <v>0.16602986029689801</v>
      </c>
      <c r="K4022">
        <v>0.22371738116960199</v>
      </c>
      <c r="L4022">
        <v>0.27797132020870402</v>
      </c>
      <c r="M4022">
        <v>0.35172196957076901</v>
      </c>
      <c r="N4022">
        <v>0.60721461683254896</v>
      </c>
      <c r="O4022">
        <v>0.78625087609799904</v>
      </c>
      <c r="P4022">
        <v>0.94839869281045697</v>
      </c>
    </row>
    <row r="4023" spans="1:16" x14ac:dyDescent="0.2">
      <c r="A4023">
        <v>1.25</v>
      </c>
      <c r="B4023">
        <v>0.1</v>
      </c>
      <c r="C4023">
        <v>1</v>
      </c>
      <c r="D4023">
        <v>0</v>
      </c>
      <c r="E4023">
        <v>0.37617525448542999</v>
      </c>
      <c r="F4023">
        <v>0.39163659717958699</v>
      </c>
      <c r="G4023">
        <v>0.422278257431839</v>
      </c>
      <c r="H4023">
        <v>0.45336978062762401</v>
      </c>
      <c r="I4023">
        <v>9.2023187013975799E-2</v>
      </c>
      <c r="J4023">
        <v>0.16441340048966599</v>
      </c>
      <c r="K4023">
        <v>0.228292344750849</v>
      </c>
      <c r="L4023">
        <v>0.27797132020870402</v>
      </c>
      <c r="M4023">
        <v>0.37712253168591803</v>
      </c>
      <c r="N4023">
        <v>0.60711416778760297</v>
      </c>
      <c r="O4023">
        <v>0.80308182231462</v>
      </c>
      <c r="P4023">
        <v>0.94839869281045697</v>
      </c>
    </row>
    <row r="4024" spans="1:16" x14ac:dyDescent="0.2">
      <c r="A4024">
        <v>1.25</v>
      </c>
      <c r="B4024">
        <v>0.1</v>
      </c>
      <c r="C4024">
        <v>0.8</v>
      </c>
      <c r="D4024">
        <v>0</v>
      </c>
      <c r="E4024">
        <v>0.36935097921994903</v>
      </c>
      <c r="F4024">
        <v>0.38917655716648403</v>
      </c>
      <c r="G4024">
        <v>0.41999673116194097</v>
      </c>
      <c r="H4024">
        <v>0.453645121851877</v>
      </c>
      <c r="I4024">
        <v>9.2836703409013996E-2</v>
      </c>
      <c r="J4024">
        <v>0.165037131537248</v>
      </c>
      <c r="K4024">
        <v>0.22780402232513999</v>
      </c>
      <c r="L4024">
        <v>0.27797132020870402</v>
      </c>
      <c r="M4024">
        <v>0.37876670661282502</v>
      </c>
      <c r="N4024">
        <v>0.60697506941321</v>
      </c>
      <c r="O4024">
        <v>0.80070697493977205</v>
      </c>
      <c r="P4024">
        <v>0.94839869281045697</v>
      </c>
    </row>
    <row r="4025" spans="1:16" x14ac:dyDescent="0.2">
      <c r="A4025">
        <v>2</v>
      </c>
      <c r="B4025">
        <v>0.4</v>
      </c>
      <c r="C4025">
        <v>0</v>
      </c>
      <c r="D4025">
        <v>0.8</v>
      </c>
      <c r="E4025">
        <v>0.36609492623568801</v>
      </c>
      <c r="F4025">
        <v>0.37660796001597002</v>
      </c>
      <c r="G4025">
        <v>0.41936619726398899</v>
      </c>
      <c r="H4025">
        <v>0.45013204450365202</v>
      </c>
      <c r="I4025">
        <v>9.1097996008036405E-2</v>
      </c>
      <c r="J4025">
        <v>0.16209860012299901</v>
      </c>
      <c r="K4025">
        <v>0.22244661997672899</v>
      </c>
      <c r="L4025">
        <v>0.27797132020870402</v>
      </c>
      <c r="M4025">
        <v>0.39111575927306302</v>
      </c>
      <c r="N4025">
        <v>0.60685932786735797</v>
      </c>
      <c r="O4025">
        <v>0.76690453753707499</v>
      </c>
      <c r="P4025">
        <v>0.94839869281045697</v>
      </c>
    </row>
    <row r="4026" spans="1:16" x14ac:dyDescent="0.2">
      <c r="A4026">
        <v>2</v>
      </c>
      <c r="B4026">
        <v>0.9</v>
      </c>
      <c r="C4026">
        <v>0</v>
      </c>
      <c r="D4026">
        <v>0.3</v>
      </c>
      <c r="E4026">
        <v>0.36992813260638502</v>
      </c>
      <c r="F4026">
        <v>0.37494882619332498</v>
      </c>
      <c r="G4026">
        <v>0.42717385439986999</v>
      </c>
      <c r="H4026">
        <v>0.45983971012894898</v>
      </c>
      <c r="I4026">
        <v>9.0060309556191306E-2</v>
      </c>
      <c r="J4026">
        <v>0.167361548382606</v>
      </c>
      <c r="K4026">
        <v>0.22245269102272799</v>
      </c>
      <c r="L4026">
        <v>0.27797132020870402</v>
      </c>
      <c r="M4026">
        <v>0.343387416111535</v>
      </c>
      <c r="N4026">
        <v>0.60679395559239102</v>
      </c>
      <c r="O4026">
        <v>0.76199926836916299</v>
      </c>
      <c r="P4026">
        <v>0.94839869281045697</v>
      </c>
    </row>
    <row r="4027" spans="1:16" x14ac:dyDescent="0.2">
      <c r="A4027">
        <v>2</v>
      </c>
      <c r="B4027">
        <v>0.8</v>
      </c>
      <c r="C4027">
        <v>0.4</v>
      </c>
      <c r="D4027">
        <v>0.7</v>
      </c>
      <c r="E4027">
        <v>0.36808387246708701</v>
      </c>
      <c r="F4027">
        <v>0.37897711868658801</v>
      </c>
      <c r="G4027">
        <v>0.41932675666616198</v>
      </c>
      <c r="H4027">
        <v>0.45516512670974602</v>
      </c>
      <c r="I4027">
        <v>9.0218849351849303E-2</v>
      </c>
      <c r="J4027">
        <v>0.16512257177395001</v>
      </c>
      <c r="K4027">
        <v>0.223123011819644</v>
      </c>
      <c r="L4027">
        <v>0.27797132020870402</v>
      </c>
      <c r="M4027">
        <v>0.37474466582875998</v>
      </c>
      <c r="N4027">
        <v>0.60668926935867196</v>
      </c>
      <c r="O4027">
        <v>0.78573437592676798</v>
      </c>
      <c r="P4027">
        <v>0.94839869281045697</v>
      </c>
    </row>
    <row r="4028" spans="1:16" x14ac:dyDescent="0.2">
      <c r="A4028">
        <v>2</v>
      </c>
      <c r="B4028">
        <v>0.7</v>
      </c>
      <c r="C4028">
        <v>0.6</v>
      </c>
      <c r="D4028">
        <v>0.7</v>
      </c>
      <c r="E4028">
        <v>0.362988451135691</v>
      </c>
      <c r="F4028">
        <v>0.37626167300776903</v>
      </c>
      <c r="G4028">
        <v>0.41468402187775</v>
      </c>
      <c r="H4028">
        <v>0.44944218866964702</v>
      </c>
      <c r="I4028">
        <v>9.1194123228145296E-2</v>
      </c>
      <c r="J4028">
        <v>0.164978683974742</v>
      </c>
      <c r="K4028">
        <v>0.22256889158999199</v>
      </c>
      <c r="L4028">
        <v>0.27797132020870402</v>
      </c>
      <c r="M4028">
        <v>0.36336468007377398</v>
      </c>
      <c r="N4028">
        <v>0.60665734260947801</v>
      </c>
      <c r="O4028">
        <v>0.78236737255976396</v>
      </c>
      <c r="P4028">
        <v>0.94839869281045697</v>
      </c>
    </row>
    <row r="4029" spans="1:16" x14ac:dyDescent="0.2">
      <c r="A4029">
        <v>1.25</v>
      </c>
      <c r="B4029">
        <v>0.2</v>
      </c>
      <c r="C4029">
        <v>1</v>
      </c>
      <c r="D4029">
        <v>0</v>
      </c>
      <c r="E4029">
        <v>0.37357494879831898</v>
      </c>
      <c r="F4029">
        <v>0.39138798950513598</v>
      </c>
      <c r="G4029">
        <v>0.41991382113760001</v>
      </c>
      <c r="H4029">
        <v>0.45145856199524198</v>
      </c>
      <c r="I4029">
        <v>9.1782558847815804E-2</v>
      </c>
      <c r="J4029">
        <v>0.16414017644595</v>
      </c>
      <c r="K4029">
        <v>0.228292344750849</v>
      </c>
      <c r="L4029">
        <v>0.27797132020870402</v>
      </c>
      <c r="M4029">
        <v>0.37765729104420598</v>
      </c>
      <c r="N4029">
        <v>0.60665120482463997</v>
      </c>
      <c r="O4029">
        <v>0.80308182231462</v>
      </c>
      <c r="P4029">
        <v>0.94839869281045697</v>
      </c>
    </row>
    <row r="4030" spans="1:16" x14ac:dyDescent="0.2">
      <c r="A4030">
        <v>1.25</v>
      </c>
      <c r="B4030">
        <v>0</v>
      </c>
      <c r="C4030">
        <v>1</v>
      </c>
      <c r="D4030">
        <v>0.2</v>
      </c>
      <c r="E4030">
        <v>0.39176517896989999</v>
      </c>
      <c r="F4030">
        <v>0.40404551851564802</v>
      </c>
      <c r="G4030">
        <v>0.435378860211799</v>
      </c>
      <c r="H4030">
        <v>0.46086513877670898</v>
      </c>
      <c r="I4030">
        <v>9.4695440706879602E-2</v>
      </c>
      <c r="J4030">
        <v>0.16569643154119201</v>
      </c>
      <c r="K4030">
        <v>0.22984481422002601</v>
      </c>
      <c r="L4030">
        <v>0.27797132020870402</v>
      </c>
      <c r="M4030">
        <v>0.38662356455388602</v>
      </c>
      <c r="N4030">
        <v>0.60662378670898698</v>
      </c>
      <c r="O4030">
        <v>0.80690942173045399</v>
      </c>
      <c r="P4030">
        <v>0.94839869281045697</v>
      </c>
    </row>
    <row r="4031" spans="1:16" x14ac:dyDescent="0.2">
      <c r="A4031">
        <v>2</v>
      </c>
      <c r="B4031">
        <v>0.1</v>
      </c>
      <c r="C4031">
        <v>0.1</v>
      </c>
      <c r="D4031">
        <v>0.7</v>
      </c>
      <c r="E4031">
        <v>0.36285215368551199</v>
      </c>
      <c r="F4031">
        <v>0.38339504863934898</v>
      </c>
      <c r="G4031">
        <v>0.41512991672199001</v>
      </c>
      <c r="H4031">
        <v>0.447605324751981</v>
      </c>
      <c r="I4031">
        <v>9.1390939826623899E-2</v>
      </c>
      <c r="J4031">
        <v>0.162780462735161</v>
      </c>
      <c r="K4031">
        <v>0.22348926250991799</v>
      </c>
      <c r="L4031">
        <v>0.27797132020870402</v>
      </c>
      <c r="M4031">
        <v>0.37406127780681703</v>
      </c>
      <c r="N4031">
        <v>0.606606122467093</v>
      </c>
      <c r="O4031">
        <v>0.76358015976148597</v>
      </c>
      <c r="P4031">
        <v>0.94839869281045697</v>
      </c>
    </row>
    <row r="4032" spans="1:16" x14ac:dyDescent="0.2">
      <c r="A4032">
        <v>1.25</v>
      </c>
      <c r="B4032">
        <v>0.1</v>
      </c>
      <c r="C4032">
        <v>1</v>
      </c>
      <c r="D4032">
        <v>0.1</v>
      </c>
      <c r="E4032">
        <v>0.39125216488504599</v>
      </c>
      <c r="F4032">
        <v>0.40289190659105401</v>
      </c>
      <c r="G4032">
        <v>0.43009423360322502</v>
      </c>
      <c r="H4032">
        <v>0.46055610235706601</v>
      </c>
      <c r="I4032">
        <v>9.3133562982917403E-2</v>
      </c>
      <c r="J4032">
        <v>0.16536665508585199</v>
      </c>
      <c r="K4032">
        <v>0.22937225618402099</v>
      </c>
      <c r="L4032">
        <v>0.27797132020870402</v>
      </c>
      <c r="M4032">
        <v>0.379095036437123</v>
      </c>
      <c r="N4032">
        <v>0.60647619464962998</v>
      </c>
      <c r="O4032">
        <v>0.80634911058190795</v>
      </c>
      <c r="P4032">
        <v>0.94839869281045697</v>
      </c>
    </row>
    <row r="4033" spans="1:16" x14ac:dyDescent="0.2">
      <c r="A4033">
        <v>1.25</v>
      </c>
      <c r="B4033">
        <v>0.1</v>
      </c>
      <c r="C4033">
        <v>0.9</v>
      </c>
      <c r="D4033">
        <v>0</v>
      </c>
      <c r="E4033">
        <v>0.36966435392743602</v>
      </c>
      <c r="F4033">
        <v>0.39032662922426897</v>
      </c>
      <c r="G4033">
        <v>0.42183813053529801</v>
      </c>
      <c r="H4033">
        <v>0.45319935061313299</v>
      </c>
      <c r="I4033">
        <v>9.2409684775473594E-2</v>
      </c>
      <c r="J4033">
        <v>0.16472204246497499</v>
      </c>
      <c r="K4033">
        <v>0.22867113262963701</v>
      </c>
      <c r="L4033">
        <v>0.27797132020870402</v>
      </c>
      <c r="M4033">
        <v>0.37720411676750298</v>
      </c>
      <c r="N4033">
        <v>0.60636504762671795</v>
      </c>
      <c r="O4033">
        <v>0.80372284795564497</v>
      </c>
      <c r="P4033">
        <v>0.94839869281045697</v>
      </c>
    </row>
    <row r="4034" spans="1:16" x14ac:dyDescent="0.2">
      <c r="A4034">
        <v>2</v>
      </c>
      <c r="B4034">
        <v>1</v>
      </c>
      <c r="C4034">
        <v>0</v>
      </c>
      <c r="D4034">
        <v>0.3</v>
      </c>
      <c r="E4034">
        <v>0.36951679988214098</v>
      </c>
      <c r="F4034">
        <v>0.37503519384762002</v>
      </c>
      <c r="G4034">
        <v>0.42284555278178698</v>
      </c>
      <c r="H4034">
        <v>0.45808047550590802</v>
      </c>
      <c r="I4034">
        <v>8.9519883578606796E-2</v>
      </c>
      <c r="J4034">
        <v>0.16743099282705001</v>
      </c>
      <c r="K4034">
        <v>0.22277320384324101</v>
      </c>
      <c r="L4034">
        <v>0.27797132020870402</v>
      </c>
      <c r="M4034">
        <v>0.33036340308752199</v>
      </c>
      <c r="N4034">
        <v>0.60605321485164998</v>
      </c>
      <c r="O4034">
        <v>0.76351441988431401</v>
      </c>
      <c r="P4034">
        <v>0.94839869281045697</v>
      </c>
    </row>
    <row r="4035" spans="1:16" x14ac:dyDescent="0.2">
      <c r="A4035">
        <v>2</v>
      </c>
      <c r="B4035">
        <v>1</v>
      </c>
      <c r="C4035">
        <v>0.9</v>
      </c>
      <c r="D4035">
        <v>0.7</v>
      </c>
      <c r="E4035">
        <v>0.34575637716388902</v>
      </c>
      <c r="F4035">
        <v>0.37863879073630002</v>
      </c>
      <c r="G4035">
        <v>0.416225132334617</v>
      </c>
      <c r="H4035">
        <v>0.442200040499305</v>
      </c>
      <c r="I4035">
        <v>9.4439973621604903E-2</v>
      </c>
      <c r="J4035">
        <v>0.166150164616825</v>
      </c>
      <c r="K4035">
        <v>0.222330748540464</v>
      </c>
      <c r="L4035">
        <v>0.27797132020870402</v>
      </c>
      <c r="M4035">
        <v>0.36867760325063198</v>
      </c>
      <c r="N4035">
        <v>0.60596497867114596</v>
      </c>
      <c r="O4035">
        <v>0.78131394743984295</v>
      </c>
      <c r="P4035">
        <v>0.94839869281045697</v>
      </c>
    </row>
    <row r="4036" spans="1:16" x14ac:dyDescent="0.2">
      <c r="A4036">
        <v>2</v>
      </c>
      <c r="B4036">
        <v>0.7</v>
      </c>
      <c r="C4036">
        <v>0.2</v>
      </c>
      <c r="D4036">
        <v>0.8</v>
      </c>
      <c r="E4036">
        <v>0.36301339809023703</v>
      </c>
      <c r="F4036">
        <v>0.38059539911614598</v>
      </c>
      <c r="G4036">
        <v>0.42053669639270702</v>
      </c>
      <c r="H4036">
        <v>0.45043248672208802</v>
      </c>
      <c r="I4036">
        <v>9.0741404220625502E-2</v>
      </c>
      <c r="J4036">
        <v>0.163127550769123</v>
      </c>
      <c r="K4036">
        <v>0.22073142960039999</v>
      </c>
      <c r="L4036">
        <v>0.27797132020870402</v>
      </c>
      <c r="M4036">
        <v>0.395897235966304</v>
      </c>
      <c r="N4036">
        <v>0.60583088129811402</v>
      </c>
      <c r="O4036">
        <v>0.75795889834950003</v>
      </c>
      <c r="P4036">
        <v>0.94839869281045697</v>
      </c>
    </row>
    <row r="4037" spans="1:16" x14ac:dyDescent="0.2">
      <c r="A4037">
        <v>2</v>
      </c>
      <c r="B4037">
        <v>0.9</v>
      </c>
      <c r="C4037">
        <v>1</v>
      </c>
      <c r="D4037">
        <v>0.9</v>
      </c>
      <c r="E4037">
        <v>0.342163280944005</v>
      </c>
      <c r="F4037">
        <v>0.38276896113957698</v>
      </c>
      <c r="G4037">
        <v>0.42368194479258198</v>
      </c>
      <c r="H4037">
        <v>0.44308055786140998</v>
      </c>
      <c r="I4037">
        <v>9.3450543342173495E-2</v>
      </c>
      <c r="J4037">
        <v>0.164320587049508</v>
      </c>
      <c r="K4037">
        <v>0.21970952979372399</v>
      </c>
      <c r="L4037">
        <v>0.27797132020870402</v>
      </c>
      <c r="M4037">
        <v>0.37571767368744102</v>
      </c>
      <c r="N4037">
        <v>0.60580469846239604</v>
      </c>
      <c r="O4037">
        <v>0.77068372181229905</v>
      </c>
      <c r="P4037">
        <v>0.94839869281045697</v>
      </c>
    </row>
    <row r="4038" spans="1:16" x14ac:dyDescent="0.2">
      <c r="A4038">
        <v>2</v>
      </c>
      <c r="B4038">
        <v>0.8</v>
      </c>
      <c r="C4038">
        <v>0.3</v>
      </c>
      <c r="D4038">
        <v>0.7</v>
      </c>
      <c r="E4038">
        <v>0.365484945752926</v>
      </c>
      <c r="F4038">
        <v>0.37821351126499902</v>
      </c>
      <c r="G4038">
        <v>0.42032197634725199</v>
      </c>
      <c r="H4038">
        <v>0.455080311776632</v>
      </c>
      <c r="I4038">
        <v>9.0247725073614199E-2</v>
      </c>
      <c r="J4038">
        <v>0.16450627413716001</v>
      </c>
      <c r="K4038">
        <v>0.22342567220624299</v>
      </c>
      <c r="L4038">
        <v>0.27797132020870402</v>
      </c>
      <c r="M4038">
        <v>0.37153717070949999</v>
      </c>
      <c r="N4038">
        <v>0.60573611031727803</v>
      </c>
      <c r="O4038">
        <v>0.78590711168773897</v>
      </c>
      <c r="P4038">
        <v>0.94839869281045697</v>
      </c>
    </row>
    <row r="4039" spans="1:16" x14ac:dyDescent="0.2">
      <c r="A4039">
        <v>2</v>
      </c>
      <c r="B4039">
        <v>0.7</v>
      </c>
      <c r="C4039">
        <v>0.3</v>
      </c>
      <c r="D4039">
        <v>0.7</v>
      </c>
      <c r="E4039">
        <v>0.36865606425385899</v>
      </c>
      <c r="F4039">
        <v>0.384019520215095</v>
      </c>
      <c r="G4039">
        <v>0.41940504550837199</v>
      </c>
      <c r="H4039">
        <v>0.454012271024826</v>
      </c>
      <c r="I4039">
        <v>9.0486221145443593E-2</v>
      </c>
      <c r="J4039">
        <v>0.16475315391111101</v>
      </c>
      <c r="K4039">
        <v>0.22342567220624299</v>
      </c>
      <c r="L4039">
        <v>0.27797132020870402</v>
      </c>
      <c r="M4039">
        <v>0.37230122147355099</v>
      </c>
      <c r="N4039">
        <v>0.60568999085939401</v>
      </c>
      <c r="O4039">
        <v>0.78590711168773897</v>
      </c>
      <c r="P4039">
        <v>0.94839869281045697</v>
      </c>
    </row>
    <row r="4040" spans="1:16" x14ac:dyDescent="0.2">
      <c r="A4040">
        <v>2</v>
      </c>
      <c r="B4040">
        <v>0.6</v>
      </c>
      <c r="C4040">
        <v>0.2</v>
      </c>
      <c r="D4040">
        <v>0.7</v>
      </c>
      <c r="E4040">
        <v>0.36633202036664397</v>
      </c>
      <c r="F4040">
        <v>0.38475379040373697</v>
      </c>
      <c r="G4040">
        <v>0.41887765715408798</v>
      </c>
      <c r="H4040">
        <v>0.45504569734836098</v>
      </c>
      <c r="I4040">
        <v>9.0697449975093505E-2</v>
      </c>
      <c r="J4040">
        <v>0.16438538896001301</v>
      </c>
      <c r="K4040">
        <v>0.222754486666636</v>
      </c>
      <c r="L4040">
        <v>0.27797132020870402</v>
      </c>
      <c r="M4040">
        <v>0.37187150413206899</v>
      </c>
      <c r="N4040">
        <v>0.60553649511766205</v>
      </c>
      <c r="O4040">
        <v>0.78359830937893604</v>
      </c>
      <c r="P4040">
        <v>0.94839869281045697</v>
      </c>
    </row>
    <row r="4041" spans="1:16" x14ac:dyDescent="0.2">
      <c r="A4041">
        <v>2</v>
      </c>
      <c r="B4041">
        <v>0.8</v>
      </c>
      <c r="C4041">
        <v>0.2</v>
      </c>
      <c r="D4041">
        <v>0.2</v>
      </c>
      <c r="E4041">
        <v>0.37045227675936598</v>
      </c>
      <c r="F4041">
        <v>0.37905973221671502</v>
      </c>
      <c r="G4041">
        <v>0.42124949007421503</v>
      </c>
      <c r="H4041">
        <v>0.45485946291053297</v>
      </c>
      <c r="I4041">
        <v>8.8314640997029195E-2</v>
      </c>
      <c r="J4041">
        <v>0.16713146601808501</v>
      </c>
      <c r="K4041">
        <v>0.22368237778949901</v>
      </c>
      <c r="L4041">
        <v>0.27797132020870402</v>
      </c>
      <c r="M4041">
        <v>0.33143401337540002</v>
      </c>
      <c r="N4041">
        <v>0.605457066718737</v>
      </c>
      <c r="O4041">
        <v>0.76348844720757003</v>
      </c>
      <c r="P4041">
        <v>0.94839869281045697</v>
      </c>
    </row>
    <row r="4042" spans="1:16" x14ac:dyDescent="0.2">
      <c r="A4042">
        <v>2</v>
      </c>
      <c r="B4042">
        <v>0.5</v>
      </c>
      <c r="C4042">
        <v>0.3</v>
      </c>
      <c r="D4042">
        <v>0.7</v>
      </c>
      <c r="E4042">
        <v>0.36811998493436199</v>
      </c>
      <c r="F4042">
        <v>0.38234133687036898</v>
      </c>
      <c r="G4042">
        <v>0.41831458994509801</v>
      </c>
      <c r="H4042">
        <v>0.45273122235093599</v>
      </c>
      <c r="I4042">
        <v>9.1414788192431706E-2</v>
      </c>
      <c r="J4042">
        <v>0.16439061034681299</v>
      </c>
      <c r="K4042">
        <v>0.223127642291504</v>
      </c>
      <c r="L4042">
        <v>0.27797132020870402</v>
      </c>
      <c r="M4042">
        <v>0.37449776675833102</v>
      </c>
      <c r="N4042">
        <v>0.605431453100856</v>
      </c>
      <c r="O4042">
        <v>0.76808761234650003</v>
      </c>
      <c r="P4042">
        <v>0.94839869281045697</v>
      </c>
    </row>
    <row r="4043" spans="1:16" x14ac:dyDescent="0.2">
      <c r="A4043">
        <v>2</v>
      </c>
      <c r="B4043">
        <v>1</v>
      </c>
      <c r="C4043">
        <v>0.2</v>
      </c>
      <c r="D4043">
        <v>0.6</v>
      </c>
      <c r="E4043">
        <v>0.36409860601854899</v>
      </c>
      <c r="F4043">
        <v>0.37992927080049499</v>
      </c>
      <c r="G4043">
        <v>0.41982297035022198</v>
      </c>
      <c r="H4043">
        <v>0.45503572964549599</v>
      </c>
      <c r="I4043">
        <v>9.0425074595908303E-2</v>
      </c>
      <c r="J4043">
        <v>0.16623511340995301</v>
      </c>
      <c r="K4043">
        <v>0.224143309572816</v>
      </c>
      <c r="L4043">
        <v>0.27797132020870402</v>
      </c>
      <c r="M4043">
        <v>0.35894451968334501</v>
      </c>
      <c r="N4043">
        <v>0.60543010504803696</v>
      </c>
      <c r="O4043">
        <v>0.78776162971872699</v>
      </c>
      <c r="P4043">
        <v>0.94839869281045697</v>
      </c>
    </row>
    <row r="4044" spans="1:16" x14ac:dyDescent="0.2">
      <c r="A4044">
        <v>2</v>
      </c>
      <c r="B4044">
        <v>0.4</v>
      </c>
      <c r="C4044">
        <v>0</v>
      </c>
      <c r="D4044">
        <v>0.7</v>
      </c>
      <c r="E4044">
        <v>0.36482373679418001</v>
      </c>
      <c r="F4044">
        <v>0.37357501301339902</v>
      </c>
      <c r="G4044">
        <v>0.41644277410763197</v>
      </c>
      <c r="H4044">
        <v>0.44829162904965802</v>
      </c>
      <c r="I4044">
        <v>9.0198578669741597E-2</v>
      </c>
      <c r="J4044">
        <v>0.16275057472444199</v>
      </c>
      <c r="K4044">
        <v>0.222667665104155</v>
      </c>
      <c r="L4044">
        <v>0.27797132020870402</v>
      </c>
      <c r="M4044">
        <v>0.36079330395060699</v>
      </c>
      <c r="N4044">
        <v>0.60538119815393399</v>
      </c>
      <c r="O4044">
        <v>0.76837140263029102</v>
      </c>
      <c r="P4044">
        <v>0.94839869281045697</v>
      </c>
    </row>
    <row r="4045" spans="1:16" x14ac:dyDescent="0.2">
      <c r="A4045">
        <v>2</v>
      </c>
      <c r="B4045">
        <v>0.7</v>
      </c>
      <c r="C4045">
        <v>0.2</v>
      </c>
      <c r="D4045">
        <v>0.7</v>
      </c>
      <c r="E4045">
        <v>0.363173197014595</v>
      </c>
      <c r="F4045">
        <v>0.38498842792312699</v>
      </c>
      <c r="G4045">
        <v>0.41878969173548503</v>
      </c>
      <c r="H4045">
        <v>0.45654310546120103</v>
      </c>
      <c r="I4045">
        <v>9.0778618806262298E-2</v>
      </c>
      <c r="J4045">
        <v>0.16450557267812599</v>
      </c>
      <c r="K4045">
        <v>0.222754486666636</v>
      </c>
      <c r="L4045">
        <v>0.27797132020870402</v>
      </c>
      <c r="M4045">
        <v>0.37289645956878897</v>
      </c>
      <c r="N4045">
        <v>0.60533206991323796</v>
      </c>
      <c r="O4045">
        <v>0.78359830937893604</v>
      </c>
      <c r="P4045">
        <v>0.94839869281045697</v>
      </c>
    </row>
    <row r="4046" spans="1:16" x14ac:dyDescent="0.2">
      <c r="A4046">
        <v>2</v>
      </c>
      <c r="B4046">
        <v>0.9</v>
      </c>
      <c r="C4046">
        <v>1</v>
      </c>
      <c r="D4046">
        <v>0.8</v>
      </c>
      <c r="E4046">
        <v>0.346527380549708</v>
      </c>
      <c r="F4046">
        <v>0.377577980166104</v>
      </c>
      <c r="G4046">
        <v>0.42213722879184101</v>
      </c>
      <c r="H4046">
        <v>0.44695575000983601</v>
      </c>
      <c r="I4046">
        <v>9.3690815372446598E-2</v>
      </c>
      <c r="J4046">
        <v>0.16555135444354599</v>
      </c>
      <c r="K4046">
        <v>0.22103997570473199</v>
      </c>
      <c r="L4046">
        <v>0.27797132020870402</v>
      </c>
      <c r="M4046">
        <v>0.376340325876589</v>
      </c>
      <c r="N4046">
        <v>0.60526901008143896</v>
      </c>
      <c r="O4046">
        <v>0.77672052745639797</v>
      </c>
      <c r="P4046">
        <v>0.94839869281045697</v>
      </c>
    </row>
    <row r="4047" spans="1:16" x14ac:dyDescent="0.2">
      <c r="A4047">
        <v>2</v>
      </c>
      <c r="B4047">
        <v>1</v>
      </c>
      <c r="C4047">
        <v>0.9</v>
      </c>
      <c r="D4047">
        <v>0.9</v>
      </c>
      <c r="E4047">
        <v>0.33979066282498099</v>
      </c>
      <c r="F4047">
        <v>0.38168307560458797</v>
      </c>
      <c r="G4047">
        <v>0.42247803931165201</v>
      </c>
      <c r="H4047">
        <v>0.44295202027483899</v>
      </c>
      <c r="I4047">
        <v>9.3815149636668704E-2</v>
      </c>
      <c r="J4047">
        <v>0.163902868169577</v>
      </c>
      <c r="K4047">
        <v>0.21994264632353899</v>
      </c>
      <c r="L4047">
        <v>0.27797132020870402</v>
      </c>
      <c r="M4047">
        <v>0.38147909636062899</v>
      </c>
      <c r="N4047">
        <v>0.60519761960935003</v>
      </c>
      <c r="O4047">
        <v>0.76961025421709195</v>
      </c>
      <c r="P4047">
        <v>0.94839869281045697</v>
      </c>
    </row>
    <row r="4048" spans="1:16" x14ac:dyDescent="0.2">
      <c r="A4048">
        <v>2</v>
      </c>
      <c r="B4048">
        <v>0.3</v>
      </c>
      <c r="C4048">
        <v>0</v>
      </c>
      <c r="D4048">
        <v>0.8</v>
      </c>
      <c r="E4048">
        <v>0.36880502894642497</v>
      </c>
      <c r="F4048">
        <v>0.37390282068682501</v>
      </c>
      <c r="G4048">
        <v>0.41716224117067102</v>
      </c>
      <c r="H4048">
        <v>0.44803167457655202</v>
      </c>
      <c r="I4048">
        <v>9.04682879101079E-2</v>
      </c>
      <c r="J4048">
        <v>0.16140937706535499</v>
      </c>
      <c r="K4048">
        <v>0.22254306914382399</v>
      </c>
      <c r="L4048">
        <v>0.27797132020870402</v>
      </c>
      <c r="M4048">
        <v>0.38722687038417403</v>
      </c>
      <c r="N4048">
        <v>0.60515297866100803</v>
      </c>
      <c r="O4048">
        <v>0.76263511823089103</v>
      </c>
      <c r="P4048">
        <v>0.94839869281045697</v>
      </c>
    </row>
    <row r="4049" spans="1:16" x14ac:dyDescent="0.2">
      <c r="A4049">
        <v>2</v>
      </c>
      <c r="B4049">
        <v>0.5</v>
      </c>
      <c r="C4049">
        <v>0.6</v>
      </c>
      <c r="D4049">
        <v>0.7</v>
      </c>
      <c r="E4049">
        <v>0.36428205488562299</v>
      </c>
      <c r="F4049">
        <v>0.37680304698116002</v>
      </c>
      <c r="G4049">
        <v>0.41945175825608</v>
      </c>
      <c r="H4049">
        <v>0.44861214286350098</v>
      </c>
      <c r="I4049">
        <v>9.2128284778441594E-2</v>
      </c>
      <c r="J4049">
        <v>0.164232535916395</v>
      </c>
      <c r="K4049">
        <v>0.22268729358711301</v>
      </c>
      <c r="L4049">
        <v>0.27797132020870402</v>
      </c>
      <c r="M4049">
        <v>0.365176463062027</v>
      </c>
      <c r="N4049">
        <v>0.60512042970159696</v>
      </c>
      <c r="O4049">
        <v>0.779642800078159</v>
      </c>
      <c r="P4049">
        <v>0.94839869281045697</v>
      </c>
    </row>
    <row r="4050" spans="1:16" x14ac:dyDescent="0.2">
      <c r="A4050">
        <v>2</v>
      </c>
      <c r="B4050">
        <v>0.9</v>
      </c>
      <c r="C4050">
        <v>0.3</v>
      </c>
      <c r="D4050">
        <v>0.4</v>
      </c>
      <c r="E4050">
        <v>0.36635489782433001</v>
      </c>
      <c r="F4050">
        <v>0.37600228167171701</v>
      </c>
      <c r="G4050">
        <v>0.41909747163196398</v>
      </c>
      <c r="H4050">
        <v>0.45311588730463598</v>
      </c>
      <c r="I4050">
        <v>9.0660539901187401E-2</v>
      </c>
      <c r="J4050">
        <v>0.16782961091446</v>
      </c>
      <c r="K4050">
        <v>0.22425345266862001</v>
      </c>
      <c r="L4050">
        <v>0.27797132020870402</v>
      </c>
      <c r="M4050">
        <v>0.36379753839665802</v>
      </c>
      <c r="N4050">
        <v>0.60510454961218796</v>
      </c>
      <c r="O4050">
        <v>0.76874372910555899</v>
      </c>
      <c r="P4050">
        <v>0.94839869281045697</v>
      </c>
    </row>
    <row r="4051" spans="1:16" x14ac:dyDescent="0.2">
      <c r="A4051">
        <v>2</v>
      </c>
      <c r="B4051">
        <v>0.6</v>
      </c>
      <c r="C4051">
        <v>0.3</v>
      </c>
      <c r="D4051">
        <v>0.7</v>
      </c>
      <c r="E4051">
        <v>0.36611771695411899</v>
      </c>
      <c r="F4051">
        <v>0.382781575236599</v>
      </c>
      <c r="G4051">
        <v>0.41890667120007102</v>
      </c>
      <c r="H4051">
        <v>0.453477282482178</v>
      </c>
      <c r="I4051">
        <v>9.0801877711100196E-2</v>
      </c>
      <c r="J4051">
        <v>0.164460756250292</v>
      </c>
      <c r="K4051">
        <v>0.22274926527983599</v>
      </c>
      <c r="L4051">
        <v>0.27797132020870402</v>
      </c>
      <c r="M4051">
        <v>0.37238737714794201</v>
      </c>
      <c r="N4051">
        <v>0.60509475276415603</v>
      </c>
      <c r="O4051">
        <v>0.78390176409415602</v>
      </c>
      <c r="P4051">
        <v>0.94839869281045697</v>
      </c>
    </row>
    <row r="4052" spans="1:16" x14ac:dyDescent="0.2">
      <c r="A4052">
        <v>2</v>
      </c>
      <c r="B4052">
        <v>0.6</v>
      </c>
      <c r="C4052">
        <v>0.9</v>
      </c>
      <c r="D4052">
        <v>0.7</v>
      </c>
      <c r="E4052">
        <v>0.36564203759812802</v>
      </c>
      <c r="F4052">
        <v>0.38262480207353</v>
      </c>
      <c r="G4052">
        <v>0.42372275589327602</v>
      </c>
      <c r="H4052">
        <v>0.450076490429559</v>
      </c>
      <c r="I4052">
        <v>9.4580254945083195E-2</v>
      </c>
      <c r="J4052">
        <v>0.163937834549231</v>
      </c>
      <c r="K4052">
        <v>0.22426718089881001</v>
      </c>
      <c r="L4052">
        <v>0.27797132020870402</v>
      </c>
      <c r="M4052">
        <v>0.37441791957918302</v>
      </c>
      <c r="N4052">
        <v>0.605086498491195</v>
      </c>
      <c r="O4052">
        <v>0.78917817613527397</v>
      </c>
      <c r="P4052">
        <v>0.94839869281045697</v>
      </c>
    </row>
    <row r="4053" spans="1:16" x14ac:dyDescent="0.2">
      <c r="A4053">
        <v>2</v>
      </c>
      <c r="B4053">
        <v>0.6</v>
      </c>
      <c r="C4053">
        <v>1</v>
      </c>
      <c r="D4053">
        <v>0.7</v>
      </c>
      <c r="E4053">
        <v>0.35928465898826001</v>
      </c>
      <c r="F4053">
        <v>0.38216421743942702</v>
      </c>
      <c r="G4053">
        <v>0.419107773195594</v>
      </c>
      <c r="H4053">
        <v>0.44799102155411202</v>
      </c>
      <c r="I4053">
        <v>9.4986644694693298E-2</v>
      </c>
      <c r="J4053">
        <v>0.163914940776338</v>
      </c>
      <c r="K4053">
        <v>0.22394038351318901</v>
      </c>
      <c r="L4053">
        <v>0.27797132020870402</v>
      </c>
      <c r="M4053">
        <v>0.37258549274675601</v>
      </c>
      <c r="N4053">
        <v>0.605086498491195</v>
      </c>
      <c r="O4053">
        <v>0.78501150946860698</v>
      </c>
      <c r="P4053">
        <v>0.94839869281045697</v>
      </c>
    </row>
    <row r="4054" spans="1:16" x14ac:dyDescent="0.2">
      <c r="A4054">
        <v>2</v>
      </c>
      <c r="B4054">
        <v>0.1</v>
      </c>
      <c r="C4054">
        <v>0.2</v>
      </c>
      <c r="D4054">
        <v>0.7</v>
      </c>
      <c r="E4054">
        <v>0.36718026710233098</v>
      </c>
      <c r="F4054">
        <v>0.38427948989585198</v>
      </c>
      <c r="G4054">
        <v>0.41631537666540602</v>
      </c>
      <c r="H4054">
        <v>0.45024569153675997</v>
      </c>
      <c r="I4054">
        <v>9.2403008730849695E-2</v>
      </c>
      <c r="J4054">
        <v>0.16253204334320601</v>
      </c>
      <c r="K4054">
        <v>0.22280476174147901</v>
      </c>
      <c r="L4054">
        <v>0.27797132020870402</v>
      </c>
      <c r="M4054">
        <v>0.38339795562175499</v>
      </c>
      <c r="N4054">
        <v>0.60503722437645602</v>
      </c>
      <c r="O4054">
        <v>0.75970407397363604</v>
      </c>
      <c r="P4054">
        <v>0.94839869281045697</v>
      </c>
    </row>
    <row r="4055" spans="1:16" x14ac:dyDescent="0.2">
      <c r="A4055">
        <v>2</v>
      </c>
      <c r="B4055">
        <v>1</v>
      </c>
      <c r="C4055">
        <v>0</v>
      </c>
      <c r="D4055">
        <v>0.9</v>
      </c>
      <c r="E4055">
        <v>0.359894166263453</v>
      </c>
      <c r="F4055">
        <v>0.37780411904364802</v>
      </c>
      <c r="G4055">
        <v>0.41778114651354598</v>
      </c>
      <c r="H4055">
        <v>0.45322068619087202</v>
      </c>
      <c r="I4055">
        <v>8.8761639715509905E-2</v>
      </c>
      <c r="J4055">
        <v>0.162553087236536</v>
      </c>
      <c r="K4055">
        <v>0.22107031459943999</v>
      </c>
      <c r="L4055">
        <v>0.27797132020870402</v>
      </c>
      <c r="M4055">
        <v>0.37597182295533699</v>
      </c>
      <c r="N4055">
        <v>0.60502294864395401</v>
      </c>
      <c r="O4055">
        <v>0.77505322083652906</v>
      </c>
      <c r="P4055">
        <v>0.94839869281045697</v>
      </c>
    </row>
    <row r="4056" spans="1:16" x14ac:dyDescent="0.2">
      <c r="A4056">
        <v>2</v>
      </c>
      <c r="B4056">
        <v>0.6</v>
      </c>
      <c r="C4056">
        <v>0.1</v>
      </c>
      <c r="D4056">
        <v>0.7</v>
      </c>
      <c r="E4056">
        <v>0.36263154802908998</v>
      </c>
      <c r="F4056">
        <v>0.379317842714122</v>
      </c>
      <c r="G4056">
        <v>0.41618156107068899</v>
      </c>
      <c r="H4056">
        <v>0.45254943728673303</v>
      </c>
      <c r="I4056">
        <v>8.9816746367907693E-2</v>
      </c>
      <c r="J4056">
        <v>0.16371544635091501</v>
      </c>
      <c r="K4056">
        <v>0.22246713034479701</v>
      </c>
      <c r="L4056">
        <v>0.27797132020870402</v>
      </c>
      <c r="M4056">
        <v>0.357966589602154</v>
      </c>
      <c r="N4056">
        <v>0.60496722969916805</v>
      </c>
      <c r="O4056">
        <v>0.78248719826782498</v>
      </c>
      <c r="P4056">
        <v>0.94839869281045697</v>
      </c>
    </row>
    <row r="4057" spans="1:16" x14ac:dyDescent="0.2">
      <c r="A4057">
        <v>2</v>
      </c>
      <c r="B4057">
        <v>0.4</v>
      </c>
      <c r="C4057">
        <v>0.1</v>
      </c>
      <c r="D4057">
        <v>0.7</v>
      </c>
      <c r="E4057">
        <v>0.367454261334973</v>
      </c>
      <c r="F4057">
        <v>0.38242750664854103</v>
      </c>
      <c r="G4057">
        <v>0.41646048063757501</v>
      </c>
      <c r="H4057">
        <v>0.450900114854834</v>
      </c>
      <c r="I4057">
        <v>9.2031211326180695E-2</v>
      </c>
      <c r="J4057">
        <v>0.16313520476333901</v>
      </c>
      <c r="K4057">
        <v>0.22245209959463699</v>
      </c>
      <c r="L4057">
        <v>0.27797132020870402</v>
      </c>
      <c r="M4057">
        <v>0.380164488321792</v>
      </c>
      <c r="N4057">
        <v>0.60496722969916805</v>
      </c>
      <c r="O4057">
        <v>0.76641450876163197</v>
      </c>
      <c r="P4057">
        <v>0.94839869281045697</v>
      </c>
    </row>
    <row r="4058" spans="1:16" x14ac:dyDescent="0.2">
      <c r="A4058">
        <v>2</v>
      </c>
      <c r="B4058">
        <v>1</v>
      </c>
      <c r="C4058">
        <v>0.7</v>
      </c>
      <c r="D4058">
        <v>0.8</v>
      </c>
      <c r="E4058">
        <v>0.35555327926013203</v>
      </c>
      <c r="F4058">
        <v>0.376857984034561</v>
      </c>
      <c r="G4058">
        <v>0.42544907662845799</v>
      </c>
      <c r="H4058">
        <v>0.45114556217454399</v>
      </c>
      <c r="I4058">
        <v>9.1910611701598394E-2</v>
      </c>
      <c r="J4058">
        <v>0.16545335144222501</v>
      </c>
      <c r="K4058">
        <v>0.22157232845931599</v>
      </c>
      <c r="L4058">
        <v>0.27797132020870402</v>
      </c>
      <c r="M4058">
        <v>0.38424388603718301</v>
      </c>
      <c r="N4058">
        <v>0.60495154976397902</v>
      </c>
      <c r="O4058">
        <v>0.77628808550221695</v>
      </c>
      <c r="P4058">
        <v>0.94839869281045697</v>
      </c>
    </row>
    <row r="4059" spans="1:16" x14ac:dyDescent="0.2">
      <c r="A4059">
        <v>2</v>
      </c>
      <c r="B4059">
        <v>0.3</v>
      </c>
      <c r="C4059">
        <v>0.1</v>
      </c>
      <c r="D4059">
        <v>0.7</v>
      </c>
      <c r="E4059">
        <v>0.36659255302097099</v>
      </c>
      <c r="F4059">
        <v>0.38137628608645302</v>
      </c>
      <c r="G4059">
        <v>0.41750625344975401</v>
      </c>
      <c r="H4059">
        <v>0.44997606385165501</v>
      </c>
      <c r="I4059">
        <v>9.1941452706382001E-2</v>
      </c>
      <c r="J4059">
        <v>0.162827710484163</v>
      </c>
      <c r="K4059">
        <v>0.222511381437455</v>
      </c>
      <c r="L4059">
        <v>0.27797132020870402</v>
      </c>
      <c r="M4059">
        <v>0.38128350002903899</v>
      </c>
      <c r="N4059">
        <v>0.60494546830643903</v>
      </c>
      <c r="O4059">
        <v>0.76591047650356703</v>
      </c>
      <c r="P4059">
        <v>0.94839869281045697</v>
      </c>
    </row>
    <row r="4060" spans="1:16" x14ac:dyDescent="0.2">
      <c r="A4060">
        <v>2</v>
      </c>
      <c r="B4060">
        <v>1</v>
      </c>
      <c r="C4060">
        <v>0.4</v>
      </c>
      <c r="D4060">
        <v>0.7</v>
      </c>
      <c r="E4060">
        <v>0.36777023935165498</v>
      </c>
      <c r="F4060">
        <v>0.38087123266069201</v>
      </c>
      <c r="G4060">
        <v>0.41889102776016501</v>
      </c>
      <c r="H4060">
        <v>0.45759657670232701</v>
      </c>
      <c r="I4060">
        <v>9.0810263643378006E-2</v>
      </c>
      <c r="J4060">
        <v>0.165525750275058</v>
      </c>
      <c r="K4060">
        <v>0.223522777067339</v>
      </c>
      <c r="L4060">
        <v>0.27797132020870402</v>
      </c>
      <c r="M4060">
        <v>0.36041998865881397</v>
      </c>
      <c r="N4060">
        <v>0.60486309444426201</v>
      </c>
      <c r="O4060">
        <v>0.78662259990322703</v>
      </c>
      <c r="P4060">
        <v>0.94839869281045697</v>
      </c>
    </row>
    <row r="4061" spans="1:16" x14ac:dyDescent="0.2">
      <c r="A4061">
        <v>2</v>
      </c>
      <c r="B4061">
        <v>0.1</v>
      </c>
      <c r="C4061">
        <v>0.1</v>
      </c>
      <c r="D4061">
        <v>0.8</v>
      </c>
      <c r="E4061">
        <v>0.36174537586140898</v>
      </c>
      <c r="F4061">
        <v>0.37911294032168602</v>
      </c>
      <c r="G4061">
        <v>0.41433285949347598</v>
      </c>
      <c r="H4061">
        <v>0.44621759094269398</v>
      </c>
      <c r="I4061">
        <v>9.0535784906581193E-2</v>
      </c>
      <c r="J4061">
        <v>0.16146655705235899</v>
      </c>
      <c r="K4061">
        <v>0.22213960341511599</v>
      </c>
      <c r="L4061">
        <v>0.27797132020870402</v>
      </c>
      <c r="M4061">
        <v>0.38985000297054201</v>
      </c>
      <c r="N4061">
        <v>0.60484351143977699</v>
      </c>
      <c r="O4061">
        <v>0.76015432844191699</v>
      </c>
      <c r="P4061">
        <v>0.94839869281045697</v>
      </c>
    </row>
    <row r="4062" spans="1:16" x14ac:dyDescent="0.2">
      <c r="A4062">
        <v>2</v>
      </c>
      <c r="B4062">
        <v>0.3</v>
      </c>
      <c r="C4062">
        <v>0</v>
      </c>
      <c r="D4062">
        <v>0.7</v>
      </c>
      <c r="E4062">
        <v>0.36351449446885098</v>
      </c>
      <c r="F4062">
        <v>0.37793627772208199</v>
      </c>
      <c r="G4062">
        <v>0.41697041184921202</v>
      </c>
      <c r="H4062">
        <v>0.44811870186437203</v>
      </c>
      <c r="I4062">
        <v>9.0251079489204494E-2</v>
      </c>
      <c r="J4062">
        <v>0.162458177063623</v>
      </c>
      <c r="K4062">
        <v>0.22279420055421301</v>
      </c>
      <c r="L4062">
        <v>0.27797132020870402</v>
      </c>
      <c r="M4062">
        <v>0.36532390406944298</v>
      </c>
      <c r="N4062">
        <v>0.604785960058696</v>
      </c>
      <c r="O4062">
        <v>0.76724645533954605</v>
      </c>
      <c r="P4062">
        <v>0.94839869281045697</v>
      </c>
    </row>
    <row r="4063" spans="1:16" x14ac:dyDescent="0.2">
      <c r="A4063">
        <v>2</v>
      </c>
      <c r="B4063">
        <v>1</v>
      </c>
      <c r="C4063">
        <v>0.3</v>
      </c>
      <c r="D4063">
        <v>0.4</v>
      </c>
      <c r="E4063">
        <v>0.36442193891084801</v>
      </c>
      <c r="F4063">
        <v>0.378819109208403</v>
      </c>
      <c r="G4063">
        <v>0.42276924603700999</v>
      </c>
      <c r="H4063">
        <v>0.45746502434873099</v>
      </c>
      <c r="I4063">
        <v>9.0745989869426197E-2</v>
      </c>
      <c r="J4063">
        <v>0.16789975681793901</v>
      </c>
      <c r="K4063">
        <v>0.22394481069331201</v>
      </c>
      <c r="L4063">
        <v>0.27797132020870402</v>
      </c>
      <c r="M4063">
        <v>0.36208188476923903</v>
      </c>
      <c r="N4063">
        <v>0.60476784927548699</v>
      </c>
      <c r="O4063">
        <v>0.766891877253707</v>
      </c>
      <c r="P4063">
        <v>0.94839869281045697</v>
      </c>
    </row>
    <row r="4064" spans="1:16" x14ac:dyDescent="0.2">
      <c r="A4064">
        <v>2</v>
      </c>
      <c r="B4064">
        <v>1</v>
      </c>
      <c r="C4064">
        <v>1</v>
      </c>
      <c r="D4064">
        <v>0.9</v>
      </c>
      <c r="E4064">
        <v>0.33990132972626202</v>
      </c>
      <c r="F4064">
        <v>0.38456954280435102</v>
      </c>
      <c r="G4064">
        <v>0.420788789588878</v>
      </c>
      <c r="H4064">
        <v>0.44646359710965</v>
      </c>
      <c r="I4064">
        <v>9.3886981399676897E-2</v>
      </c>
      <c r="J4064">
        <v>0.163663524180233</v>
      </c>
      <c r="K4064">
        <v>0.21970952979372399</v>
      </c>
      <c r="L4064">
        <v>0.27797132020870402</v>
      </c>
      <c r="M4064">
        <v>0.37746592543569302</v>
      </c>
      <c r="N4064">
        <v>0.604707423530918</v>
      </c>
      <c r="O4064">
        <v>0.77068372181229905</v>
      </c>
      <c r="P4064">
        <v>0.94839869281045697</v>
      </c>
    </row>
    <row r="4065" spans="1:16" x14ac:dyDescent="0.2">
      <c r="A4065">
        <v>2</v>
      </c>
      <c r="B4065">
        <v>0.7</v>
      </c>
      <c r="C4065">
        <v>0.7</v>
      </c>
      <c r="D4065">
        <v>0.7</v>
      </c>
      <c r="E4065">
        <v>0.36418305914925297</v>
      </c>
      <c r="F4065">
        <v>0.378218944649931</v>
      </c>
      <c r="G4065">
        <v>0.42284644633685797</v>
      </c>
      <c r="H4065">
        <v>0.449665409769613</v>
      </c>
      <c r="I4065">
        <v>9.2848114535213799E-2</v>
      </c>
      <c r="J4065">
        <v>0.16437858494850599</v>
      </c>
      <c r="K4065">
        <v>0.222900910362413</v>
      </c>
      <c r="L4065">
        <v>0.27797132020870402</v>
      </c>
      <c r="M4065">
        <v>0.36767553403935899</v>
      </c>
      <c r="N4065">
        <v>0.60463275499665503</v>
      </c>
      <c r="O4065">
        <v>0.78364960482025803</v>
      </c>
      <c r="P4065">
        <v>0.94839869281045697</v>
      </c>
    </row>
    <row r="4066" spans="1:16" x14ac:dyDescent="0.2">
      <c r="A4066">
        <v>2</v>
      </c>
      <c r="B4066">
        <v>0.5</v>
      </c>
      <c r="C4066">
        <v>0.2</v>
      </c>
      <c r="D4066">
        <v>0.7</v>
      </c>
      <c r="E4066">
        <v>0.36617950476466699</v>
      </c>
      <c r="F4066">
        <v>0.38070675645357499</v>
      </c>
      <c r="G4066">
        <v>0.41912357044976301</v>
      </c>
      <c r="H4066">
        <v>0.45650772013125801</v>
      </c>
      <c r="I4066">
        <v>9.1067565970209499E-2</v>
      </c>
      <c r="J4066">
        <v>0.163838940872581</v>
      </c>
      <c r="K4066">
        <v>0.22284550735646599</v>
      </c>
      <c r="L4066">
        <v>0.27797132020870402</v>
      </c>
      <c r="M4066">
        <v>0.37345610009166402</v>
      </c>
      <c r="N4066">
        <v>0.60461056919173695</v>
      </c>
      <c r="O4066">
        <v>0.76667304652016999</v>
      </c>
      <c r="P4066">
        <v>0.94839869281045697</v>
      </c>
    </row>
    <row r="4067" spans="1:16" x14ac:dyDescent="0.2">
      <c r="A4067">
        <v>2</v>
      </c>
      <c r="B4067">
        <v>0</v>
      </c>
      <c r="C4067">
        <v>0.1</v>
      </c>
      <c r="D4067">
        <v>0.8</v>
      </c>
      <c r="E4067">
        <v>0.35998978343811799</v>
      </c>
      <c r="F4067">
        <v>0.37872512395150498</v>
      </c>
      <c r="G4067">
        <v>0.41354186276121502</v>
      </c>
      <c r="H4067">
        <v>0.446427662076604</v>
      </c>
      <c r="I4067">
        <v>9.1140775473498706E-2</v>
      </c>
      <c r="J4067">
        <v>0.16124522826743401</v>
      </c>
      <c r="K4067">
        <v>0.224069517791674</v>
      </c>
      <c r="L4067">
        <v>0.27797132020870402</v>
      </c>
      <c r="M4067">
        <v>0.39716559587437</v>
      </c>
      <c r="N4067">
        <v>0.60459625869252398</v>
      </c>
      <c r="O4067">
        <v>0.76722937071516895</v>
      </c>
      <c r="P4067">
        <v>0.94839869281045697</v>
      </c>
    </row>
    <row r="4068" spans="1:16" x14ac:dyDescent="0.2">
      <c r="A4068">
        <v>2</v>
      </c>
      <c r="B4068">
        <v>0.4</v>
      </c>
      <c r="C4068">
        <v>0.1</v>
      </c>
      <c r="D4068">
        <v>0.8</v>
      </c>
      <c r="E4068">
        <v>0.37164343294905799</v>
      </c>
      <c r="F4068">
        <v>0.37716766843590099</v>
      </c>
      <c r="G4068">
        <v>0.41874096723192999</v>
      </c>
      <c r="H4068">
        <v>0.45081174455796802</v>
      </c>
      <c r="I4068">
        <v>9.0234755255882801E-2</v>
      </c>
      <c r="J4068">
        <v>0.16209860012299901</v>
      </c>
      <c r="K4068">
        <v>0.221925464145975</v>
      </c>
      <c r="L4068">
        <v>0.27797132020870402</v>
      </c>
      <c r="M4068">
        <v>0.38662441728172098</v>
      </c>
      <c r="N4068">
        <v>0.60457174616801101</v>
      </c>
      <c r="O4068">
        <v>0.76296791457871305</v>
      </c>
      <c r="P4068">
        <v>0.94839869281045697</v>
      </c>
    </row>
    <row r="4069" spans="1:16" x14ac:dyDescent="0.2">
      <c r="A4069">
        <v>2</v>
      </c>
      <c r="B4069">
        <v>0.1</v>
      </c>
      <c r="C4069">
        <v>0</v>
      </c>
      <c r="D4069">
        <v>0.9</v>
      </c>
      <c r="E4069">
        <v>0.351804549693571</v>
      </c>
      <c r="F4069">
        <v>0.374794821825297</v>
      </c>
      <c r="G4069">
        <v>0.410095125248988</v>
      </c>
      <c r="H4069">
        <v>0.44244110898411398</v>
      </c>
      <c r="I4069">
        <v>8.9348205640666506E-2</v>
      </c>
      <c r="J4069">
        <v>0.160127129959898</v>
      </c>
      <c r="K4069">
        <v>0.221996351352754</v>
      </c>
      <c r="L4069">
        <v>0.27797132020870402</v>
      </c>
      <c r="M4069">
        <v>0.39025697735449799</v>
      </c>
      <c r="N4069">
        <v>0.60456160770838496</v>
      </c>
      <c r="O4069">
        <v>0.75743472896400499</v>
      </c>
      <c r="P4069">
        <v>0.94839869281045697</v>
      </c>
    </row>
    <row r="4070" spans="1:16" x14ac:dyDescent="0.2">
      <c r="A4070">
        <v>2</v>
      </c>
      <c r="B4070">
        <v>0.2</v>
      </c>
      <c r="C4070">
        <v>0</v>
      </c>
      <c r="D4070">
        <v>0.9</v>
      </c>
      <c r="E4070">
        <v>0.361390387199237</v>
      </c>
      <c r="F4070">
        <v>0.37239168389260102</v>
      </c>
      <c r="G4070">
        <v>0.41257021069486799</v>
      </c>
      <c r="H4070">
        <v>0.44172720945671101</v>
      </c>
      <c r="I4070">
        <v>8.9819638244470396E-2</v>
      </c>
      <c r="J4070">
        <v>0.160127129959898</v>
      </c>
      <c r="K4070">
        <v>0.22125561061201299</v>
      </c>
      <c r="L4070">
        <v>0.27797132020870402</v>
      </c>
      <c r="M4070">
        <v>0.394297381394902</v>
      </c>
      <c r="N4070">
        <v>0.60456160770838496</v>
      </c>
      <c r="O4070">
        <v>0.75487062639990299</v>
      </c>
      <c r="P4070">
        <v>0.94839869281045697</v>
      </c>
    </row>
    <row r="4071" spans="1:16" x14ac:dyDescent="0.2">
      <c r="A4071">
        <v>2</v>
      </c>
      <c r="B4071">
        <v>0.3</v>
      </c>
      <c r="C4071">
        <v>0</v>
      </c>
      <c r="D4071">
        <v>0.9</v>
      </c>
      <c r="E4071">
        <v>0.36155075125806801</v>
      </c>
      <c r="F4071">
        <v>0.37046603934982397</v>
      </c>
      <c r="G4071">
        <v>0.41165054086041802</v>
      </c>
      <c r="H4071">
        <v>0.44146773333372602</v>
      </c>
      <c r="I4071">
        <v>8.8901329541678994E-2</v>
      </c>
      <c r="J4071">
        <v>0.160127129959898</v>
      </c>
      <c r="K4071">
        <v>0.22128970772057799</v>
      </c>
      <c r="L4071">
        <v>0.27797132020870402</v>
      </c>
      <c r="M4071">
        <v>0.38444889654641701</v>
      </c>
      <c r="N4071">
        <v>0.60456160770838496</v>
      </c>
      <c r="O4071">
        <v>0.753845670963183</v>
      </c>
      <c r="P4071">
        <v>0.94839869281045697</v>
      </c>
    </row>
    <row r="4072" spans="1:16" x14ac:dyDescent="0.2">
      <c r="A4072">
        <v>2</v>
      </c>
      <c r="B4072">
        <v>0.6</v>
      </c>
      <c r="C4072">
        <v>0.6</v>
      </c>
      <c r="D4072">
        <v>0.7</v>
      </c>
      <c r="E4072">
        <v>0.36494654048432201</v>
      </c>
      <c r="F4072">
        <v>0.37639067789625202</v>
      </c>
      <c r="G4072">
        <v>0.41494061959220102</v>
      </c>
      <c r="H4072">
        <v>0.44916617815910098</v>
      </c>
      <c r="I4072">
        <v>9.15101529103097E-2</v>
      </c>
      <c r="J4072">
        <v>0.16430749843513501</v>
      </c>
      <c r="K4072">
        <v>0.22229464933948501</v>
      </c>
      <c r="L4072">
        <v>0.27797132020870402</v>
      </c>
      <c r="M4072">
        <v>0.36317111546844499</v>
      </c>
      <c r="N4072">
        <v>0.60454695299908801</v>
      </c>
      <c r="O4072">
        <v>0.78028260145325401</v>
      </c>
      <c r="P4072">
        <v>0.94839869281045697</v>
      </c>
    </row>
    <row r="4073" spans="1:16" x14ac:dyDescent="0.2">
      <c r="A4073">
        <v>2</v>
      </c>
      <c r="B4073">
        <v>0.2</v>
      </c>
      <c r="C4073">
        <v>0.2</v>
      </c>
      <c r="D4073">
        <v>0.7</v>
      </c>
      <c r="E4073">
        <v>0.36721849416386598</v>
      </c>
      <c r="F4073">
        <v>0.38276161104168199</v>
      </c>
      <c r="G4073">
        <v>0.41661817846265697</v>
      </c>
      <c r="H4073">
        <v>0.45236252934357701</v>
      </c>
      <c r="I4073">
        <v>9.2728048166914004E-2</v>
      </c>
      <c r="J4073">
        <v>0.162537084682186</v>
      </c>
      <c r="K4073">
        <v>0.222048880455083</v>
      </c>
      <c r="L4073">
        <v>0.27797132020870402</v>
      </c>
      <c r="M4073">
        <v>0.384509066732866</v>
      </c>
      <c r="N4073">
        <v>0.60452135136058305</v>
      </c>
      <c r="O4073">
        <v>0.75929492429977996</v>
      </c>
      <c r="P4073">
        <v>0.94839869281045697</v>
      </c>
    </row>
    <row r="4074" spans="1:16" x14ac:dyDescent="0.2">
      <c r="A4074">
        <v>2</v>
      </c>
      <c r="B4074">
        <v>0.5</v>
      </c>
      <c r="C4074">
        <v>0.9</v>
      </c>
      <c r="D4074">
        <v>0.7</v>
      </c>
      <c r="E4074">
        <v>0.36586443344175901</v>
      </c>
      <c r="F4074">
        <v>0.38102322065287803</v>
      </c>
      <c r="G4074">
        <v>0.42233839380723898</v>
      </c>
      <c r="H4074">
        <v>0.44832170842448299</v>
      </c>
      <c r="I4074">
        <v>9.5484809448810395E-2</v>
      </c>
      <c r="J4074">
        <v>0.16388823137462799</v>
      </c>
      <c r="K4074">
        <v>0.22394038351318901</v>
      </c>
      <c r="L4074">
        <v>0.27797132020870402</v>
      </c>
      <c r="M4074">
        <v>0.37861469502595901</v>
      </c>
      <c r="N4074">
        <v>0.60446558345851598</v>
      </c>
      <c r="O4074">
        <v>0.78501150946860698</v>
      </c>
      <c r="P4074">
        <v>0.94839869281045697</v>
      </c>
    </row>
    <row r="4075" spans="1:16" x14ac:dyDescent="0.2">
      <c r="A4075">
        <v>2</v>
      </c>
      <c r="B4075">
        <v>0.2</v>
      </c>
      <c r="C4075">
        <v>0.1</v>
      </c>
      <c r="D4075">
        <v>0.8</v>
      </c>
      <c r="E4075">
        <v>0.36490283697097098</v>
      </c>
      <c r="F4075">
        <v>0.377115381004692</v>
      </c>
      <c r="G4075">
        <v>0.41521038614420103</v>
      </c>
      <c r="H4075">
        <v>0.44730490423129698</v>
      </c>
      <c r="I4075">
        <v>9.0243387245762502E-2</v>
      </c>
      <c r="J4075">
        <v>0.161723240427464</v>
      </c>
      <c r="K4075">
        <v>0.222354208414204</v>
      </c>
      <c r="L4075">
        <v>0.27797132020870402</v>
      </c>
      <c r="M4075">
        <v>0.38925476487530403</v>
      </c>
      <c r="N4075">
        <v>0.60441379409829499</v>
      </c>
      <c r="O4075">
        <v>0.76047358434940804</v>
      </c>
      <c r="P4075">
        <v>0.94839869281045697</v>
      </c>
    </row>
    <row r="4076" spans="1:16" x14ac:dyDescent="0.2">
      <c r="A4076">
        <v>2</v>
      </c>
      <c r="B4076">
        <v>0.1</v>
      </c>
      <c r="C4076">
        <v>0</v>
      </c>
      <c r="D4076">
        <v>0.3</v>
      </c>
      <c r="E4076">
        <v>0.35894190382903801</v>
      </c>
      <c r="F4076">
        <v>0.375876906381785</v>
      </c>
      <c r="G4076">
        <v>0.415563392193676</v>
      </c>
      <c r="H4076">
        <v>0.44721247583262003</v>
      </c>
      <c r="I4076">
        <v>9.0927758750418003E-2</v>
      </c>
      <c r="J4076">
        <v>0.16486578866672699</v>
      </c>
      <c r="K4076">
        <v>0.225347690612967</v>
      </c>
      <c r="L4076">
        <v>0.27797132020870402</v>
      </c>
      <c r="M4076">
        <v>0.35211559214521398</v>
      </c>
      <c r="N4076">
        <v>0.60438071177141395</v>
      </c>
      <c r="O4076">
        <v>0.770559525024615</v>
      </c>
      <c r="P4076">
        <v>0.94839869281045697</v>
      </c>
    </row>
    <row r="4077" spans="1:16" x14ac:dyDescent="0.2">
      <c r="A4077">
        <v>2</v>
      </c>
      <c r="B4077">
        <v>0.9</v>
      </c>
      <c r="C4077">
        <v>0.9</v>
      </c>
      <c r="D4077">
        <v>0.7</v>
      </c>
      <c r="E4077">
        <v>0.35708351461766402</v>
      </c>
      <c r="F4077">
        <v>0.38101225592020899</v>
      </c>
      <c r="G4077">
        <v>0.41973139310652802</v>
      </c>
      <c r="H4077">
        <v>0.44488346612864998</v>
      </c>
      <c r="I4077">
        <v>9.5025738230478801E-2</v>
      </c>
      <c r="J4077">
        <v>0.16550532334698301</v>
      </c>
      <c r="K4077">
        <v>0.223464351879961</v>
      </c>
      <c r="L4077">
        <v>0.27797132020870402</v>
      </c>
      <c r="M4077">
        <v>0.37737487003613401</v>
      </c>
      <c r="N4077">
        <v>0.60436367148160397</v>
      </c>
      <c r="O4077">
        <v>0.78684460414696999</v>
      </c>
      <c r="P4077">
        <v>0.94839869281045697</v>
      </c>
    </row>
    <row r="4078" spans="1:16" x14ac:dyDescent="0.2">
      <c r="A4078">
        <v>2</v>
      </c>
      <c r="B4078">
        <v>1</v>
      </c>
      <c r="C4078">
        <v>0.1</v>
      </c>
      <c r="D4078">
        <v>0.4</v>
      </c>
      <c r="E4078">
        <v>0.36937290347470703</v>
      </c>
      <c r="F4078">
        <v>0.37489382818516798</v>
      </c>
      <c r="G4078">
        <v>0.42229411436190201</v>
      </c>
      <c r="H4078">
        <v>0.45816270434955297</v>
      </c>
      <c r="I4078">
        <v>9.1288771724594597E-2</v>
      </c>
      <c r="J4078">
        <v>0.16744850300283701</v>
      </c>
      <c r="K4078">
        <v>0.22356602281452401</v>
      </c>
      <c r="L4078">
        <v>0.27797132020870402</v>
      </c>
      <c r="M4078">
        <v>0.364979473291828</v>
      </c>
      <c r="N4078">
        <v>0.60434962643079404</v>
      </c>
      <c r="O4078">
        <v>0.76537672573855497</v>
      </c>
      <c r="P4078">
        <v>0.94839869281045697</v>
      </c>
    </row>
    <row r="4079" spans="1:16" x14ac:dyDescent="0.2">
      <c r="A4079">
        <v>2</v>
      </c>
      <c r="B4079">
        <v>0.2</v>
      </c>
      <c r="C4079">
        <v>0.3</v>
      </c>
      <c r="D4079">
        <v>0.7</v>
      </c>
      <c r="E4079">
        <v>0.37354724694935498</v>
      </c>
      <c r="F4079">
        <v>0.38295889296324898</v>
      </c>
      <c r="G4079">
        <v>0.419559261739474</v>
      </c>
      <c r="H4079">
        <v>0.45182349710081199</v>
      </c>
      <c r="I4079">
        <v>9.2394714833580596E-2</v>
      </c>
      <c r="J4079">
        <v>0.16287811786929601</v>
      </c>
      <c r="K4079">
        <v>0.221766401953119</v>
      </c>
      <c r="L4079">
        <v>0.27797132020870402</v>
      </c>
      <c r="M4079">
        <v>0.37895351117731102</v>
      </c>
      <c r="N4079">
        <v>0.604318245028445</v>
      </c>
      <c r="O4079">
        <v>0.756649775331102</v>
      </c>
      <c r="P4079">
        <v>0.94839869281045697</v>
      </c>
    </row>
    <row r="4080" spans="1:16" x14ac:dyDescent="0.2">
      <c r="A4080">
        <v>2</v>
      </c>
      <c r="B4080">
        <v>0.7</v>
      </c>
      <c r="C4080">
        <v>0.1</v>
      </c>
      <c r="D4080">
        <v>0.8</v>
      </c>
      <c r="E4080">
        <v>0.36315814671536201</v>
      </c>
      <c r="F4080">
        <v>0.37491768345394</v>
      </c>
      <c r="G4080">
        <v>0.41783990882146799</v>
      </c>
      <c r="H4080">
        <v>0.45064009881073303</v>
      </c>
      <c r="I4080">
        <v>8.9460727696140899E-2</v>
      </c>
      <c r="J4080">
        <v>0.16274876289033499</v>
      </c>
      <c r="K4080">
        <v>0.221427081774313</v>
      </c>
      <c r="L4080">
        <v>0.27797132020870402</v>
      </c>
      <c r="M4080">
        <v>0.38440219505949802</v>
      </c>
      <c r="N4080">
        <v>0.604315729782963</v>
      </c>
      <c r="O4080">
        <v>0.76381603209934101</v>
      </c>
      <c r="P4080">
        <v>0.94839869281045697</v>
      </c>
    </row>
    <row r="4081" spans="1:16" x14ac:dyDescent="0.2">
      <c r="A4081">
        <v>2</v>
      </c>
      <c r="B4081">
        <v>0.6</v>
      </c>
      <c r="C4081">
        <v>0.7</v>
      </c>
      <c r="D4081">
        <v>0.7</v>
      </c>
      <c r="E4081">
        <v>0.36516751727503699</v>
      </c>
      <c r="F4081">
        <v>0.37661182496037299</v>
      </c>
      <c r="G4081">
        <v>0.421467639275172</v>
      </c>
      <c r="H4081">
        <v>0.45054528900260699</v>
      </c>
      <c r="I4081">
        <v>9.3760070937073406E-2</v>
      </c>
      <c r="J4081">
        <v>0.16407431644248299</v>
      </c>
      <c r="K4081">
        <v>0.22300909058444199</v>
      </c>
      <c r="L4081">
        <v>0.27797132020870402</v>
      </c>
      <c r="M4081">
        <v>0.37374459569665602</v>
      </c>
      <c r="N4081">
        <v>0.604222702086602</v>
      </c>
      <c r="O4081">
        <v>0.78218290703003002</v>
      </c>
      <c r="P4081">
        <v>0.94839869281045697</v>
      </c>
    </row>
    <row r="4082" spans="1:16" x14ac:dyDescent="0.2">
      <c r="A4082">
        <v>2</v>
      </c>
      <c r="B4082">
        <v>1</v>
      </c>
      <c r="C4082">
        <v>0.8</v>
      </c>
      <c r="D4082">
        <v>0.8</v>
      </c>
      <c r="E4082">
        <v>0.34751295582369002</v>
      </c>
      <c r="F4082">
        <v>0.37670721128575202</v>
      </c>
      <c r="G4082">
        <v>0.42414609352926702</v>
      </c>
      <c r="H4082">
        <v>0.44942218747572199</v>
      </c>
      <c r="I4082">
        <v>9.2986392698684403E-2</v>
      </c>
      <c r="J4082">
        <v>0.16516095378140699</v>
      </c>
      <c r="K4082">
        <v>0.22090084030347201</v>
      </c>
      <c r="L4082">
        <v>0.27797132020870402</v>
      </c>
      <c r="M4082">
        <v>0.37900632947609703</v>
      </c>
      <c r="N4082">
        <v>0.60415789897032801</v>
      </c>
      <c r="O4082">
        <v>0.77528474102061096</v>
      </c>
      <c r="P4082">
        <v>0.94839869281045697</v>
      </c>
    </row>
    <row r="4083" spans="1:16" x14ac:dyDescent="0.2">
      <c r="A4083">
        <v>2</v>
      </c>
      <c r="B4083">
        <v>1</v>
      </c>
      <c r="C4083">
        <v>0</v>
      </c>
      <c r="D4083">
        <v>0.4</v>
      </c>
      <c r="E4083">
        <v>0.37411514954790998</v>
      </c>
      <c r="F4083">
        <v>0.37639421742655799</v>
      </c>
      <c r="G4083">
        <v>0.42685380776996801</v>
      </c>
      <c r="H4083">
        <v>0.46247479130689101</v>
      </c>
      <c r="I4083">
        <v>9.0552556185747493E-2</v>
      </c>
      <c r="J4083">
        <v>0.16668340638447901</v>
      </c>
      <c r="K4083">
        <v>0.22375925952949999</v>
      </c>
      <c r="L4083">
        <v>0.27797132020870402</v>
      </c>
      <c r="M4083">
        <v>0.354979473291828</v>
      </c>
      <c r="N4083">
        <v>0.60414869235889201</v>
      </c>
      <c r="O4083">
        <v>0.76854279503365697</v>
      </c>
      <c r="P4083">
        <v>0.94839869281045697</v>
      </c>
    </row>
    <row r="4084" spans="1:16" x14ac:dyDescent="0.2">
      <c r="A4084">
        <v>2</v>
      </c>
      <c r="B4084">
        <v>0.6</v>
      </c>
      <c r="C4084">
        <v>0</v>
      </c>
      <c r="D4084">
        <v>0.6</v>
      </c>
      <c r="E4084">
        <v>0.37701367238503403</v>
      </c>
      <c r="F4084">
        <v>0.37960150617569499</v>
      </c>
      <c r="G4084">
        <v>0.42261719847527701</v>
      </c>
      <c r="H4084">
        <v>0.453331208225</v>
      </c>
      <c r="I4084">
        <v>9.0817594672049196E-2</v>
      </c>
      <c r="J4084">
        <v>0.16526457562782099</v>
      </c>
      <c r="K4084">
        <v>0.223760456827131</v>
      </c>
      <c r="L4084">
        <v>0.27797132020870402</v>
      </c>
      <c r="M4084">
        <v>0.354035581884382</v>
      </c>
      <c r="N4084">
        <v>0.60413687547207495</v>
      </c>
      <c r="O4084">
        <v>0.78460500562860003</v>
      </c>
      <c r="P4084">
        <v>0.94839869281045697</v>
      </c>
    </row>
    <row r="4085" spans="1:16" x14ac:dyDescent="0.2">
      <c r="A4085">
        <v>2</v>
      </c>
      <c r="B4085">
        <v>0.5</v>
      </c>
      <c r="C4085">
        <v>0</v>
      </c>
      <c r="D4085">
        <v>0.6</v>
      </c>
      <c r="E4085">
        <v>0.37141593405245399</v>
      </c>
      <c r="F4085">
        <v>0.38012475533232298</v>
      </c>
      <c r="G4085">
        <v>0.420811735435699</v>
      </c>
      <c r="H4085">
        <v>0.45108476508198803</v>
      </c>
      <c r="I4085">
        <v>9.2262460151397496E-2</v>
      </c>
      <c r="J4085">
        <v>0.16526457562782099</v>
      </c>
      <c r="K4085">
        <v>0.223760456827131</v>
      </c>
      <c r="L4085">
        <v>0.27797132020870402</v>
      </c>
      <c r="M4085">
        <v>0.36055073339953297</v>
      </c>
      <c r="N4085">
        <v>0.60413687547207495</v>
      </c>
      <c r="O4085">
        <v>0.78460500562860003</v>
      </c>
      <c r="P4085">
        <v>0.94839869281045697</v>
      </c>
    </row>
    <row r="4086" spans="1:16" x14ac:dyDescent="0.2">
      <c r="A4086">
        <v>2</v>
      </c>
      <c r="B4086">
        <v>0.9</v>
      </c>
      <c r="C4086">
        <v>0.2</v>
      </c>
      <c r="D4086">
        <v>0.6</v>
      </c>
      <c r="E4086">
        <v>0.36631810201448201</v>
      </c>
      <c r="F4086">
        <v>0.37969859007513301</v>
      </c>
      <c r="G4086">
        <v>0.42075977257873898</v>
      </c>
      <c r="H4086">
        <v>0.45472212899019798</v>
      </c>
      <c r="I4086">
        <v>9.07021681919674E-2</v>
      </c>
      <c r="J4086">
        <v>0.16584445468596101</v>
      </c>
      <c r="K4086">
        <v>0.224143309572816</v>
      </c>
      <c r="L4086">
        <v>0.27797132020870402</v>
      </c>
      <c r="M4086">
        <v>0.36234321249380202</v>
      </c>
      <c r="N4086">
        <v>0.604100138718071</v>
      </c>
      <c r="O4086">
        <v>0.78776162971872699</v>
      </c>
      <c r="P4086">
        <v>0.94839869281045697</v>
      </c>
    </row>
    <row r="4087" spans="1:16" x14ac:dyDescent="0.2">
      <c r="A4087">
        <v>2</v>
      </c>
      <c r="B4087">
        <v>0.9</v>
      </c>
      <c r="C4087">
        <v>0.6</v>
      </c>
      <c r="D4087">
        <v>0.7</v>
      </c>
      <c r="E4087">
        <v>0.36241876282303698</v>
      </c>
      <c r="F4087">
        <v>0.381425527506151</v>
      </c>
      <c r="G4087">
        <v>0.41825373224483903</v>
      </c>
      <c r="H4087">
        <v>0.45162892915546499</v>
      </c>
      <c r="I4087">
        <v>9.2604880949781601E-2</v>
      </c>
      <c r="J4087">
        <v>0.16562737613140999</v>
      </c>
      <c r="K4087">
        <v>0.22327865737651201</v>
      </c>
      <c r="L4087">
        <v>0.27797132020870402</v>
      </c>
      <c r="M4087">
        <v>0.36605678242060802</v>
      </c>
      <c r="N4087">
        <v>0.60408657929274701</v>
      </c>
      <c r="O4087">
        <v>0.78433947453186603</v>
      </c>
      <c r="P4087">
        <v>0.94839869281045697</v>
      </c>
    </row>
    <row r="4088" spans="1:16" x14ac:dyDescent="0.2">
      <c r="A4088">
        <v>2</v>
      </c>
      <c r="B4088">
        <v>0.9</v>
      </c>
      <c r="C4088">
        <v>0.9</v>
      </c>
      <c r="D4088">
        <v>0.9</v>
      </c>
      <c r="E4088">
        <v>0.33954008634407201</v>
      </c>
      <c r="F4088">
        <v>0.37989616899885698</v>
      </c>
      <c r="G4088">
        <v>0.42234085810549699</v>
      </c>
      <c r="H4088">
        <v>0.44154404810793402</v>
      </c>
      <c r="I4088">
        <v>9.3733980805499897E-2</v>
      </c>
      <c r="J4088">
        <v>0.16322646124317</v>
      </c>
      <c r="K4088">
        <v>0.219043385593097</v>
      </c>
      <c r="L4088">
        <v>0.27797132020870402</v>
      </c>
      <c r="M4088">
        <v>0.38536867083843801</v>
      </c>
      <c r="N4088">
        <v>0.60406639788989303</v>
      </c>
      <c r="O4088">
        <v>0.76805745918603596</v>
      </c>
      <c r="P4088">
        <v>0.94839869281045697</v>
      </c>
    </row>
    <row r="4089" spans="1:16" x14ac:dyDescent="0.2">
      <c r="A4089">
        <v>2</v>
      </c>
      <c r="B4089">
        <v>0.5</v>
      </c>
      <c r="C4089">
        <v>0.1</v>
      </c>
      <c r="D4089">
        <v>0.7</v>
      </c>
      <c r="E4089">
        <v>0.36424620506769601</v>
      </c>
      <c r="F4089">
        <v>0.38072744909772999</v>
      </c>
      <c r="G4089">
        <v>0.41551957444271898</v>
      </c>
      <c r="H4089">
        <v>0.45202230078505201</v>
      </c>
      <c r="I4089">
        <v>9.2031211326180695E-2</v>
      </c>
      <c r="J4089">
        <v>0.16316899826348299</v>
      </c>
      <c r="K4089">
        <v>0.222768675205165</v>
      </c>
      <c r="L4089">
        <v>0.27797132020870402</v>
      </c>
      <c r="M4089">
        <v>0.380164488321792</v>
      </c>
      <c r="N4089">
        <v>0.60404130377324305</v>
      </c>
      <c r="O4089">
        <v>0.76803470229359005</v>
      </c>
      <c r="P4089">
        <v>0.94839869281045697</v>
      </c>
    </row>
    <row r="4090" spans="1:16" x14ac:dyDescent="0.2">
      <c r="A4090">
        <v>2</v>
      </c>
      <c r="B4090">
        <v>0.8</v>
      </c>
      <c r="C4090">
        <v>0</v>
      </c>
      <c r="D4090">
        <v>0.9</v>
      </c>
      <c r="E4090">
        <v>0.35775865242367899</v>
      </c>
      <c r="F4090">
        <v>0.37616841378388799</v>
      </c>
      <c r="G4090">
        <v>0.416335763261449</v>
      </c>
      <c r="H4090">
        <v>0.45026702583769501</v>
      </c>
      <c r="I4090">
        <v>8.8301754583005695E-2</v>
      </c>
      <c r="J4090">
        <v>0.162205865014314</v>
      </c>
      <c r="K4090">
        <v>0.22107031459943999</v>
      </c>
      <c r="L4090">
        <v>0.27797132020870402</v>
      </c>
      <c r="M4090">
        <v>0.37281739976414902</v>
      </c>
      <c r="N4090">
        <v>0.60398128197728695</v>
      </c>
      <c r="O4090">
        <v>0.77505322083652906</v>
      </c>
      <c r="P4090">
        <v>0.94839869281045697</v>
      </c>
    </row>
    <row r="4091" spans="1:16" x14ac:dyDescent="0.2">
      <c r="A4091">
        <v>2</v>
      </c>
      <c r="B4091">
        <v>0.8</v>
      </c>
      <c r="C4091">
        <v>1</v>
      </c>
      <c r="D4091">
        <v>0.9</v>
      </c>
      <c r="E4091">
        <v>0.33933998351879002</v>
      </c>
      <c r="F4091">
        <v>0.38266401947180101</v>
      </c>
      <c r="G4091">
        <v>0.421149332945366</v>
      </c>
      <c r="H4091">
        <v>0.44191167357099098</v>
      </c>
      <c r="I4091">
        <v>9.33985528490065E-2</v>
      </c>
      <c r="J4091">
        <v>0.163583008092444</v>
      </c>
      <c r="K4091">
        <v>0.219628360962555</v>
      </c>
      <c r="L4091">
        <v>0.27797132020870402</v>
      </c>
      <c r="M4091">
        <v>0.37924331471308198</v>
      </c>
      <c r="N4091">
        <v>0.60394751969345295</v>
      </c>
      <c r="O4091">
        <v>0.76965876637557895</v>
      </c>
      <c r="P4091">
        <v>0.94839869281045697</v>
      </c>
    </row>
    <row r="4092" spans="1:16" x14ac:dyDescent="0.2">
      <c r="A4092">
        <v>2</v>
      </c>
      <c r="B4092">
        <v>0.3</v>
      </c>
      <c r="C4092">
        <v>0.4</v>
      </c>
      <c r="D4092">
        <v>0.7</v>
      </c>
      <c r="E4092">
        <v>0.37403403404801899</v>
      </c>
      <c r="F4092">
        <v>0.37911567445984901</v>
      </c>
      <c r="G4092">
        <v>0.41789714495538199</v>
      </c>
      <c r="H4092">
        <v>0.45170943861532398</v>
      </c>
      <c r="I4092">
        <v>9.2387979606447596E-2</v>
      </c>
      <c r="J4092">
        <v>0.16324910421196401</v>
      </c>
      <c r="K4092">
        <v>0.22229209765803901</v>
      </c>
      <c r="L4092">
        <v>0.27797132020870402</v>
      </c>
      <c r="M4092">
        <v>0.38384438419318401</v>
      </c>
      <c r="N4092">
        <v>0.60393596601713395</v>
      </c>
      <c r="O4092">
        <v>0.77888762932298805</v>
      </c>
      <c r="P4092">
        <v>0.94839869281045697</v>
      </c>
    </row>
    <row r="4093" spans="1:16" x14ac:dyDescent="0.2">
      <c r="A4093">
        <v>2</v>
      </c>
      <c r="B4093">
        <v>1</v>
      </c>
      <c r="C4093">
        <v>0.3</v>
      </c>
      <c r="D4093">
        <v>0.3</v>
      </c>
      <c r="E4093">
        <v>0.36831276476939501</v>
      </c>
      <c r="F4093">
        <v>0.38455761599032701</v>
      </c>
      <c r="G4093">
        <v>0.422551126298364</v>
      </c>
      <c r="H4093">
        <v>0.45854174310017698</v>
      </c>
      <c r="I4093">
        <v>9.0802604434301104E-2</v>
      </c>
      <c r="J4093">
        <v>0.167935813721942</v>
      </c>
      <c r="K4093">
        <v>0.22391709450705899</v>
      </c>
      <c r="L4093">
        <v>0.27797132020870402</v>
      </c>
      <c r="M4093">
        <v>0.34792701186436698</v>
      </c>
      <c r="N4093">
        <v>0.60391912889403399</v>
      </c>
      <c r="O4093">
        <v>0.76786939436025603</v>
      </c>
      <c r="P4093">
        <v>0.94839869281045697</v>
      </c>
    </row>
    <row r="4094" spans="1:16" x14ac:dyDescent="0.2">
      <c r="A4094">
        <v>2</v>
      </c>
      <c r="B4094">
        <v>0.9</v>
      </c>
      <c r="C4094">
        <v>0.3</v>
      </c>
      <c r="D4094">
        <v>0.3</v>
      </c>
      <c r="E4094">
        <v>0.367510209700386</v>
      </c>
      <c r="F4094">
        <v>0.38007117172875399</v>
      </c>
      <c r="G4094">
        <v>0.42046642228601999</v>
      </c>
      <c r="H4094">
        <v>0.45586091783532301</v>
      </c>
      <c r="I4094">
        <v>9.0768163758811193E-2</v>
      </c>
      <c r="J4094">
        <v>0.167935813721942</v>
      </c>
      <c r="K4094">
        <v>0.22353830662827101</v>
      </c>
      <c r="L4094">
        <v>0.27797132020870402</v>
      </c>
      <c r="M4094">
        <v>0.36369944204856097</v>
      </c>
      <c r="N4094">
        <v>0.60391912889403399</v>
      </c>
      <c r="O4094">
        <v>0.766354242845105</v>
      </c>
      <c r="P4094">
        <v>0.94839869281045697</v>
      </c>
    </row>
    <row r="4095" spans="1:16" x14ac:dyDescent="0.2">
      <c r="A4095">
        <v>2</v>
      </c>
      <c r="B4095">
        <v>1</v>
      </c>
      <c r="C4095">
        <v>0.2</v>
      </c>
      <c r="D4095">
        <v>0.3</v>
      </c>
      <c r="E4095">
        <v>0.36988045807349201</v>
      </c>
      <c r="F4095">
        <v>0.380402999550777</v>
      </c>
      <c r="G4095">
        <v>0.42190673750067398</v>
      </c>
      <c r="H4095">
        <v>0.45668388724457198</v>
      </c>
      <c r="I4095">
        <v>8.9663524621975604E-2</v>
      </c>
      <c r="J4095">
        <v>0.167511057889385</v>
      </c>
      <c r="K4095">
        <v>0.22353830662827101</v>
      </c>
      <c r="L4095">
        <v>0.27797132020870402</v>
      </c>
      <c r="M4095">
        <v>0.343187654000009</v>
      </c>
      <c r="N4095">
        <v>0.60376563315230303</v>
      </c>
      <c r="O4095">
        <v>0.766354242845105</v>
      </c>
      <c r="P4095">
        <v>0.94839869281045697</v>
      </c>
    </row>
    <row r="4096" spans="1:16" x14ac:dyDescent="0.2">
      <c r="A4096">
        <v>2</v>
      </c>
      <c r="B4096">
        <v>0.5</v>
      </c>
      <c r="C4096">
        <v>0</v>
      </c>
      <c r="D4096">
        <v>0.9</v>
      </c>
      <c r="E4096">
        <v>0.364562287497735</v>
      </c>
      <c r="F4096">
        <v>0.37556569547477697</v>
      </c>
      <c r="G4096">
        <v>0.41574204479697902</v>
      </c>
      <c r="H4096">
        <v>0.44287267810619402</v>
      </c>
      <c r="I4096">
        <v>9.0220153865808103E-2</v>
      </c>
      <c r="J4096">
        <v>0.16043768303102901</v>
      </c>
      <c r="K4096">
        <v>0.22112536348558801</v>
      </c>
      <c r="L4096">
        <v>0.27797132020870402</v>
      </c>
      <c r="M4096">
        <v>0.38923773868448802</v>
      </c>
      <c r="N4096">
        <v>0.60366731279235097</v>
      </c>
      <c r="O4096">
        <v>0.75890374605802202</v>
      </c>
      <c r="P4096">
        <v>0.94839869281045697</v>
      </c>
    </row>
    <row r="4097" spans="1:16" x14ac:dyDescent="0.2">
      <c r="A4097">
        <v>2</v>
      </c>
      <c r="B4097">
        <v>0.2</v>
      </c>
      <c r="C4097">
        <v>0</v>
      </c>
      <c r="D4097">
        <v>0.3</v>
      </c>
      <c r="E4097">
        <v>0.358268832995568</v>
      </c>
      <c r="F4097">
        <v>0.373071142486814</v>
      </c>
      <c r="G4097">
        <v>0.41564592240188902</v>
      </c>
      <c r="H4097">
        <v>0.44600784488085499</v>
      </c>
      <c r="I4097">
        <v>9.05066423855235E-2</v>
      </c>
      <c r="J4097">
        <v>0.16484450301325701</v>
      </c>
      <c r="K4097">
        <v>0.223845835878107</v>
      </c>
      <c r="L4097">
        <v>0.27797132020870402</v>
      </c>
      <c r="M4097">
        <v>0.34908528911491099</v>
      </c>
      <c r="N4097">
        <v>0.60363997103067402</v>
      </c>
      <c r="O4097">
        <v>0.76696759197347897</v>
      </c>
      <c r="P4097">
        <v>0.94839869281045697</v>
      </c>
    </row>
    <row r="4098" spans="1:16" x14ac:dyDescent="0.2">
      <c r="A4098">
        <v>2</v>
      </c>
      <c r="B4098">
        <v>0.2</v>
      </c>
      <c r="C4098">
        <v>0.1</v>
      </c>
      <c r="D4098">
        <v>0.9</v>
      </c>
      <c r="E4098">
        <v>0.36065230610559801</v>
      </c>
      <c r="F4098">
        <v>0.37630185305538599</v>
      </c>
      <c r="G4098">
        <v>0.41270729568513098</v>
      </c>
      <c r="H4098">
        <v>0.44182882054653999</v>
      </c>
      <c r="I4098">
        <v>8.9721791369165804E-2</v>
      </c>
      <c r="J4098">
        <v>0.161072059213651</v>
      </c>
      <c r="K4098">
        <v>0.22105733255805801</v>
      </c>
      <c r="L4098">
        <v>0.27797132020870402</v>
      </c>
      <c r="M4098">
        <v>0.39850169157747301</v>
      </c>
      <c r="N4098">
        <v>0.603616737006481</v>
      </c>
      <c r="O4098">
        <v>0.75324538555739395</v>
      </c>
      <c r="P4098">
        <v>0.94839869281045697</v>
      </c>
    </row>
    <row r="4099" spans="1:16" x14ac:dyDescent="0.2">
      <c r="A4099">
        <v>2</v>
      </c>
      <c r="B4099">
        <v>0.9</v>
      </c>
      <c r="C4099">
        <v>0.9</v>
      </c>
      <c r="D4099">
        <v>0.8</v>
      </c>
      <c r="E4099">
        <v>0.34225803378517</v>
      </c>
      <c r="F4099">
        <v>0.37910307108539298</v>
      </c>
      <c r="G4099">
        <v>0.42415358194894998</v>
      </c>
      <c r="H4099">
        <v>0.44640511566868701</v>
      </c>
      <c r="I4099">
        <v>9.4612632817373296E-2</v>
      </c>
      <c r="J4099">
        <v>0.16516834148826201</v>
      </c>
      <c r="K4099">
        <v>0.220373831504105</v>
      </c>
      <c r="L4099">
        <v>0.27797132020870402</v>
      </c>
      <c r="M4099">
        <v>0.390692177728441</v>
      </c>
      <c r="N4099">
        <v>0.603606428382093</v>
      </c>
      <c r="O4099">
        <v>0.77409426483013499</v>
      </c>
      <c r="P4099">
        <v>0.94839869281045697</v>
      </c>
    </row>
    <row r="4100" spans="1:16" x14ac:dyDescent="0.2">
      <c r="A4100">
        <v>2</v>
      </c>
      <c r="B4100">
        <v>0.5</v>
      </c>
      <c r="C4100">
        <v>1</v>
      </c>
      <c r="D4100">
        <v>0.7</v>
      </c>
      <c r="E4100">
        <v>0.36327576559688801</v>
      </c>
      <c r="F4100">
        <v>0.382342701854542</v>
      </c>
      <c r="G4100">
        <v>0.41768695903174602</v>
      </c>
      <c r="H4100">
        <v>0.44515483126738697</v>
      </c>
      <c r="I4100">
        <v>9.4928369636418194E-2</v>
      </c>
      <c r="J4100">
        <v>0.16353615289755</v>
      </c>
      <c r="K4100">
        <v>0.22394038351318901</v>
      </c>
      <c r="L4100">
        <v>0.27797132020870402</v>
      </c>
      <c r="M4100">
        <v>0.37258549274675601</v>
      </c>
      <c r="N4100">
        <v>0.60357134697604398</v>
      </c>
      <c r="O4100">
        <v>0.78501150946860698</v>
      </c>
      <c r="P4100">
        <v>0.94839869281045697</v>
      </c>
    </row>
    <row r="4101" spans="1:16" x14ac:dyDescent="0.2">
      <c r="A4101">
        <v>2</v>
      </c>
      <c r="B4101">
        <v>0.8</v>
      </c>
      <c r="C4101">
        <v>0.6</v>
      </c>
      <c r="D4101">
        <v>0.7</v>
      </c>
      <c r="E4101">
        <v>0.36226223948429698</v>
      </c>
      <c r="F4101">
        <v>0.37868007776158602</v>
      </c>
      <c r="G4101">
        <v>0.41756497781374502</v>
      </c>
      <c r="H4101">
        <v>0.45150695110425199</v>
      </c>
      <c r="I4101">
        <v>9.1871483141915802E-2</v>
      </c>
      <c r="J4101">
        <v>0.165572551570007</v>
      </c>
      <c r="K4101">
        <v>0.22294767946878</v>
      </c>
      <c r="L4101">
        <v>0.27797132020870402</v>
      </c>
      <c r="M4101">
        <v>0.36405143482702501</v>
      </c>
      <c r="N4101">
        <v>0.60357070627687404</v>
      </c>
      <c r="O4101">
        <v>0.78388252407491599</v>
      </c>
      <c r="P4101">
        <v>0.94839869281045697</v>
      </c>
    </row>
    <row r="4102" spans="1:16" x14ac:dyDescent="0.2">
      <c r="A4102">
        <v>2</v>
      </c>
      <c r="B4102">
        <v>0.6</v>
      </c>
      <c r="C4102">
        <v>0</v>
      </c>
      <c r="D4102">
        <v>0.3</v>
      </c>
      <c r="E4102">
        <v>0.36882774205764701</v>
      </c>
      <c r="F4102">
        <v>0.37621099575810502</v>
      </c>
      <c r="G4102">
        <v>0.42290209019911301</v>
      </c>
      <c r="H4102">
        <v>0.45222609565316002</v>
      </c>
      <c r="I4102">
        <v>9.0811002330722895E-2</v>
      </c>
      <c r="J4102">
        <v>0.16563529306795999</v>
      </c>
      <c r="K4102">
        <v>0.223942653862235</v>
      </c>
      <c r="L4102">
        <v>0.27797132020870402</v>
      </c>
      <c r="M4102">
        <v>0.35175946678908898</v>
      </c>
      <c r="N4102">
        <v>0.60355468594538897</v>
      </c>
      <c r="O4102">
        <v>0.76601369973282196</v>
      </c>
      <c r="P4102">
        <v>0.94839869281045697</v>
      </c>
    </row>
    <row r="4103" spans="1:16" x14ac:dyDescent="0.2">
      <c r="A4103">
        <v>2</v>
      </c>
      <c r="B4103">
        <v>0.7</v>
      </c>
      <c r="C4103">
        <v>0</v>
      </c>
      <c r="D4103">
        <v>0.3</v>
      </c>
      <c r="E4103">
        <v>0.37211617992589202</v>
      </c>
      <c r="F4103">
        <v>0.37607126675603703</v>
      </c>
      <c r="G4103">
        <v>0.42463582547249901</v>
      </c>
      <c r="H4103">
        <v>0.45672656519236599</v>
      </c>
      <c r="I4103">
        <v>9.0685121505471297E-2</v>
      </c>
      <c r="J4103">
        <v>0.16563529306795999</v>
      </c>
      <c r="K4103">
        <v>0.224012799765714</v>
      </c>
      <c r="L4103">
        <v>0.27797132020870402</v>
      </c>
      <c r="M4103">
        <v>0.34396376786435801</v>
      </c>
      <c r="N4103">
        <v>0.60355468594538897</v>
      </c>
      <c r="O4103">
        <v>0.76567699939612199</v>
      </c>
      <c r="P4103">
        <v>0.94839869281045697</v>
      </c>
    </row>
    <row r="4104" spans="1:16" x14ac:dyDescent="0.2">
      <c r="A4104">
        <v>2</v>
      </c>
      <c r="B4104">
        <v>0.8</v>
      </c>
      <c r="C4104">
        <v>0.1</v>
      </c>
      <c r="D4104">
        <v>0.2</v>
      </c>
      <c r="E4104">
        <v>0.371851920074663</v>
      </c>
      <c r="F4104">
        <v>0.37750449067459202</v>
      </c>
      <c r="G4104">
        <v>0.42289350902520001</v>
      </c>
      <c r="H4104">
        <v>0.45539062319418899</v>
      </c>
      <c r="I4104">
        <v>8.9582347299823201E-2</v>
      </c>
      <c r="J4104">
        <v>0.16611408805781799</v>
      </c>
      <c r="K4104">
        <v>0.223303589910711</v>
      </c>
      <c r="L4104">
        <v>0.27797132020870402</v>
      </c>
      <c r="M4104">
        <v>0.33691140635279299</v>
      </c>
      <c r="N4104">
        <v>0.60353219420562898</v>
      </c>
      <c r="O4104">
        <v>0.76197329569241801</v>
      </c>
      <c r="P4104">
        <v>0.94839869281045697</v>
      </c>
    </row>
    <row r="4105" spans="1:16" x14ac:dyDescent="0.2">
      <c r="A4105">
        <v>2</v>
      </c>
      <c r="B4105">
        <v>0.9</v>
      </c>
      <c r="C4105">
        <v>0</v>
      </c>
      <c r="D4105">
        <v>0.4</v>
      </c>
      <c r="E4105">
        <v>0.37563779714735901</v>
      </c>
      <c r="F4105">
        <v>0.37337431878396499</v>
      </c>
      <c r="G4105">
        <v>0.42739111495848398</v>
      </c>
      <c r="H4105">
        <v>0.461028449116619</v>
      </c>
      <c r="I4105">
        <v>9.0500565692580595E-2</v>
      </c>
      <c r="J4105">
        <v>0.16631303601410899</v>
      </c>
      <c r="K4105">
        <v>0.22375925952949999</v>
      </c>
      <c r="L4105">
        <v>0.27797132020870402</v>
      </c>
      <c r="M4105">
        <v>0.35763098844334301</v>
      </c>
      <c r="N4105">
        <v>0.60350766671786604</v>
      </c>
      <c r="O4105">
        <v>0.76854279503365697</v>
      </c>
      <c r="P4105">
        <v>0.94839869281045697</v>
      </c>
    </row>
    <row r="4106" spans="1:16" x14ac:dyDescent="0.2">
      <c r="A4106">
        <v>2</v>
      </c>
      <c r="B4106">
        <v>0.5</v>
      </c>
      <c r="C4106">
        <v>0.8</v>
      </c>
      <c r="D4106">
        <v>0.7</v>
      </c>
      <c r="E4106">
        <v>0.36389635184505398</v>
      </c>
      <c r="F4106">
        <v>0.37834752989204501</v>
      </c>
      <c r="G4106">
        <v>0.42264180150396502</v>
      </c>
      <c r="H4106">
        <v>0.44815532706816003</v>
      </c>
      <c r="I4106">
        <v>9.4080583757586295E-2</v>
      </c>
      <c r="J4106">
        <v>0.16387176233642001</v>
      </c>
      <c r="K4106">
        <v>0.2235411707978</v>
      </c>
      <c r="L4106">
        <v>0.27797132020870402</v>
      </c>
      <c r="M4106">
        <v>0.37525974721180799</v>
      </c>
      <c r="N4106">
        <v>0.60348806635196595</v>
      </c>
      <c r="O4106">
        <v>0.78614787310497103</v>
      </c>
      <c r="P4106">
        <v>0.94839869281045697</v>
      </c>
    </row>
    <row r="4107" spans="1:16" x14ac:dyDescent="0.2">
      <c r="A4107">
        <v>2</v>
      </c>
      <c r="B4107">
        <v>0.4</v>
      </c>
      <c r="C4107">
        <v>0.3</v>
      </c>
      <c r="D4107">
        <v>0.7</v>
      </c>
      <c r="E4107">
        <v>0.36746255457252702</v>
      </c>
      <c r="F4107">
        <v>0.379612113430775</v>
      </c>
      <c r="G4107">
        <v>0.417538251445427</v>
      </c>
      <c r="H4107">
        <v>0.45093972655661901</v>
      </c>
      <c r="I4107">
        <v>9.1688012236147504E-2</v>
      </c>
      <c r="J4107">
        <v>0.163254145550944</v>
      </c>
      <c r="K4107">
        <v>0.22187148138244001</v>
      </c>
      <c r="L4107">
        <v>0.27797132020870402</v>
      </c>
      <c r="M4107">
        <v>0.376878719139283</v>
      </c>
      <c r="N4107">
        <v>0.60342009300125998</v>
      </c>
      <c r="O4107">
        <v>0.76437591554656803</v>
      </c>
      <c r="P4107">
        <v>0.94839869281045697</v>
      </c>
    </row>
    <row r="4108" spans="1:16" x14ac:dyDescent="0.2">
      <c r="A4108">
        <v>2</v>
      </c>
      <c r="B4108">
        <v>0.7</v>
      </c>
      <c r="C4108">
        <v>0.2</v>
      </c>
      <c r="D4108">
        <v>0.2</v>
      </c>
      <c r="E4108">
        <v>0.36997575846832298</v>
      </c>
      <c r="F4108">
        <v>0.37728278386723602</v>
      </c>
      <c r="G4108">
        <v>0.42258919937047701</v>
      </c>
      <c r="H4108">
        <v>0.455011848294673</v>
      </c>
      <c r="I4108">
        <v>8.8950080357958802E-2</v>
      </c>
      <c r="J4108">
        <v>0.16639035929871701</v>
      </c>
      <c r="K4108">
        <v>0.22368237778949901</v>
      </c>
      <c r="L4108">
        <v>0.27797132020870402</v>
      </c>
      <c r="M4108">
        <v>0.33745253189391899</v>
      </c>
      <c r="N4108">
        <v>0.60340428079498298</v>
      </c>
      <c r="O4108">
        <v>0.76348844720757003</v>
      </c>
      <c r="P4108">
        <v>0.94839869281045697</v>
      </c>
    </row>
    <row r="4109" spans="1:16" x14ac:dyDescent="0.2">
      <c r="A4109">
        <v>2</v>
      </c>
      <c r="B4109">
        <v>0.8</v>
      </c>
      <c r="C4109">
        <v>0.8</v>
      </c>
      <c r="D4109">
        <v>0.7</v>
      </c>
      <c r="E4109">
        <v>0.36062235233606899</v>
      </c>
      <c r="F4109">
        <v>0.380901686960469</v>
      </c>
      <c r="G4109">
        <v>0.42315657547961399</v>
      </c>
      <c r="H4109">
        <v>0.44905242881334601</v>
      </c>
      <c r="I4109">
        <v>9.3894156431603704E-2</v>
      </c>
      <c r="J4109">
        <v>0.165488854308775</v>
      </c>
      <c r="K4109">
        <v>0.223607661284277</v>
      </c>
      <c r="L4109">
        <v>0.27797132020870402</v>
      </c>
      <c r="M4109">
        <v>0.37289726430852799</v>
      </c>
      <c r="N4109">
        <v>0.60338615437505405</v>
      </c>
      <c r="O4109">
        <v>0.78788032366095095</v>
      </c>
      <c r="P4109">
        <v>0.94839869281045697</v>
      </c>
    </row>
    <row r="4110" spans="1:16" x14ac:dyDescent="0.2">
      <c r="A4110">
        <v>2</v>
      </c>
      <c r="B4110">
        <v>0.8</v>
      </c>
      <c r="C4110">
        <v>0.9</v>
      </c>
      <c r="D4110">
        <v>0.7</v>
      </c>
      <c r="E4110">
        <v>0.35821487918963102</v>
      </c>
      <c r="F4110">
        <v>0.38029485683912301</v>
      </c>
      <c r="G4110">
        <v>0.420061064758393</v>
      </c>
      <c r="H4110">
        <v>0.44442414885515902</v>
      </c>
      <c r="I4110">
        <v>9.4592125790287404E-2</v>
      </c>
      <c r="J4110">
        <v>0.165488854308775</v>
      </c>
      <c r="K4110">
        <v>0.22395934007609899</v>
      </c>
      <c r="L4110">
        <v>0.27797132020870402</v>
      </c>
      <c r="M4110">
        <v>0.37534384550510902</v>
      </c>
      <c r="N4110">
        <v>0.60338615437505405</v>
      </c>
      <c r="O4110">
        <v>0.78633991962054695</v>
      </c>
      <c r="P4110">
        <v>0.94839869281045697</v>
      </c>
    </row>
    <row r="4111" spans="1:16" x14ac:dyDescent="0.2">
      <c r="A4111">
        <v>2</v>
      </c>
      <c r="B4111">
        <v>0.3</v>
      </c>
      <c r="C4111">
        <v>0.2</v>
      </c>
      <c r="D4111">
        <v>0.7</v>
      </c>
      <c r="E4111">
        <v>0.37039116795285298</v>
      </c>
      <c r="F4111">
        <v>0.383143942723147</v>
      </c>
      <c r="G4111">
        <v>0.41824143765663202</v>
      </c>
      <c r="H4111">
        <v>0.45366259897859301</v>
      </c>
      <c r="I4111">
        <v>9.2677200709286894E-2</v>
      </c>
      <c r="J4111">
        <v>0.163189445757983</v>
      </c>
      <c r="K4111">
        <v>0.221985587786662</v>
      </c>
      <c r="L4111">
        <v>0.27797132020870402</v>
      </c>
      <c r="M4111">
        <v>0.38173128895508901</v>
      </c>
      <c r="N4111">
        <v>0.60337265467109003</v>
      </c>
      <c r="O4111">
        <v>0.76411989916152001</v>
      </c>
      <c r="P4111">
        <v>0.94839869281045697</v>
      </c>
    </row>
    <row r="4112" spans="1:16" x14ac:dyDescent="0.2">
      <c r="A4112">
        <v>2</v>
      </c>
      <c r="B4112">
        <v>0.4</v>
      </c>
      <c r="C4112">
        <v>0.2</v>
      </c>
      <c r="D4112">
        <v>0.7</v>
      </c>
      <c r="E4112">
        <v>0.36937104759121597</v>
      </c>
      <c r="F4112">
        <v>0.38224857395742501</v>
      </c>
      <c r="G4112">
        <v>0.41770218817613303</v>
      </c>
      <c r="H4112">
        <v>0.454353923485177</v>
      </c>
      <c r="I4112">
        <v>9.1751747688873994E-2</v>
      </c>
      <c r="J4112">
        <v>0.163189445757983</v>
      </c>
      <c r="K4112">
        <v>0.22187670276923999</v>
      </c>
      <c r="L4112">
        <v>0.27797132020870402</v>
      </c>
      <c r="M4112">
        <v>0.37734498898055302</v>
      </c>
      <c r="N4112">
        <v>0.60337265467109003</v>
      </c>
      <c r="O4112">
        <v>0.76407246083134905</v>
      </c>
      <c r="P4112">
        <v>0.94839869281045697</v>
      </c>
    </row>
    <row r="4113" spans="1:16" x14ac:dyDescent="0.2">
      <c r="A4113">
        <v>2</v>
      </c>
      <c r="B4113">
        <v>0.8</v>
      </c>
      <c r="C4113">
        <v>0.2</v>
      </c>
      <c r="D4113">
        <v>0.8</v>
      </c>
      <c r="E4113">
        <v>0.36338672585147602</v>
      </c>
      <c r="F4113">
        <v>0.38206803287139901</v>
      </c>
      <c r="G4113">
        <v>0.42173564208494801</v>
      </c>
      <c r="H4113">
        <v>0.45049517721191101</v>
      </c>
      <c r="I4113">
        <v>9.0106082751970698E-2</v>
      </c>
      <c r="J4113">
        <v>0.16401185106282801</v>
      </c>
      <c r="K4113">
        <v>0.221402615140007</v>
      </c>
      <c r="L4113">
        <v>0.27797132020870402</v>
      </c>
      <c r="M4113">
        <v>0.39402207409114198</v>
      </c>
      <c r="N4113">
        <v>0.60331164127887404</v>
      </c>
      <c r="O4113">
        <v>0.76026770065830196</v>
      </c>
      <c r="P4113">
        <v>0.94839869281045697</v>
      </c>
    </row>
    <row r="4114" spans="1:16" x14ac:dyDescent="0.2">
      <c r="A4114">
        <v>2</v>
      </c>
      <c r="B4114">
        <v>0.4</v>
      </c>
      <c r="C4114">
        <v>0</v>
      </c>
      <c r="D4114">
        <v>0.9</v>
      </c>
      <c r="E4114">
        <v>0.35883641131675598</v>
      </c>
      <c r="F4114">
        <v>0.37384049492758797</v>
      </c>
      <c r="G4114">
        <v>0.411272315501025</v>
      </c>
      <c r="H4114">
        <v>0.44180901667183398</v>
      </c>
      <c r="I4114">
        <v>8.9610870604480905E-2</v>
      </c>
      <c r="J4114">
        <v>0.16011088564540801</v>
      </c>
      <c r="K4114">
        <v>0.22080248056836599</v>
      </c>
      <c r="L4114">
        <v>0.27797132020870402</v>
      </c>
      <c r="M4114">
        <v>0.38609764206613101</v>
      </c>
      <c r="N4114">
        <v>0.60330499395177095</v>
      </c>
      <c r="O4114">
        <v>0.75311509026936696</v>
      </c>
      <c r="P4114">
        <v>0.94839869281045697</v>
      </c>
    </row>
    <row r="4115" spans="1:16" x14ac:dyDescent="0.2">
      <c r="A4115">
        <v>2</v>
      </c>
      <c r="B4115">
        <v>0.3</v>
      </c>
      <c r="C4115">
        <v>0</v>
      </c>
      <c r="D4115">
        <v>0.5</v>
      </c>
      <c r="E4115">
        <v>0.367532640917624</v>
      </c>
      <c r="F4115">
        <v>0.37494551930908099</v>
      </c>
      <c r="G4115">
        <v>0.42215630308296198</v>
      </c>
      <c r="H4115">
        <v>0.44880413828281202</v>
      </c>
      <c r="I4115">
        <v>9.1919176719947607E-2</v>
      </c>
      <c r="J4115">
        <v>0.16483923829246</v>
      </c>
      <c r="K4115">
        <v>0.223123936686732</v>
      </c>
      <c r="L4115">
        <v>0.27797132020870402</v>
      </c>
      <c r="M4115">
        <v>0.35654686287392301</v>
      </c>
      <c r="N4115">
        <v>0.60327603757850501</v>
      </c>
      <c r="O4115">
        <v>0.78341906119668703</v>
      </c>
      <c r="P4115">
        <v>0.94839869281045697</v>
      </c>
    </row>
    <row r="4116" spans="1:16" x14ac:dyDescent="0.2">
      <c r="A4116">
        <v>2</v>
      </c>
      <c r="B4116">
        <v>1</v>
      </c>
      <c r="C4116">
        <v>0.1</v>
      </c>
      <c r="D4116">
        <v>0.3</v>
      </c>
      <c r="E4116">
        <v>0.37296169334309298</v>
      </c>
      <c r="F4116">
        <v>0.38192224014539</v>
      </c>
      <c r="G4116">
        <v>0.425636000552302</v>
      </c>
      <c r="H4116">
        <v>0.45966750738188</v>
      </c>
      <c r="I4116">
        <v>8.9658483282995999E-2</v>
      </c>
      <c r="J4116">
        <v>0.16715644796030699</v>
      </c>
      <c r="K4116">
        <v>0.222232744906043</v>
      </c>
      <c r="L4116">
        <v>0.27797132020870402</v>
      </c>
      <c r="M4116">
        <v>0.34461622542858</v>
      </c>
      <c r="N4116">
        <v>0.60327543707387199</v>
      </c>
      <c r="O4116">
        <v>0.75923723947810096</v>
      </c>
      <c r="P4116">
        <v>0.94839869281045697</v>
      </c>
    </row>
    <row r="4117" spans="1:16" x14ac:dyDescent="0.2">
      <c r="A4117">
        <v>2</v>
      </c>
      <c r="B4117">
        <v>0.5</v>
      </c>
      <c r="C4117">
        <v>0.1</v>
      </c>
      <c r="D4117">
        <v>0.8</v>
      </c>
      <c r="E4117">
        <v>0.36733849123162199</v>
      </c>
      <c r="F4117">
        <v>0.37946474244223199</v>
      </c>
      <c r="G4117">
        <v>0.41807834871774202</v>
      </c>
      <c r="H4117">
        <v>0.45151586766034801</v>
      </c>
      <c r="I4117">
        <v>8.9914242435369995E-2</v>
      </c>
      <c r="J4117">
        <v>0.16218314118580099</v>
      </c>
      <c r="K4117">
        <v>0.22148456035613301</v>
      </c>
      <c r="L4117">
        <v>0.27797132020870402</v>
      </c>
      <c r="M4117">
        <v>0.38510926576656901</v>
      </c>
      <c r="N4117">
        <v>0.60325752872476202</v>
      </c>
      <c r="O4117">
        <v>0.76266319942476901</v>
      </c>
      <c r="P4117">
        <v>0.94839869281045697</v>
      </c>
    </row>
    <row r="4118" spans="1:16" x14ac:dyDescent="0.2">
      <c r="A4118">
        <v>2</v>
      </c>
      <c r="B4118">
        <v>0.6</v>
      </c>
      <c r="C4118">
        <v>0.1</v>
      </c>
      <c r="D4118">
        <v>0.8</v>
      </c>
      <c r="E4118">
        <v>0.36791511987050701</v>
      </c>
      <c r="F4118">
        <v>0.376415387000054</v>
      </c>
      <c r="G4118">
        <v>0.42010377435010499</v>
      </c>
      <c r="H4118">
        <v>0.45217991680953801</v>
      </c>
      <c r="I4118">
        <v>8.9460727696140899E-2</v>
      </c>
      <c r="J4118">
        <v>0.16218314118580099</v>
      </c>
      <c r="K4118">
        <v>0.22115776297051201</v>
      </c>
      <c r="L4118">
        <v>0.27797132020870402</v>
      </c>
      <c r="M4118">
        <v>0.38440219505949802</v>
      </c>
      <c r="N4118">
        <v>0.60325752872476202</v>
      </c>
      <c r="O4118">
        <v>0.75849653275810203</v>
      </c>
      <c r="P4118">
        <v>0.94839869281045697</v>
      </c>
    </row>
    <row r="4119" spans="1:16" x14ac:dyDescent="0.2">
      <c r="A4119">
        <v>2</v>
      </c>
      <c r="B4119">
        <v>1</v>
      </c>
      <c r="C4119">
        <v>0.5</v>
      </c>
      <c r="D4119">
        <v>0.7</v>
      </c>
      <c r="E4119">
        <v>0.365411995590529</v>
      </c>
      <c r="F4119">
        <v>0.38234518624692798</v>
      </c>
      <c r="G4119">
        <v>0.42015886738802499</v>
      </c>
      <c r="H4119">
        <v>0.45571893694379501</v>
      </c>
      <c r="I4119">
        <v>9.23223950740754E-2</v>
      </c>
      <c r="J4119">
        <v>0.16532260879340699</v>
      </c>
      <c r="K4119">
        <v>0.22289836063409901</v>
      </c>
      <c r="L4119">
        <v>0.27797132020870402</v>
      </c>
      <c r="M4119">
        <v>0.36477473113855602</v>
      </c>
      <c r="N4119">
        <v>0.603154216448619</v>
      </c>
      <c r="O4119">
        <v>0.781965737158129</v>
      </c>
      <c r="P4119">
        <v>0.94839869281045697</v>
      </c>
    </row>
    <row r="4120" spans="1:16" x14ac:dyDescent="0.2">
      <c r="A4120">
        <v>2</v>
      </c>
      <c r="B4120">
        <v>0.9</v>
      </c>
      <c r="C4120">
        <v>0.1</v>
      </c>
      <c r="D4120">
        <v>0.6</v>
      </c>
      <c r="E4120">
        <v>0.36295326682740803</v>
      </c>
      <c r="F4120">
        <v>0.377781331099728</v>
      </c>
      <c r="G4120">
        <v>0.41785172364936402</v>
      </c>
      <c r="H4120">
        <v>0.45444782593320399</v>
      </c>
      <c r="I4120">
        <v>8.9884783821951503E-2</v>
      </c>
      <c r="J4120">
        <v>0.16578617962768599</v>
      </c>
      <c r="K4120">
        <v>0.22378399154581</v>
      </c>
      <c r="L4120">
        <v>0.27797132020870402</v>
      </c>
      <c r="M4120">
        <v>0.35125541140600097</v>
      </c>
      <c r="N4120">
        <v>0.60307518328135101</v>
      </c>
      <c r="O4120">
        <v>0.78634550771436995</v>
      </c>
      <c r="P4120">
        <v>0.94839869281045697</v>
      </c>
    </row>
    <row r="4121" spans="1:16" x14ac:dyDescent="0.2">
      <c r="A4121">
        <v>2</v>
      </c>
      <c r="B4121">
        <v>0.7</v>
      </c>
      <c r="C4121">
        <v>0.1</v>
      </c>
      <c r="D4121">
        <v>0.6</v>
      </c>
      <c r="E4121">
        <v>0.37003042942145897</v>
      </c>
      <c r="F4121">
        <v>0.37862705635439298</v>
      </c>
      <c r="G4121">
        <v>0.42055307326449998</v>
      </c>
      <c r="H4121">
        <v>0.45419034842470402</v>
      </c>
      <c r="I4121">
        <v>9.1225633809596599E-2</v>
      </c>
      <c r="J4121">
        <v>0.16578617962768599</v>
      </c>
      <c r="K4121">
        <v>0.22414882324998001</v>
      </c>
      <c r="L4121">
        <v>0.27797132020870402</v>
      </c>
      <c r="M4121">
        <v>0.35635159920039899</v>
      </c>
      <c r="N4121">
        <v>0.60307518328135101</v>
      </c>
      <c r="O4121">
        <v>0.78537941640301001</v>
      </c>
      <c r="P4121">
        <v>0.94839869281045697</v>
      </c>
    </row>
    <row r="4122" spans="1:16" x14ac:dyDescent="0.2">
      <c r="A4122">
        <v>2</v>
      </c>
      <c r="B4122">
        <v>0.8</v>
      </c>
      <c r="C4122">
        <v>0.1</v>
      </c>
      <c r="D4122">
        <v>0.6</v>
      </c>
      <c r="E4122">
        <v>0.36644558627023999</v>
      </c>
      <c r="F4122">
        <v>0.38056251544277198</v>
      </c>
      <c r="G4122">
        <v>0.421571863044578</v>
      </c>
      <c r="H4122">
        <v>0.45355589972696603</v>
      </c>
      <c r="I4122">
        <v>9.0321753739049895E-2</v>
      </c>
      <c r="J4122">
        <v>0.16578617962768599</v>
      </c>
      <c r="K4122">
        <v>0.22379421332090199</v>
      </c>
      <c r="L4122">
        <v>0.27797132020870402</v>
      </c>
      <c r="M4122">
        <v>0.35249439975496399</v>
      </c>
      <c r="N4122">
        <v>0.60307518328135101</v>
      </c>
      <c r="O4122">
        <v>0.78488922032457897</v>
      </c>
      <c r="P4122">
        <v>0.94839869281045697</v>
      </c>
    </row>
    <row r="4123" spans="1:16" x14ac:dyDescent="0.2">
      <c r="A4123">
        <v>2</v>
      </c>
      <c r="B4123">
        <v>0.7</v>
      </c>
      <c r="C4123">
        <v>0.4</v>
      </c>
      <c r="D4123">
        <v>0.7</v>
      </c>
      <c r="E4123">
        <v>0.363528098973258</v>
      </c>
      <c r="F4123">
        <v>0.37893885959581802</v>
      </c>
      <c r="G4123">
        <v>0.41785483423439201</v>
      </c>
      <c r="H4123">
        <v>0.45233039084754301</v>
      </c>
      <c r="I4123">
        <v>9.0491442532243893E-2</v>
      </c>
      <c r="J4123">
        <v>0.16407259835555499</v>
      </c>
      <c r="K4123">
        <v>0.22282539277202501</v>
      </c>
      <c r="L4123">
        <v>0.27797132020870402</v>
      </c>
      <c r="M4123">
        <v>0.37322113489346398</v>
      </c>
      <c r="N4123">
        <v>0.60306372823313104</v>
      </c>
      <c r="O4123">
        <v>0.78524417984833605</v>
      </c>
      <c r="P4123">
        <v>0.94839869281045697</v>
      </c>
    </row>
    <row r="4124" spans="1:16" x14ac:dyDescent="0.2">
      <c r="A4124">
        <v>2</v>
      </c>
      <c r="B4124">
        <v>1</v>
      </c>
      <c r="C4124">
        <v>0.6</v>
      </c>
      <c r="D4124">
        <v>0.7</v>
      </c>
      <c r="E4124">
        <v>0.36178111572294402</v>
      </c>
      <c r="F4124">
        <v>0.37879446132065597</v>
      </c>
      <c r="G4124">
        <v>0.41854284283430099</v>
      </c>
      <c r="H4124">
        <v>0.45107478049485999</v>
      </c>
      <c r="I4124">
        <v>9.2640402404740405E-2</v>
      </c>
      <c r="J4124">
        <v>0.16556267633845001</v>
      </c>
      <c r="K4124">
        <v>0.22263932183339299</v>
      </c>
      <c r="L4124">
        <v>0.27797132020870402</v>
      </c>
      <c r="M4124">
        <v>0.36242775016254303</v>
      </c>
      <c r="N4124">
        <v>0.60306162385602602</v>
      </c>
      <c r="O4124">
        <v>0.781138840742997</v>
      </c>
      <c r="P4124">
        <v>0.94839869281045697</v>
      </c>
    </row>
    <row r="4125" spans="1:16" x14ac:dyDescent="0.2">
      <c r="A4125">
        <v>2</v>
      </c>
      <c r="B4125">
        <v>0.6</v>
      </c>
      <c r="C4125">
        <v>0.5</v>
      </c>
      <c r="D4125">
        <v>0.7</v>
      </c>
      <c r="E4125">
        <v>0.36854337360509498</v>
      </c>
      <c r="F4125">
        <v>0.37798319392867802</v>
      </c>
      <c r="G4125">
        <v>0.41486365533591402</v>
      </c>
      <c r="H4125">
        <v>0.44934245191109301</v>
      </c>
      <c r="I4125">
        <v>9.1436371785996701E-2</v>
      </c>
      <c r="J4125">
        <v>0.163928710556347</v>
      </c>
      <c r="K4125">
        <v>0.222159239513673</v>
      </c>
      <c r="L4125">
        <v>0.27797132020870402</v>
      </c>
      <c r="M4125">
        <v>0.37777116003172401</v>
      </c>
      <c r="N4125">
        <v>0.60303180148393698</v>
      </c>
      <c r="O4125">
        <v>0.78085222104461305</v>
      </c>
      <c r="P4125">
        <v>0.94839869281045697</v>
      </c>
    </row>
    <row r="4126" spans="1:16" x14ac:dyDescent="0.2">
      <c r="A4126">
        <v>2</v>
      </c>
      <c r="B4126">
        <v>0.6</v>
      </c>
      <c r="C4126">
        <v>0.2</v>
      </c>
      <c r="D4126">
        <v>0.8</v>
      </c>
      <c r="E4126">
        <v>0.368690757188677</v>
      </c>
      <c r="F4126">
        <v>0.37935444291548698</v>
      </c>
      <c r="G4126">
        <v>0.42080286065587003</v>
      </c>
      <c r="H4126">
        <v>0.449651244519157</v>
      </c>
      <c r="I4126">
        <v>9.0372879067617595E-2</v>
      </c>
      <c r="J4126">
        <v>0.162253062365562</v>
      </c>
      <c r="K4126">
        <v>0.22074946711843799</v>
      </c>
      <c r="L4126">
        <v>0.27797132020870402</v>
      </c>
      <c r="M4126">
        <v>0.39209450275180602</v>
      </c>
      <c r="N4126">
        <v>0.603001512339713</v>
      </c>
      <c r="O4126">
        <v>0.75755485794545996</v>
      </c>
      <c r="P4126">
        <v>0.94839869281045697</v>
      </c>
    </row>
    <row r="4127" spans="1:16" x14ac:dyDescent="0.2">
      <c r="A4127">
        <v>2</v>
      </c>
      <c r="B4127">
        <v>0.2</v>
      </c>
      <c r="C4127">
        <v>0</v>
      </c>
      <c r="D4127">
        <v>0.4</v>
      </c>
      <c r="E4127">
        <v>0.36407538716304499</v>
      </c>
      <c r="F4127">
        <v>0.37900352712205598</v>
      </c>
      <c r="G4127">
        <v>0.42142660885772698</v>
      </c>
      <c r="H4127">
        <v>0.44676138697513401</v>
      </c>
      <c r="I4127">
        <v>9.1536375064192405E-2</v>
      </c>
      <c r="J4127">
        <v>0.164608531255547</v>
      </c>
      <c r="K4127">
        <v>0.22459342514407299</v>
      </c>
      <c r="L4127">
        <v>0.27797132020870402</v>
      </c>
      <c r="M4127">
        <v>0.37203537824147098</v>
      </c>
      <c r="N4127">
        <v>0.60299825980072697</v>
      </c>
      <c r="O4127">
        <v>0.77067941330626799</v>
      </c>
      <c r="P4127">
        <v>0.94839869281045697</v>
      </c>
    </row>
    <row r="4128" spans="1:16" x14ac:dyDescent="0.2">
      <c r="A4128">
        <v>2</v>
      </c>
      <c r="B4128">
        <v>0.6</v>
      </c>
      <c r="C4128">
        <v>0.8</v>
      </c>
      <c r="D4128">
        <v>0.7</v>
      </c>
      <c r="E4128">
        <v>0.36332097838532901</v>
      </c>
      <c r="F4128">
        <v>0.38205303933833801</v>
      </c>
      <c r="G4128">
        <v>0.42289772094821598</v>
      </c>
      <c r="H4128">
        <v>0.44892843175769798</v>
      </c>
      <c r="I4128">
        <v>9.3542860518713605E-2</v>
      </c>
      <c r="J4128">
        <v>0.16357414328880099</v>
      </c>
      <c r="K4128">
        <v>0.22359077397240301</v>
      </c>
      <c r="L4128">
        <v>0.27797132020870402</v>
      </c>
      <c r="M4128">
        <v>0.373721285673346</v>
      </c>
      <c r="N4128">
        <v>0.60299787027353502</v>
      </c>
      <c r="O4128">
        <v>0.78717282854169102</v>
      </c>
      <c r="P4128">
        <v>0.94839869281045697</v>
      </c>
    </row>
    <row r="4129" spans="1:16" x14ac:dyDescent="0.2">
      <c r="A4129">
        <v>2</v>
      </c>
      <c r="B4129">
        <v>0.7</v>
      </c>
      <c r="C4129">
        <v>0.3</v>
      </c>
      <c r="D4129">
        <v>0.2</v>
      </c>
      <c r="E4129">
        <v>0.36730021354713499</v>
      </c>
      <c r="F4129">
        <v>0.37801231530326401</v>
      </c>
      <c r="G4129">
        <v>0.41987130517604898</v>
      </c>
      <c r="H4129">
        <v>0.45479221147641902</v>
      </c>
      <c r="I4129">
        <v>8.9926457376002494E-2</v>
      </c>
      <c r="J4129">
        <v>0.16675267813929701</v>
      </c>
      <c r="K4129">
        <v>0.22460915163294001</v>
      </c>
      <c r="L4129">
        <v>0.27797132020870402</v>
      </c>
      <c r="M4129">
        <v>0.34182753189391901</v>
      </c>
      <c r="N4129">
        <v>0.60291695976686499</v>
      </c>
      <c r="O4129">
        <v>0.76893878390790604</v>
      </c>
      <c r="P4129">
        <v>0.94839869281045697</v>
      </c>
    </row>
    <row r="4130" spans="1:16" x14ac:dyDescent="0.2">
      <c r="A4130">
        <v>2</v>
      </c>
      <c r="B4130">
        <v>0.8</v>
      </c>
      <c r="C4130">
        <v>0.7</v>
      </c>
      <c r="D4130">
        <v>0.7</v>
      </c>
      <c r="E4130">
        <v>0.36156203666967801</v>
      </c>
      <c r="F4130">
        <v>0.37730122974547697</v>
      </c>
      <c r="G4130">
        <v>0.41771249781671299</v>
      </c>
      <c r="H4130">
        <v>0.44986684708605501</v>
      </c>
      <c r="I4130">
        <v>9.2596463441364102E-2</v>
      </c>
      <c r="J4130">
        <v>0.16498635049038499</v>
      </c>
      <c r="K4130">
        <v>0.22359252073862099</v>
      </c>
      <c r="L4130">
        <v>0.27797132020870402</v>
      </c>
      <c r="M4130">
        <v>0.36582368218750699</v>
      </c>
      <c r="N4130">
        <v>0.60290777443747101</v>
      </c>
      <c r="O4130">
        <v>0.78691282710521904</v>
      </c>
      <c r="P4130">
        <v>0.94839869281045697</v>
      </c>
    </row>
    <row r="4131" spans="1:16" x14ac:dyDescent="0.2">
      <c r="A4131">
        <v>2</v>
      </c>
      <c r="B4131">
        <v>0</v>
      </c>
      <c r="C4131">
        <v>0.1</v>
      </c>
      <c r="D4131">
        <v>0.7</v>
      </c>
      <c r="E4131">
        <v>0.35985661904250299</v>
      </c>
      <c r="F4131">
        <v>0.38438121430630701</v>
      </c>
      <c r="G4131">
        <v>0.41238661567115198</v>
      </c>
      <c r="H4131">
        <v>0.44609428969006398</v>
      </c>
      <c r="I4131">
        <v>9.1113846230564802E-2</v>
      </c>
      <c r="J4131">
        <v>0.16154865982362701</v>
      </c>
      <c r="K4131">
        <v>0.22487272879904499</v>
      </c>
      <c r="L4131">
        <v>0.27797132020870402</v>
      </c>
      <c r="M4131">
        <v>0.37066258499635901</v>
      </c>
      <c r="N4131">
        <v>0.60290571067844601</v>
      </c>
      <c r="O4131">
        <v>0.76781128669082299</v>
      </c>
      <c r="P4131">
        <v>0.94839869281045697</v>
      </c>
    </row>
    <row r="4132" spans="1:16" x14ac:dyDescent="0.2">
      <c r="A4132">
        <v>2</v>
      </c>
      <c r="B4132">
        <v>0.3</v>
      </c>
      <c r="C4132">
        <v>0.1</v>
      </c>
      <c r="D4132">
        <v>0.8</v>
      </c>
      <c r="E4132">
        <v>0.368069788195447</v>
      </c>
      <c r="F4132">
        <v>0.37422717757950302</v>
      </c>
      <c r="G4132">
        <v>0.41739849977844301</v>
      </c>
      <c r="H4132">
        <v>0.44775124043132097</v>
      </c>
      <c r="I4132">
        <v>9.0532374303501806E-2</v>
      </c>
      <c r="J4132">
        <v>0.16140937706535499</v>
      </c>
      <c r="K4132">
        <v>0.222281457091452</v>
      </c>
      <c r="L4132">
        <v>0.27797132020870402</v>
      </c>
      <c r="M4132">
        <v>0.388139568796872</v>
      </c>
      <c r="N4132">
        <v>0.60286539696166197</v>
      </c>
      <c r="O4132">
        <v>0.75968172914578802</v>
      </c>
      <c r="P4132">
        <v>0.94839869281045697</v>
      </c>
    </row>
    <row r="4133" spans="1:16" x14ac:dyDescent="0.2">
      <c r="A4133">
        <v>2</v>
      </c>
      <c r="B4133">
        <v>0.9</v>
      </c>
      <c r="C4133">
        <v>0.8</v>
      </c>
      <c r="D4133">
        <v>0.7</v>
      </c>
      <c r="E4133">
        <v>0.35773416025671001</v>
      </c>
      <c r="F4133">
        <v>0.37652799327127701</v>
      </c>
      <c r="G4133">
        <v>0.42109104912862799</v>
      </c>
      <c r="H4133">
        <v>0.44667596508284302</v>
      </c>
      <c r="I4133">
        <v>9.3195846804722607E-2</v>
      </c>
      <c r="J4133">
        <v>0.165126535468196</v>
      </c>
      <c r="K4133">
        <v>0.22317459477245</v>
      </c>
      <c r="L4133">
        <v>0.27797132020870402</v>
      </c>
      <c r="M4133">
        <v>0.36566241582367898</v>
      </c>
      <c r="N4133">
        <v>0.60284851996645195</v>
      </c>
      <c r="O4133">
        <v>0.78623855584271196</v>
      </c>
      <c r="P4133">
        <v>0.94839869281045697</v>
      </c>
    </row>
    <row r="4134" spans="1:16" x14ac:dyDescent="0.2">
      <c r="A4134">
        <v>2</v>
      </c>
      <c r="B4134">
        <v>0.8</v>
      </c>
      <c r="C4134">
        <v>0</v>
      </c>
      <c r="D4134">
        <v>0.2</v>
      </c>
      <c r="E4134">
        <v>0.36622158165556101</v>
      </c>
      <c r="F4134">
        <v>0.37579832150115</v>
      </c>
      <c r="G4134">
        <v>0.41996874835975201</v>
      </c>
      <c r="H4134">
        <v>0.45322339184958599</v>
      </c>
      <c r="I4134">
        <v>8.9827975854275294E-2</v>
      </c>
      <c r="J4134">
        <v>0.16566781455881499</v>
      </c>
      <c r="K4134">
        <v>0.22314960440346501</v>
      </c>
      <c r="L4134">
        <v>0.27797132020870402</v>
      </c>
      <c r="M4134">
        <v>0.33776553588339298</v>
      </c>
      <c r="N4134">
        <v>0.60284373023443305</v>
      </c>
      <c r="O4134">
        <v>0.76402825387640905</v>
      </c>
      <c r="P4134">
        <v>0.94839869281045697</v>
      </c>
    </row>
    <row r="4135" spans="1:16" x14ac:dyDescent="0.2">
      <c r="A4135">
        <v>2</v>
      </c>
      <c r="B4135">
        <v>0.4</v>
      </c>
      <c r="C4135">
        <v>0.4</v>
      </c>
      <c r="D4135">
        <v>0.7</v>
      </c>
      <c r="E4135">
        <v>0.36801847647705099</v>
      </c>
      <c r="F4135">
        <v>0.38168532175666098</v>
      </c>
      <c r="G4135">
        <v>0.41738747250813502</v>
      </c>
      <c r="H4135">
        <v>0.452052144269663</v>
      </c>
      <c r="I4135">
        <v>9.1760145633653797E-2</v>
      </c>
      <c r="J4135">
        <v>0.16296174789012499</v>
      </c>
      <c r="K4135">
        <v>0.222195788281215</v>
      </c>
      <c r="L4135">
        <v>0.27797132020870402</v>
      </c>
      <c r="M4135">
        <v>0.38097323573379999</v>
      </c>
      <c r="N4135">
        <v>0.602824854906022</v>
      </c>
      <c r="O4135">
        <v>0.78001762677651498</v>
      </c>
      <c r="P4135">
        <v>0.94839869281045697</v>
      </c>
    </row>
    <row r="4136" spans="1:16" x14ac:dyDescent="0.2">
      <c r="A4136">
        <v>2</v>
      </c>
      <c r="B4136">
        <v>0.3</v>
      </c>
      <c r="C4136">
        <v>0.3</v>
      </c>
      <c r="D4136">
        <v>0.7</v>
      </c>
      <c r="E4136">
        <v>0.37295769516428101</v>
      </c>
      <c r="F4136">
        <v>0.38223489884938</v>
      </c>
      <c r="G4136">
        <v>0.41941382071044297</v>
      </c>
      <c r="H4136">
        <v>0.45364792497937401</v>
      </c>
      <c r="I4136">
        <v>9.2439447562050997E-2</v>
      </c>
      <c r="J4136">
        <v>0.16296174789012499</v>
      </c>
      <c r="K4136">
        <v>0.222694807644818</v>
      </c>
      <c r="L4136">
        <v>0.27797132020870402</v>
      </c>
      <c r="M4136">
        <v>0.37848002632882599</v>
      </c>
      <c r="N4136">
        <v>0.602824854906022</v>
      </c>
      <c r="O4136">
        <v>0.76510029131838198</v>
      </c>
      <c r="P4136">
        <v>0.94839869281045697</v>
      </c>
    </row>
    <row r="4137" spans="1:16" x14ac:dyDescent="0.2">
      <c r="A4137">
        <v>2</v>
      </c>
      <c r="B4137">
        <v>0.4</v>
      </c>
      <c r="C4137">
        <v>1</v>
      </c>
      <c r="D4137">
        <v>0.7</v>
      </c>
      <c r="E4137">
        <v>0.36363502769317502</v>
      </c>
      <c r="F4137">
        <v>0.38510693657137901</v>
      </c>
      <c r="G4137">
        <v>0.41958846417728102</v>
      </c>
      <c r="H4137">
        <v>0.44439122335026798</v>
      </c>
      <c r="I4137">
        <v>9.5841586775125595E-2</v>
      </c>
      <c r="J4137">
        <v>0.16324897662353099</v>
      </c>
      <c r="K4137">
        <v>0.223213973726923</v>
      </c>
      <c r="L4137">
        <v>0.27797132020870402</v>
      </c>
      <c r="M4137">
        <v>0.37522701386653801</v>
      </c>
      <c r="N4137">
        <v>0.60267265416558602</v>
      </c>
      <c r="O4137">
        <v>0.77753676199386001</v>
      </c>
      <c r="P4137">
        <v>0.94839869281045697</v>
      </c>
    </row>
    <row r="4138" spans="1:16" x14ac:dyDescent="0.2">
      <c r="A4138">
        <v>2</v>
      </c>
      <c r="B4138">
        <v>0.9</v>
      </c>
      <c r="C4138">
        <v>0.4</v>
      </c>
      <c r="D4138">
        <v>0.1</v>
      </c>
      <c r="E4138">
        <v>0.36393981365619998</v>
      </c>
      <c r="F4138">
        <v>0.37908487808897501</v>
      </c>
      <c r="G4138">
        <v>0.40923633683653698</v>
      </c>
      <c r="H4138">
        <v>0.44526576688677799</v>
      </c>
      <c r="I4138">
        <v>8.8929679390876204E-2</v>
      </c>
      <c r="J4138">
        <v>0.166364003298868</v>
      </c>
      <c r="K4138">
        <v>0.22472667904079399</v>
      </c>
      <c r="L4138">
        <v>0.27797132020870402</v>
      </c>
      <c r="M4138">
        <v>0.340426857405009</v>
      </c>
      <c r="N4138">
        <v>0.60259468944459504</v>
      </c>
      <c r="O4138">
        <v>0.76962538822354298</v>
      </c>
      <c r="P4138">
        <v>0.94839869281045697</v>
      </c>
    </row>
    <row r="4139" spans="1:16" x14ac:dyDescent="0.2">
      <c r="A4139">
        <v>2</v>
      </c>
      <c r="B4139">
        <v>0.1</v>
      </c>
      <c r="C4139">
        <v>0.1</v>
      </c>
      <c r="D4139">
        <v>0.9</v>
      </c>
      <c r="E4139">
        <v>0.35524932927368202</v>
      </c>
      <c r="F4139">
        <v>0.37558409934167603</v>
      </c>
      <c r="G4139">
        <v>0.41590637008356501</v>
      </c>
      <c r="H4139">
        <v>0.43881103418692802</v>
      </c>
      <c r="I4139">
        <v>8.9937911379336197E-2</v>
      </c>
      <c r="J4139">
        <v>0.160482042505213</v>
      </c>
      <c r="K4139">
        <v>0.22121309792933999</v>
      </c>
      <c r="L4139">
        <v>0.27797132020870402</v>
      </c>
      <c r="M4139">
        <v>0.39227874785452999</v>
      </c>
      <c r="N4139">
        <v>0.60253130283281098</v>
      </c>
      <c r="O4139">
        <v>0.75420818093195396</v>
      </c>
      <c r="P4139">
        <v>0.94839869281045697</v>
      </c>
    </row>
    <row r="4140" spans="1:16" x14ac:dyDescent="0.2">
      <c r="A4140">
        <v>2</v>
      </c>
      <c r="B4140">
        <v>1</v>
      </c>
      <c r="C4140">
        <v>0.2</v>
      </c>
      <c r="D4140">
        <v>0.4</v>
      </c>
      <c r="E4140">
        <v>0.36679870758274202</v>
      </c>
      <c r="F4140">
        <v>0.37904220896942398</v>
      </c>
      <c r="G4140">
        <v>0.422470046552755</v>
      </c>
      <c r="H4140">
        <v>0.45813428878784801</v>
      </c>
      <c r="I4140">
        <v>9.1022701056225105E-2</v>
      </c>
      <c r="J4140">
        <v>0.16717738193776299</v>
      </c>
      <c r="K4140">
        <v>0.22394481069331201</v>
      </c>
      <c r="L4140">
        <v>0.27797132020870402</v>
      </c>
      <c r="M4140">
        <v>0.36275725106960599</v>
      </c>
      <c r="N4140">
        <v>0.60253102020042304</v>
      </c>
      <c r="O4140">
        <v>0.766891877253707</v>
      </c>
      <c r="P4140">
        <v>0.94839869281045697</v>
      </c>
    </row>
    <row r="4141" spans="1:16" x14ac:dyDescent="0.2">
      <c r="A4141">
        <v>2</v>
      </c>
      <c r="B4141">
        <v>0.9</v>
      </c>
      <c r="C4141">
        <v>0.1</v>
      </c>
      <c r="D4141">
        <v>0.8</v>
      </c>
      <c r="E4141">
        <v>0.35984898380545</v>
      </c>
      <c r="F4141">
        <v>0.37710439293839199</v>
      </c>
      <c r="G4141">
        <v>0.41880752752498301</v>
      </c>
      <c r="H4141">
        <v>0.45362791703514199</v>
      </c>
      <c r="I4141">
        <v>8.8982887634967603E-2</v>
      </c>
      <c r="J4141">
        <v>0.16408129550727299</v>
      </c>
      <c r="K4141">
        <v>0.221719890302251</v>
      </c>
      <c r="L4141">
        <v>0.27797132020870402</v>
      </c>
      <c r="M4141">
        <v>0.37632976639883498</v>
      </c>
      <c r="N4141">
        <v>0.60250145609368899</v>
      </c>
      <c r="O4141">
        <v>0.77813463832971197</v>
      </c>
      <c r="P4141">
        <v>0.94839869281045697</v>
      </c>
    </row>
    <row r="4142" spans="1:16" x14ac:dyDescent="0.2">
      <c r="A4142">
        <v>2</v>
      </c>
      <c r="B4142">
        <v>0.9</v>
      </c>
      <c r="C4142">
        <v>0.2</v>
      </c>
      <c r="D4142">
        <v>0.8</v>
      </c>
      <c r="E4142">
        <v>0.360591280351793</v>
      </c>
      <c r="F4142">
        <v>0.37899127175805702</v>
      </c>
      <c r="G4142">
        <v>0.42154342785855198</v>
      </c>
      <c r="H4142">
        <v>0.45157055518813399</v>
      </c>
      <c r="I4142">
        <v>8.9667486260742696E-2</v>
      </c>
      <c r="J4142">
        <v>0.16408129550727299</v>
      </c>
      <c r="K4142">
        <v>0.22072120782530799</v>
      </c>
      <c r="L4142">
        <v>0.27797132020870402</v>
      </c>
      <c r="M4142">
        <v>0.38568874075780901</v>
      </c>
      <c r="N4142">
        <v>0.60250145609368899</v>
      </c>
      <c r="O4142">
        <v>0.75941518573929101</v>
      </c>
      <c r="P4142">
        <v>0.94839869281045697</v>
      </c>
    </row>
    <row r="4143" spans="1:16" x14ac:dyDescent="0.2">
      <c r="A4143">
        <v>2</v>
      </c>
      <c r="B4143">
        <v>0.6</v>
      </c>
      <c r="C4143">
        <v>0.4</v>
      </c>
      <c r="D4143">
        <v>0.7</v>
      </c>
      <c r="E4143">
        <v>0.364617076134301</v>
      </c>
      <c r="F4143">
        <v>0.37614895389741199</v>
      </c>
      <c r="G4143">
        <v>0.41782544497984903</v>
      </c>
      <c r="H4143">
        <v>0.45129057132003098</v>
      </c>
      <c r="I4143">
        <v>9.10814592406817E-2</v>
      </c>
      <c r="J4143">
        <v>0.163537406208521</v>
      </c>
      <c r="K4143">
        <v>0.22218052516714301</v>
      </c>
      <c r="L4143">
        <v>0.27797132020870402</v>
      </c>
      <c r="M4143">
        <v>0.374306569067133</v>
      </c>
      <c r="N4143">
        <v>0.60249416707533399</v>
      </c>
      <c r="O4143">
        <v>0.78159296178535398</v>
      </c>
      <c r="P4143">
        <v>0.94839869281045697</v>
      </c>
    </row>
    <row r="4144" spans="1:16" x14ac:dyDescent="0.2">
      <c r="A4144">
        <v>2</v>
      </c>
      <c r="B4144">
        <v>0.9</v>
      </c>
      <c r="C4144">
        <v>0.3</v>
      </c>
      <c r="D4144">
        <v>0.7</v>
      </c>
      <c r="E4144">
        <v>0.369670002730633</v>
      </c>
      <c r="F4144">
        <v>0.37950061634798898</v>
      </c>
      <c r="G4144">
        <v>0.42195561107923402</v>
      </c>
      <c r="H4144">
        <v>0.455408838459961</v>
      </c>
      <c r="I4144">
        <v>9.0271903023324093E-2</v>
      </c>
      <c r="J4144">
        <v>0.16484412634343401</v>
      </c>
      <c r="K4144">
        <v>0.223718069867061</v>
      </c>
      <c r="L4144">
        <v>0.27797132020870402</v>
      </c>
      <c r="M4144">
        <v>0.37256212614621997</v>
      </c>
      <c r="N4144">
        <v>0.60248935707052398</v>
      </c>
      <c r="O4144">
        <v>0.78670076248138998</v>
      </c>
      <c r="P4144">
        <v>0.94839869281045697</v>
      </c>
    </row>
    <row r="4145" spans="1:16" x14ac:dyDescent="0.2">
      <c r="A4145">
        <v>2</v>
      </c>
      <c r="B4145">
        <v>1</v>
      </c>
      <c r="C4145">
        <v>0.3</v>
      </c>
      <c r="D4145">
        <v>0.7</v>
      </c>
      <c r="E4145">
        <v>0.37023245071109701</v>
      </c>
      <c r="F4145">
        <v>0.38255971470064198</v>
      </c>
      <c r="G4145">
        <v>0.418603315388064</v>
      </c>
      <c r="H4145">
        <v>0.45797731258708702</v>
      </c>
      <c r="I4145">
        <v>8.9523056437363094E-2</v>
      </c>
      <c r="J4145">
        <v>0.16484412634343401</v>
      </c>
      <c r="K4145">
        <v>0.223134410644489</v>
      </c>
      <c r="L4145">
        <v>0.27797132020870402</v>
      </c>
      <c r="M4145">
        <v>0.35527454444687401</v>
      </c>
      <c r="N4145">
        <v>0.60248935707052398</v>
      </c>
      <c r="O4145">
        <v>0.78584818912881604</v>
      </c>
      <c r="P4145">
        <v>0.94839869281045697</v>
      </c>
    </row>
    <row r="4146" spans="1:16" x14ac:dyDescent="0.2">
      <c r="A4146">
        <v>2</v>
      </c>
      <c r="B4146">
        <v>0.5</v>
      </c>
      <c r="C4146">
        <v>0.2</v>
      </c>
      <c r="D4146">
        <v>0.8</v>
      </c>
      <c r="E4146">
        <v>0.36811189363750502</v>
      </c>
      <c r="F4146">
        <v>0.37807379288092002</v>
      </c>
      <c r="G4146">
        <v>0.41665443226922499</v>
      </c>
      <c r="H4146">
        <v>0.44839462411422099</v>
      </c>
      <c r="I4146">
        <v>8.9662372642825505E-2</v>
      </c>
      <c r="J4146">
        <v>0.16189074352498201</v>
      </c>
      <c r="K4146">
        <v>0.220788908182219</v>
      </c>
      <c r="L4146">
        <v>0.27797132020870402</v>
      </c>
      <c r="M4146">
        <v>0.38993832559562902</v>
      </c>
      <c r="N4146">
        <v>0.602463877931111</v>
      </c>
      <c r="O4146">
        <v>0.75680606567492803</v>
      </c>
      <c r="P4146">
        <v>0.94839869281045697</v>
      </c>
    </row>
    <row r="4147" spans="1:16" x14ac:dyDescent="0.2">
      <c r="A4147">
        <v>2</v>
      </c>
      <c r="B4147">
        <v>0.8</v>
      </c>
      <c r="C4147">
        <v>0.1</v>
      </c>
      <c r="D4147">
        <v>0.8</v>
      </c>
      <c r="E4147">
        <v>0.36289021331240401</v>
      </c>
      <c r="F4147">
        <v>0.378126923973299</v>
      </c>
      <c r="G4147">
        <v>0.420131748768448</v>
      </c>
      <c r="H4147">
        <v>0.45340257306746201</v>
      </c>
      <c r="I4147">
        <v>8.9612042430789005E-2</v>
      </c>
      <c r="J4147">
        <v>0.163465402975397</v>
      </c>
      <c r="K4147">
        <v>0.22169571235254101</v>
      </c>
      <c r="L4147">
        <v>0.27797132020870402</v>
      </c>
      <c r="M4147">
        <v>0.38509045015951798</v>
      </c>
      <c r="N4147">
        <v>0.60238571535294805</v>
      </c>
      <c r="O4147">
        <v>0.77710968289299098</v>
      </c>
      <c r="P4147">
        <v>0.94839869281045697</v>
      </c>
    </row>
    <row r="4148" spans="1:16" x14ac:dyDescent="0.2">
      <c r="A4148">
        <v>2</v>
      </c>
      <c r="B4148">
        <v>0.5</v>
      </c>
      <c r="C4148">
        <v>0</v>
      </c>
      <c r="D4148">
        <v>0.3</v>
      </c>
      <c r="E4148">
        <v>0.36863181078436302</v>
      </c>
      <c r="F4148">
        <v>0.37656498259394</v>
      </c>
      <c r="G4148">
        <v>0.41983445303262801</v>
      </c>
      <c r="H4148">
        <v>0.44967337223354398</v>
      </c>
      <c r="I4148">
        <v>8.9768018514715706E-2</v>
      </c>
      <c r="J4148">
        <v>0.16515549508816199</v>
      </c>
      <c r="K4148">
        <v>0.223904073615321</v>
      </c>
      <c r="L4148">
        <v>0.27797132020870402</v>
      </c>
      <c r="M4148">
        <v>0.34571828574790803</v>
      </c>
      <c r="N4148">
        <v>0.60237623476693702</v>
      </c>
      <c r="O4148">
        <v>0.766754440473563</v>
      </c>
      <c r="P4148">
        <v>0.94839869281045697</v>
      </c>
    </row>
    <row r="4149" spans="1:16" x14ac:dyDescent="0.2">
      <c r="A4149">
        <v>2</v>
      </c>
      <c r="B4149">
        <v>0.4</v>
      </c>
      <c r="C4149">
        <v>0</v>
      </c>
      <c r="D4149">
        <v>0.3</v>
      </c>
      <c r="E4149">
        <v>0.36746032374071302</v>
      </c>
      <c r="F4149">
        <v>0.374494565256631</v>
      </c>
      <c r="G4149">
        <v>0.41830443816485802</v>
      </c>
      <c r="H4149">
        <v>0.44867332906260698</v>
      </c>
      <c r="I4149">
        <v>9.0825492786475698E-2</v>
      </c>
      <c r="J4149">
        <v>0.16515549508816199</v>
      </c>
      <c r="K4149">
        <v>0.223822687729959</v>
      </c>
      <c r="L4149">
        <v>0.27797132020870402</v>
      </c>
      <c r="M4149">
        <v>0.35390010392972598</v>
      </c>
      <c r="N4149">
        <v>0.60237623476693702</v>
      </c>
      <c r="O4149">
        <v>0.76672720735809496</v>
      </c>
      <c r="P4149">
        <v>0.94839869281045697</v>
      </c>
    </row>
    <row r="4150" spans="1:16" x14ac:dyDescent="0.2">
      <c r="A4150">
        <v>2</v>
      </c>
      <c r="B4150">
        <v>0.1</v>
      </c>
      <c r="C4150">
        <v>0</v>
      </c>
      <c r="D4150">
        <v>0.5</v>
      </c>
      <c r="E4150">
        <v>0.35963806481191501</v>
      </c>
      <c r="F4150">
        <v>0.38262765441779301</v>
      </c>
      <c r="G4150">
        <v>0.42084682190954198</v>
      </c>
      <c r="H4150">
        <v>0.44799183718348301</v>
      </c>
      <c r="I4150">
        <v>9.2475259404623894E-2</v>
      </c>
      <c r="J4150">
        <v>0.164002504580576</v>
      </c>
      <c r="K4150">
        <v>0.224247003542804</v>
      </c>
      <c r="L4150">
        <v>0.27797132020870402</v>
      </c>
      <c r="M4150">
        <v>0.368876015203076</v>
      </c>
      <c r="N4150">
        <v>0.60236333916580598</v>
      </c>
      <c r="O4150">
        <v>0.78549584273267203</v>
      </c>
      <c r="P4150">
        <v>0.94839869281045697</v>
      </c>
    </row>
    <row r="4151" spans="1:16" x14ac:dyDescent="0.2">
      <c r="A4151">
        <v>2</v>
      </c>
      <c r="B4151">
        <v>1</v>
      </c>
      <c r="C4151">
        <v>0.8</v>
      </c>
      <c r="D4151">
        <v>0.7</v>
      </c>
      <c r="E4151">
        <v>0.35114330782491199</v>
      </c>
      <c r="F4151">
        <v>0.37531444158204802</v>
      </c>
      <c r="G4151">
        <v>0.42095426017523802</v>
      </c>
      <c r="H4151">
        <v>0.44630021663744801</v>
      </c>
      <c r="I4151">
        <v>9.2918652593704895E-2</v>
      </c>
      <c r="J4151">
        <v>0.16477192553911801</v>
      </c>
      <c r="K4151">
        <v>0.22255653582507501</v>
      </c>
      <c r="L4151">
        <v>0.27797132020870402</v>
      </c>
      <c r="M4151">
        <v>0.36211666418969202</v>
      </c>
      <c r="N4151">
        <v>0.60235832388802102</v>
      </c>
      <c r="O4151">
        <v>0.78201296661712305</v>
      </c>
      <c r="P4151">
        <v>0.94839869281045697</v>
      </c>
    </row>
    <row r="4152" spans="1:16" x14ac:dyDescent="0.2">
      <c r="A4152">
        <v>2</v>
      </c>
      <c r="B4152">
        <v>0.4</v>
      </c>
      <c r="C4152">
        <v>0.9</v>
      </c>
      <c r="D4152">
        <v>0.7</v>
      </c>
      <c r="E4152">
        <v>0.367373477778908</v>
      </c>
      <c r="F4152">
        <v>0.380927407478722</v>
      </c>
      <c r="G4152">
        <v>0.42019565209015203</v>
      </c>
      <c r="H4152">
        <v>0.44699905152881197</v>
      </c>
      <c r="I4152">
        <v>9.53933778918616E-2</v>
      </c>
      <c r="J4152">
        <v>0.163217045835022</v>
      </c>
      <c r="K4152">
        <v>0.22330540528387099</v>
      </c>
      <c r="L4152">
        <v>0.27797132020870402</v>
      </c>
      <c r="M4152">
        <v>0.378210654621918</v>
      </c>
      <c r="N4152">
        <v>0.60235519384812597</v>
      </c>
      <c r="O4152">
        <v>0.77794080239789998</v>
      </c>
      <c r="P4152">
        <v>0.94839869281045697</v>
      </c>
    </row>
    <row r="4153" spans="1:16" x14ac:dyDescent="0.2">
      <c r="A4153">
        <v>2</v>
      </c>
      <c r="B4153">
        <v>1</v>
      </c>
      <c r="C4153">
        <v>0.2</v>
      </c>
      <c r="D4153">
        <v>0.9</v>
      </c>
      <c r="E4153">
        <v>0.36095511179200102</v>
      </c>
      <c r="F4153">
        <v>0.380430820030844</v>
      </c>
      <c r="G4153">
        <v>0.42146445120438403</v>
      </c>
      <c r="H4153">
        <v>0.45189203528175897</v>
      </c>
      <c r="I4153">
        <v>9.0130983638866999E-2</v>
      </c>
      <c r="J4153">
        <v>0.16364209381819</v>
      </c>
      <c r="K4153">
        <v>0.22152775555030199</v>
      </c>
      <c r="L4153">
        <v>0.27797132020870402</v>
      </c>
      <c r="M4153">
        <v>0.383655003183274</v>
      </c>
      <c r="N4153">
        <v>0.60233533408933204</v>
      </c>
      <c r="O4153">
        <v>0.76002195580526399</v>
      </c>
      <c r="P4153">
        <v>0.94839869281045697</v>
      </c>
    </row>
    <row r="4154" spans="1:16" x14ac:dyDescent="0.2">
      <c r="A4154">
        <v>2</v>
      </c>
      <c r="B4154">
        <v>0.8</v>
      </c>
      <c r="C4154">
        <v>0</v>
      </c>
      <c r="D4154">
        <v>0.5</v>
      </c>
      <c r="E4154">
        <v>0.37306378115093602</v>
      </c>
      <c r="F4154">
        <v>0.37486480925119597</v>
      </c>
      <c r="G4154">
        <v>0.42434077856518698</v>
      </c>
      <c r="H4154">
        <v>0.45823042194144298</v>
      </c>
      <c r="I4154">
        <v>9.21317031393208E-2</v>
      </c>
      <c r="J4154">
        <v>0.16617226416375599</v>
      </c>
      <c r="K4154">
        <v>0.224378813418981</v>
      </c>
      <c r="L4154">
        <v>0.27797132020870402</v>
      </c>
      <c r="M4154">
        <v>0.36152161034867097</v>
      </c>
      <c r="N4154">
        <v>0.60233444254060997</v>
      </c>
      <c r="O4154">
        <v>0.78706131355217501</v>
      </c>
      <c r="P4154">
        <v>0.94839869281045697</v>
      </c>
    </row>
    <row r="4155" spans="1:16" x14ac:dyDescent="0.2">
      <c r="A4155">
        <v>2</v>
      </c>
      <c r="B4155">
        <v>0.7</v>
      </c>
      <c r="C4155">
        <v>0</v>
      </c>
      <c r="D4155">
        <v>0.5</v>
      </c>
      <c r="E4155">
        <v>0.373401780111417</v>
      </c>
      <c r="F4155">
        <v>0.37778981983652199</v>
      </c>
      <c r="G4155">
        <v>0.42353479813263001</v>
      </c>
      <c r="H4155">
        <v>0.457237894400844</v>
      </c>
      <c r="I4155">
        <v>9.2138239087033197E-2</v>
      </c>
      <c r="J4155">
        <v>0.16617226416375599</v>
      </c>
      <c r="K4155">
        <v>0.22409145709714201</v>
      </c>
      <c r="L4155">
        <v>0.27797132020870402</v>
      </c>
      <c r="M4155">
        <v>0.35887009519715601</v>
      </c>
      <c r="N4155">
        <v>0.60233444254060997</v>
      </c>
      <c r="O4155">
        <v>0.78595020244106395</v>
      </c>
      <c r="P4155">
        <v>0.94839869281045697</v>
      </c>
    </row>
    <row r="4156" spans="1:16" x14ac:dyDescent="0.2">
      <c r="A4156">
        <v>2</v>
      </c>
      <c r="B4156">
        <v>0.8</v>
      </c>
      <c r="C4156">
        <v>0</v>
      </c>
      <c r="D4156">
        <v>0.3</v>
      </c>
      <c r="E4156">
        <v>0.36908835536531298</v>
      </c>
      <c r="F4156">
        <v>0.37710586857429901</v>
      </c>
      <c r="G4156">
        <v>0.42352841016578902</v>
      </c>
      <c r="H4156">
        <v>0.45649592318354199</v>
      </c>
      <c r="I4156">
        <v>9.0351788172138001E-2</v>
      </c>
      <c r="J4156">
        <v>0.16594120459384101</v>
      </c>
      <c r="K4156">
        <v>0.223582817870215</v>
      </c>
      <c r="L4156">
        <v>0.27797132020870402</v>
      </c>
      <c r="M4156">
        <v>0.34244861634920598</v>
      </c>
      <c r="N4156">
        <v>0.60232897612741099</v>
      </c>
      <c r="O4156">
        <v>0.76401033272945496</v>
      </c>
      <c r="P4156">
        <v>0.94839869281045697</v>
      </c>
    </row>
    <row r="4157" spans="1:16" x14ac:dyDescent="0.2">
      <c r="A4157">
        <v>2</v>
      </c>
      <c r="B4157">
        <v>0.9</v>
      </c>
      <c r="C4157">
        <v>0.7</v>
      </c>
      <c r="D4157">
        <v>0.8</v>
      </c>
      <c r="E4157">
        <v>0.35403947582950301</v>
      </c>
      <c r="F4157">
        <v>0.37644443143974599</v>
      </c>
      <c r="G4157">
        <v>0.42508391800316803</v>
      </c>
      <c r="H4157">
        <v>0.44890128867894202</v>
      </c>
      <c r="I4157">
        <v>9.1888543953612095E-2</v>
      </c>
      <c r="J4157">
        <v>0.16439658815720101</v>
      </c>
      <c r="K4157">
        <v>0.221926938388394</v>
      </c>
      <c r="L4157">
        <v>0.27797132020870402</v>
      </c>
      <c r="M4157">
        <v>0.37928356857686502</v>
      </c>
      <c r="N4157">
        <v>0.60226113757759903</v>
      </c>
      <c r="O4157">
        <v>0.77677828158064799</v>
      </c>
      <c r="P4157">
        <v>0.94839869281045697</v>
      </c>
    </row>
    <row r="4158" spans="1:16" x14ac:dyDescent="0.2">
      <c r="A4158">
        <v>2</v>
      </c>
      <c r="B4158">
        <v>0.9</v>
      </c>
      <c r="C4158">
        <v>0.4</v>
      </c>
      <c r="D4158">
        <v>0.3</v>
      </c>
      <c r="E4158">
        <v>0.37219295422926402</v>
      </c>
      <c r="F4158">
        <v>0.38067219936000202</v>
      </c>
      <c r="G4158">
        <v>0.42085637237882301</v>
      </c>
      <c r="H4158">
        <v>0.45469359033204998</v>
      </c>
      <c r="I4158">
        <v>9.0854099990067702E-2</v>
      </c>
      <c r="J4158">
        <v>0.16765755932526699</v>
      </c>
      <c r="K4158">
        <v>0.223586318960766</v>
      </c>
      <c r="L4158">
        <v>0.27797132020870402</v>
      </c>
      <c r="M4158">
        <v>0.36688126023037998</v>
      </c>
      <c r="N4158">
        <v>0.60225135222625803</v>
      </c>
      <c r="O4158">
        <v>0.76682364272626902</v>
      </c>
      <c r="P4158">
        <v>0.94839869281045697</v>
      </c>
    </row>
    <row r="4159" spans="1:16" x14ac:dyDescent="0.2">
      <c r="A4159">
        <v>2</v>
      </c>
      <c r="B4159">
        <v>0.7</v>
      </c>
      <c r="C4159">
        <v>1</v>
      </c>
      <c r="D4159">
        <v>0.9</v>
      </c>
      <c r="E4159">
        <v>0.339523066068464</v>
      </c>
      <c r="F4159">
        <v>0.38326188319382098</v>
      </c>
      <c r="G4159">
        <v>0.42148316682645798</v>
      </c>
      <c r="H4159">
        <v>0.44258281343926398</v>
      </c>
      <c r="I4159">
        <v>9.3019764970218702E-2</v>
      </c>
      <c r="J4159">
        <v>0.16263589393022701</v>
      </c>
      <c r="K4159">
        <v>0.21998602254570701</v>
      </c>
      <c r="L4159">
        <v>0.27797132020870402</v>
      </c>
      <c r="M4159">
        <v>0.37772816319793101</v>
      </c>
      <c r="N4159">
        <v>0.60221940909437499</v>
      </c>
      <c r="O4159">
        <v>0.77002108521615797</v>
      </c>
      <c r="P4159">
        <v>0.94839869281045697</v>
      </c>
    </row>
    <row r="4160" spans="1:16" x14ac:dyDescent="0.2">
      <c r="A4160">
        <v>2</v>
      </c>
      <c r="B4160">
        <v>0.2</v>
      </c>
      <c r="C4160">
        <v>0</v>
      </c>
      <c r="D4160">
        <v>0.5</v>
      </c>
      <c r="E4160">
        <v>0.36117347263911898</v>
      </c>
      <c r="F4160">
        <v>0.374110078312272</v>
      </c>
      <c r="G4160">
        <v>0.42226863941835602</v>
      </c>
      <c r="H4160">
        <v>0.447524417353932</v>
      </c>
      <c r="I4160">
        <v>9.3014902426118096E-2</v>
      </c>
      <c r="J4160">
        <v>0.164273616587925</v>
      </c>
      <c r="K4160">
        <v>0.22386924546557799</v>
      </c>
      <c r="L4160">
        <v>0.27797132020870402</v>
      </c>
      <c r="M4160">
        <v>0.36673926306632398</v>
      </c>
      <c r="N4160">
        <v>0.60221783652030403</v>
      </c>
      <c r="O4160">
        <v>0.784834706483301</v>
      </c>
      <c r="P4160">
        <v>0.94839869281045697</v>
      </c>
    </row>
    <row r="4161" spans="1:16" x14ac:dyDescent="0.2">
      <c r="A4161">
        <v>2</v>
      </c>
      <c r="B4161">
        <v>0.9</v>
      </c>
      <c r="C4161">
        <v>1</v>
      </c>
      <c r="D4161">
        <v>0.7</v>
      </c>
      <c r="E4161">
        <v>0.35435391695282098</v>
      </c>
      <c r="F4161">
        <v>0.37915991226155099</v>
      </c>
      <c r="G4161">
        <v>0.41508416257489</v>
      </c>
      <c r="H4161">
        <v>0.44610723969589899</v>
      </c>
      <c r="I4161">
        <v>9.37653704470017E-2</v>
      </c>
      <c r="J4161">
        <v>0.164916590815362</v>
      </c>
      <c r="K4161">
        <v>0.22375170820179999</v>
      </c>
      <c r="L4161">
        <v>0.27797132020870402</v>
      </c>
      <c r="M4161">
        <v>0.36064928081054398</v>
      </c>
      <c r="N4161">
        <v>0.60217175194741601</v>
      </c>
      <c r="O4161">
        <v>0.78415136743199498</v>
      </c>
      <c r="P4161">
        <v>0.94839869281045697</v>
      </c>
    </row>
    <row r="4162" spans="1:16" x14ac:dyDescent="0.2">
      <c r="A4162">
        <v>2</v>
      </c>
      <c r="B4162">
        <v>1</v>
      </c>
      <c r="C4162">
        <v>1</v>
      </c>
      <c r="D4162">
        <v>0.7</v>
      </c>
      <c r="E4162">
        <v>0.34751661018165603</v>
      </c>
      <c r="F4162">
        <v>0.37876088337918401</v>
      </c>
      <c r="G4162">
        <v>0.41734459061070001</v>
      </c>
      <c r="H4162">
        <v>0.44634756398153902</v>
      </c>
      <c r="I4162">
        <v>9.4043148224779494E-2</v>
      </c>
      <c r="J4162">
        <v>0.164916590815362</v>
      </c>
      <c r="K4162">
        <v>0.22242806399001699</v>
      </c>
      <c r="L4162">
        <v>0.27797132020870402</v>
      </c>
      <c r="M4162">
        <v>0.36250113266239598</v>
      </c>
      <c r="N4162">
        <v>0.60217175194741601</v>
      </c>
      <c r="O4162">
        <v>0.78185265567676099</v>
      </c>
      <c r="P4162">
        <v>0.94839869281045697</v>
      </c>
    </row>
    <row r="4163" spans="1:16" x14ac:dyDescent="0.2">
      <c r="A4163">
        <v>2</v>
      </c>
      <c r="B4163">
        <v>0.9</v>
      </c>
      <c r="C4163">
        <v>0</v>
      </c>
      <c r="D4163">
        <v>0.9</v>
      </c>
      <c r="E4163">
        <v>0.35988903426355701</v>
      </c>
      <c r="F4163">
        <v>0.37662080343587601</v>
      </c>
      <c r="G4163">
        <v>0.41780458024025802</v>
      </c>
      <c r="H4163">
        <v>0.45304702412375802</v>
      </c>
      <c r="I4163">
        <v>8.8421503661088197E-2</v>
      </c>
      <c r="J4163">
        <v>0.16192808723653601</v>
      </c>
      <c r="K4163">
        <v>0.22107031459943999</v>
      </c>
      <c r="L4163">
        <v>0.27797132020870402</v>
      </c>
      <c r="M4163">
        <v>0.37445667144018602</v>
      </c>
      <c r="N4163">
        <v>0.60212943012543496</v>
      </c>
      <c r="O4163">
        <v>0.77505322083652906</v>
      </c>
      <c r="P4163">
        <v>0.94839869281045697</v>
      </c>
    </row>
    <row r="4164" spans="1:16" x14ac:dyDescent="0.2">
      <c r="A4164">
        <v>2</v>
      </c>
      <c r="B4164">
        <v>0.7</v>
      </c>
      <c r="C4164">
        <v>0.5</v>
      </c>
      <c r="D4164">
        <v>0.7</v>
      </c>
      <c r="E4164">
        <v>0.36645584687350802</v>
      </c>
      <c r="F4164">
        <v>0.37636865304834699</v>
      </c>
      <c r="G4164">
        <v>0.41501634210904997</v>
      </c>
      <c r="H4164">
        <v>0.44985391530167301</v>
      </c>
      <c r="I4164">
        <v>9.1131365031521902E-2</v>
      </c>
      <c r="J4164">
        <v>0.16385878937658599</v>
      </c>
      <c r="K4164">
        <v>0.22256889158999199</v>
      </c>
      <c r="L4164">
        <v>0.27797132020870402</v>
      </c>
      <c r="M4164">
        <v>0.37783243454152798</v>
      </c>
      <c r="N4164">
        <v>0.60211188806402305</v>
      </c>
      <c r="O4164">
        <v>0.78236737255976396</v>
      </c>
      <c r="P4164">
        <v>0.94839869281045697</v>
      </c>
    </row>
    <row r="4165" spans="1:16" x14ac:dyDescent="0.2">
      <c r="A4165">
        <v>2</v>
      </c>
      <c r="B4165">
        <v>0.9</v>
      </c>
      <c r="C4165">
        <v>0.2</v>
      </c>
      <c r="D4165">
        <v>0.3</v>
      </c>
      <c r="E4165">
        <v>0.36952312497606299</v>
      </c>
      <c r="F4165">
        <v>0.37939819160864002</v>
      </c>
      <c r="G4165">
        <v>0.42035275830810898</v>
      </c>
      <c r="H4165">
        <v>0.45636758759287599</v>
      </c>
      <c r="I4165">
        <v>9.0112299561280404E-2</v>
      </c>
      <c r="J4165">
        <v>0.16719054506887199</v>
      </c>
      <c r="K4165">
        <v>0.223217793807758</v>
      </c>
      <c r="L4165">
        <v>0.27797132020870402</v>
      </c>
      <c r="M4165">
        <v>0.36099110871522799</v>
      </c>
      <c r="N4165">
        <v>0.60209896648563699</v>
      </c>
      <c r="O4165">
        <v>0.76483909132995298</v>
      </c>
      <c r="P4165">
        <v>0.94839869281045697</v>
      </c>
    </row>
    <row r="4166" spans="1:16" x14ac:dyDescent="0.2">
      <c r="A4166">
        <v>2</v>
      </c>
      <c r="B4166">
        <v>0.8</v>
      </c>
      <c r="C4166">
        <v>1</v>
      </c>
      <c r="D4166">
        <v>0.8</v>
      </c>
      <c r="E4166">
        <v>0.34776314142800502</v>
      </c>
      <c r="F4166">
        <v>0.38046867377164501</v>
      </c>
      <c r="G4166">
        <v>0.42269678628659302</v>
      </c>
      <c r="H4166">
        <v>0.44584639166291101</v>
      </c>
      <c r="I4166">
        <v>9.3697099937554706E-2</v>
      </c>
      <c r="J4166">
        <v>0.16449321873867201</v>
      </c>
      <c r="K4166">
        <v>0.220888660970084</v>
      </c>
      <c r="L4166">
        <v>0.27797132020870402</v>
      </c>
      <c r="M4166">
        <v>0.37772921476547799</v>
      </c>
      <c r="N4166">
        <v>0.60207456563699502</v>
      </c>
      <c r="O4166">
        <v>0.77603227235637795</v>
      </c>
      <c r="P4166">
        <v>0.94839869281045697</v>
      </c>
    </row>
    <row r="4167" spans="1:16" x14ac:dyDescent="0.2">
      <c r="A4167">
        <v>2</v>
      </c>
      <c r="B4167">
        <v>0.9</v>
      </c>
      <c r="C4167">
        <v>0.5</v>
      </c>
      <c r="D4167">
        <v>0.7</v>
      </c>
      <c r="E4167">
        <v>0.36853437100883601</v>
      </c>
      <c r="F4167">
        <v>0.38178463297402299</v>
      </c>
      <c r="G4167">
        <v>0.41828323587853899</v>
      </c>
      <c r="H4167">
        <v>0.45607763570041099</v>
      </c>
      <c r="I4167">
        <v>9.1620562922775206E-2</v>
      </c>
      <c r="J4167">
        <v>0.16519378605349799</v>
      </c>
      <c r="K4167">
        <v>0.22291015855854501</v>
      </c>
      <c r="L4167">
        <v>0.27797132020870402</v>
      </c>
      <c r="M4167">
        <v>0.36317342394901397</v>
      </c>
      <c r="N4167">
        <v>0.60205963972904297</v>
      </c>
      <c r="O4167">
        <v>0.78384927845343499</v>
      </c>
      <c r="P4167">
        <v>0.94839869281045697</v>
      </c>
    </row>
    <row r="4168" spans="1:16" x14ac:dyDescent="0.2">
      <c r="A4168">
        <v>2</v>
      </c>
      <c r="B4168">
        <v>0.1</v>
      </c>
      <c r="C4168">
        <v>0.3</v>
      </c>
      <c r="D4168">
        <v>0.7</v>
      </c>
      <c r="E4168">
        <v>0.37005759306074698</v>
      </c>
      <c r="F4168">
        <v>0.382708991853006</v>
      </c>
      <c r="G4168">
        <v>0.419772012872969</v>
      </c>
      <c r="H4168">
        <v>0.44939879921157799</v>
      </c>
      <c r="I4168">
        <v>9.2685531160111204E-2</v>
      </c>
      <c r="J4168">
        <v>0.162005966225819</v>
      </c>
      <c r="K4168">
        <v>0.22219789867185499</v>
      </c>
      <c r="L4168">
        <v>0.27797132020870402</v>
      </c>
      <c r="M4168">
        <v>0.38348411129614601</v>
      </c>
      <c r="N4168">
        <v>0.60201665772685697</v>
      </c>
      <c r="O4168">
        <v>0.75874651703781804</v>
      </c>
      <c r="P4168">
        <v>0.94839869281045697</v>
      </c>
    </row>
    <row r="4169" spans="1:16" x14ac:dyDescent="0.2">
      <c r="A4169">
        <v>2</v>
      </c>
      <c r="B4169">
        <v>1</v>
      </c>
      <c r="C4169">
        <v>0.1</v>
      </c>
      <c r="D4169">
        <v>0.2</v>
      </c>
      <c r="E4169">
        <v>0.36562514284070602</v>
      </c>
      <c r="F4169">
        <v>0.37788515900102898</v>
      </c>
      <c r="G4169">
        <v>0.41181751525276999</v>
      </c>
      <c r="H4169">
        <v>0.45402156307981101</v>
      </c>
      <c r="I4169">
        <v>8.8636437994358094E-2</v>
      </c>
      <c r="J4169">
        <v>0.16675547490554099</v>
      </c>
      <c r="K4169">
        <v>0.223984853091974</v>
      </c>
      <c r="L4169">
        <v>0.27797132020870402</v>
      </c>
      <c r="M4169">
        <v>0.33275075219213901</v>
      </c>
      <c r="N4169">
        <v>0.60199338579182105</v>
      </c>
      <c r="O4169">
        <v>0.76540763912676202</v>
      </c>
      <c r="P4169">
        <v>0.94839869281045697</v>
      </c>
    </row>
    <row r="4170" spans="1:16" x14ac:dyDescent="0.2">
      <c r="A4170">
        <v>2</v>
      </c>
      <c r="B4170">
        <v>0.6</v>
      </c>
      <c r="C4170">
        <v>0.2</v>
      </c>
      <c r="D4170">
        <v>0.2</v>
      </c>
      <c r="E4170">
        <v>0.37025199282585203</v>
      </c>
      <c r="F4170">
        <v>0.37652682343430199</v>
      </c>
      <c r="G4170">
        <v>0.41952550300258901</v>
      </c>
      <c r="H4170">
        <v>0.45194208674594399</v>
      </c>
      <c r="I4170">
        <v>8.9212156645235796E-2</v>
      </c>
      <c r="J4170">
        <v>0.166011571419929</v>
      </c>
      <c r="K4170">
        <v>0.224345415444407</v>
      </c>
      <c r="L4170">
        <v>0.27797132020870402</v>
      </c>
      <c r="M4170">
        <v>0.33576018828981102</v>
      </c>
      <c r="N4170">
        <v>0.60188912927983196</v>
      </c>
      <c r="O4170">
        <v>0.76581059340068403</v>
      </c>
      <c r="P4170">
        <v>0.94839869281045697</v>
      </c>
    </row>
    <row r="4171" spans="1:16" x14ac:dyDescent="0.2">
      <c r="A4171">
        <v>2</v>
      </c>
      <c r="B4171">
        <v>0.4</v>
      </c>
      <c r="C4171">
        <v>0.1</v>
      </c>
      <c r="D4171">
        <v>0.9</v>
      </c>
      <c r="E4171">
        <v>0.36721117364269801</v>
      </c>
      <c r="F4171">
        <v>0.37694486736661897</v>
      </c>
      <c r="G4171">
        <v>0.41308514877522401</v>
      </c>
      <c r="H4171">
        <v>0.44368285209839498</v>
      </c>
      <c r="I4171">
        <v>8.9372046285567303E-2</v>
      </c>
      <c r="J4171">
        <v>0.160758195851542</v>
      </c>
      <c r="K4171">
        <v>0.220969075169268</v>
      </c>
      <c r="L4171">
        <v>0.27797132020870402</v>
      </c>
      <c r="M4171">
        <v>0.38348377043052001</v>
      </c>
      <c r="N4171">
        <v>0.60186992717143495</v>
      </c>
      <c r="O4171">
        <v>0.75135913047261005</v>
      </c>
      <c r="P4171">
        <v>0.94839869281045697</v>
      </c>
    </row>
    <row r="4172" spans="1:16" x14ac:dyDescent="0.2">
      <c r="A4172">
        <v>2</v>
      </c>
      <c r="B4172">
        <v>0.1</v>
      </c>
      <c r="C4172">
        <v>0.4</v>
      </c>
      <c r="D4172">
        <v>0.7</v>
      </c>
      <c r="E4172">
        <v>0.37024002168234099</v>
      </c>
      <c r="F4172">
        <v>0.38226318729128</v>
      </c>
      <c r="G4172">
        <v>0.41894938396342501</v>
      </c>
      <c r="H4172">
        <v>0.45072800707733901</v>
      </c>
      <c r="I4172">
        <v>9.3018279507677201E-2</v>
      </c>
      <c r="J4172">
        <v>0.162081108792381</v>
      </c>
      <c r="K4172">
        <v>0.22259057543953201</v>
      </c>
      <c r="L4172">
        <v>0.27797132020870402</v>
      </c>
      <c r="M4172">
        <v>0.38856618200321702</v>
      </c>
      <c r="N4172">
        <v>0.60185401202341504</v>
      </c>
      <c r="O4172">
        <v>0.75978818370448398</v>
      </c>
      <c r="P4172">
        <v>0.94839869281045697</v>
      </c>
    </row>
    <row r="4173" spans="1:16" x14ac:dyDescent="0.2">
      <c r="A4173">
        <v>2</v>
      </c>
      <c r="B4173">
        <v>0.3</v>
      </c>
      <c r="C4173">
        <v>0.4</v>
      </c>
      <c r="D4173">
        <v>0.8</v>
      </c>
      <c r="E4173">
        <v>0.36851920149586098</v>
      </c>
      <c r="F4173">
        <v>0.37624942455452598</v>
      </c>
      <c r="G4173">
        <v>0.419144809614308</v>
      </c>
      <c r="H4173">
        <v>0.44516064308834502</v>
      </c>
      <c r="I4173">
        <v>9.13075455955904E-2</v>
      </c>
      <c r="J4173">
        <v>0.16158778347618499</v>
      </c>
      <c r="K4173">
        <v>0.22131361109481301</v>
      </c>
      <c r="L4173">
        <v>0.27797132020870402</v>
      </c>
      <c r="M4173">
        <v>0.40170988736719099</v>
      </c>
      <c r="N4173">
        <v>0.60181103614923703</v>
      </c>
      <c r="O4173">
        <v>0.75686367499353102</v>
      </c>
      <c r="P4173">
        <v>0.94839869281045697</v>
      </c>
    </row>
    <row r="4174" spans="1:16" x14ac:dyDescent="0.2">
      <c r="A4174">
        <v>2</v>
      </c>
      <c r="B4174">
        <v>0.8</v>
      </c>
      <c r="C4174">
        <v>0.2</v>
      </c>
      <c r="D4174">
        <v>0.6</v>
      </c>
      <c r="E4174">
        <v>0.36754904832303098</v>
      </c>
      <c r="F4174">
        <v>0.37836484460646103</v>
      </c>
      <c r="G4174">
        <v>0.42063269061504999</v>
      </c>
      <c r="H4174">
        <v>0.45202386301400999</v>
      </c>
      <c r="I4174">
        <v>9.0986632217566199E-2</v>
      </c>
      <c r="J4174">
        <v>0.165173269146354</v>
      </c>
      <c r="K4174">
        <v>0.223826733962288</v>
      </c>
      <c r="L4174">
        <v>0.27797132020870402</v>
      </c>
      <c r="M4174">
        <v>0.36174560748443302</v>
      </c>
      <c r="N4174">
        <v>0.60179133640926896</v>
      </c>
      <c r="O4174">
        <v>0.78594302348835698</v>
      </c>
      <c r="P4174">
        <v>0.94839869281045697</v>
      </c>
    </row>
    <row r="4175" spans="1:16" x14ac:dyDescent="0.2">
      <c r="A4175">
        <v>2</v>
      </c>
      <c r="B4175">
        <v>0.9</v>
      </c>
      <c r="C4175">
        <v>0.4</v>
      </c>
      <c r="D4175">
        <v>0.7</v>
      </c>
      <c r="E4175">
        <v>0.37052237985046299</v>
      </c>
      <c r="F4175">
        <v>0.38172576371573902</v>
      </c>
      <c r="G4175">
        <v>0.41851627957065402</v>
      </c>
      <c r="H4175">
        <v>0.45692137290792401</v>
      </c>
      <c r="I4175">
        <v>9.0310280908798099E-2</v>
      </c>
      <c r="J4175">
        <v>0.164863236619123</v>
      </c>
      <c r="K4175">
        <v>0.22379419735925099</v>
      </c>
      <c r="L4175">
        <v>0.27797132020870402</v>
      </c>
      <c r="M4175">
        <v>0.3751487062328</v>
      </c>
      <c r="N4175">
        <v>0.60178186195126504</v>
      </c>
      <c r="O4175">
        <v>0.78804317823557002</v>
      </c>
      <c r="P4175">
        <v>0.94839869281045697</v>
      </c>
    </row>
    <row r="4176" spans="1:16" x14ac:dyDescent="0.2">
      <c r="A4176">
        <v>2</v>
      </c>
      <c r="B4176">
        <v>0.3</v>
      </c>
      <c r="C4176">
        <v>0</v>
      </c>
      <c r="D4176">
        <v>0.3</v>
      </c>
      <c r="E4176">
        <v>0.35942997616698502</v>
      </c>
      <c r="F4176">
        <v>0.37110309945338299</v>
      </c>
      <c r="G4176">
        <v>0.41710254959231702</v>
      </c>
      <c r="H4176">
        <v>0.44528702768353501</v>
      </c>
      <c r="I4176">
        <v>9.0538136464636695E-2</v>
      </c>
      <c r="J4176">
        <v>0.16486309742734401</v>
      </c>
      <c r="K4176">
        <v>0.223475465507737</v>
      </c>
      <c r="L4176">
        <v>0.27797132020870402</v>
      </c>
      <c r="M4176">
        <v>0.35278899281861498</v>
      </c>
      <c r="N4176">
        <v>0.60178099667169904</v>
      </c>
      <c r="O4176">
        <v>0.76568554069142802</v>
      </c>
      <c r="P4176">
        <v>0.94839869281045697</v>
      </c>
    </row>
    <row r="4177" spans="1:16" x14ac:dyDescent="0.2">
      <c r="A4177">
        <v>2</v>
      </c>
      <c r="B4177">
        <v>0.9</v>
      </c>
      <c r="C4177">
        <v>0.7</v>
      </c>
      <c r="D4177">
        <v>0.7</v>
      </c>
      <c r="E4177">
        <v>0.36266207401247502</v>
      </c>
      <c r="F4177">
        <v>0.37771782671833098</v>
      </c>
      <c r="G4177">
        <v>0.41832655418991699</v>
      </c>
      <c r="H4177">
        <v>0.44964657641307199</v>
      </c>
      <c r="I4177">
        <v>9.33375701607317E-2</v>
      </c>
      <c r="J4177">
        <v>0.16440155516874699</v>
      </c>
      <c r="K4177">
        <v>0.223576276424131</v>
      </c>
      <c r="L4177">
        <v>0.27797132020870402</v>
      </c>
      <c r="M4177">
        <v>0.36787646811126101</v>
      </c>
      <c r="N4177">
        <v>0.60171729824699505</v>
      </c>
      <c r="O4177">
        <v>0.78585462604701795</v>
      </c>
      <c r="P4177">
        <v>0.94839869281045697</v>
      </c>
    </row>
    <row r="4178" spans="1:16" x14ac:dyDescent="0.2">
      <c r="A4178">
        <v>2</v>
      </c>
      <c r="B4178">
        <v>0</v>
      </c>
      <c r="C4178">
        <v>0.2</v>
      </c>
      <c r="D4178">
        <v>0.7</v>
      </c>
      <c r="E4178">
        <v>0.35859984132512501</v>
      </c>
      <c r="F4178">
        <v>0.38114487194014401</v>
      </c>
      <c r="G4178">
        <v>0.41413830143531</v>
      </c>
      <c r="H4178">
        <v>0.448132981461279</v>
      </c>
      <c r="I4178">
        <v>9.1739870783228997E-2</v>
      </c>
      <c r="J4178">
        <v>0.16096386450198999</v>
      </c>
      <c r="K4178">
        <v>0.223104847557479</v>
      </c>
      <c r="L4178">
        <v>0.27797132020870402</v>
      </c>
      <c r="M4178">
        <v>0.37380268161471703</v>
      </c>
      <c r="N4178">
        <v>0.60171523448797004</v>
      </c>
      <c r="O4178">
        <v>0.76206333094286705</v>
      </c>
      <c r="P4178">
        <v>0.94839869281045697</v>
      </c>
    </row>
    <row r="4179" spans="1:16" x14ac:dyDescent="0.2">
      <c r="A4179">
        <v>2</v>
      </c>
      <c r="B4179">
        <v>0.4</v>
      </c>
      <c r="C4179">
        <v>0.1</v>
      </c>
      <c r="D4179">
        <v>0.6</v>
      </c>
      <c r="E4179">
        <v>0.375128182137341</v>
      </c>
      <c r="F4179">
        <v>0.38343400083905099</v>
      </c>
      <c r="G4179">
        <v>0.41925791758294501</v>
      </c>
      <c r="H4179">
        <v>0.45141498203336899</v>
      </c>
      <c r="I4179">
        <v>9.2688236129804993E-2</v>
      </c>
      <c r="J4179">
        <v>0.16449337495379401</v>
      </c>
      <c r="K4179">
        <v>0.22253264115642599</v>
      </c>
      <c r="L4179">
        <v>0.27797132020870402</v>
      </c>
      <c r="M4179">
        <v>0.368884066732866</v>
      </c>
      <c r="N4179">
        <v>0.60167054550574495</v>
      </c>
      <c r="O4179">
        <v>0.76500105293641196</v>
      </c>
      <c r="P4179">
        <v>0.94839869281045697</v>
      </c>
    </row>
    <row r="4180" spans="1:16" x14ac:dyDescent="0.2">
      <c r="A4180">
        <v>2</v>
      </c>
      <c r="B4180">
        <v>0.3</v>
      </c>
      <c r="C4180">
        <v>0</v>
      </c>
      <c r="D4180">
        <v>0.4</v>
      </c>
      <c r="E4180">
        <v>0.36916801435153002</v>
      </c>
      <c r="F4180">
        <v>0.37876116465492099</v>
      </c>
      <c r="G4180">
        <v>0.42386404533844702</v>
      </c>
      <c r="H4180">
        <v>0.45053744840609999</v>
      </c>
      <c r="I4180">
        <v>9.1544074917969204E-2</v>
      </c>
      <c r="J4180">
        <v>0.164573113323954</v>
      </c>
      <c r="K4180">
        <v>0.224108948369481</v>
      </c>
      <c r="L4180">
        <v>0.27797132020870402</v>
      </c>
      <c r="M4180">
        <v>0.36627671635377701</v>
      </c>
      <c r="N4180">
        <v>0.60160937091183797</v>
      </c>
      <c r="O4180">
        <v>0.76945496571085303</v>
      </c>
      <c r="P4180">
        <v>0.94839869281045697</v>
      </c>
    </row>
    <row r="4181" spans="1:16" x14ac:dyDescent="0.2">
      <c r="A4181">
        <v>2</v>
      </c>
      <c r="B4181">
        <v>0.9</v>
      </c>
      <c r="C4181">
        <v>0.1</v>
      </c>
      <c r="D4181">
        <v>0.3</v>
      </c>
      <c r="E4181">
        <v>0.37126878279256798</v>
      </c>
      <c r="F4181">
        <v>0.38045515905991301</v>
      </c>
      <c r="G4181">
        <v>0.42474736149262898</v>
      </c>
      <c r="H4181">
        <v>0.45661178147736098</v>
      </c>
      <c r="I4181">
        <v>9.0289513377407093E-2</v>
      </c>
      <c r="J4181">
        <v>0.166835935139794</v>
      </c>
      <c r="K4181">
        <v>0.222888609103574</v>
      </c>
      <c r="L4181">
        <v>0.27797132020870402</v>
      </c>
      <c r="M4181">
        <v>0.36570722593134503</v>
      </c>
      <c r="N4181">
        <v>0.60160877040720495</v>
      </c>
      <c r="O4181">
        <v>0.76235171759257903</v>
      </c>
      <c r="P4181">
        <v>0.94839869281045697</v>
      </c>
    </row>
    <row r="4182" spans="1:16" x14ac:dyDescent="0.2">
      <c r="A4182">
        <v>2</v>
      </c>
      <c r="B4182">
        <v>0.7</v>
      </c>
      <c r="C4182">
        <v>0.3</v>
      </c>
      <c r="D4182">
        <v>0.3</v>
      </c>
      <c r="E4182">
        <v>0.370641586630298</v>
      </c>
      <c r="F4182">
        <v>0.37907078228025898</v>
      </c>
      <c r="G4182">
        <v>0.41837151976882597</v>
      </c>
      <c r="H4182">
        <v>0.45291239132048999</v>
      </c>
      <c r="I4182">
        <v>9.1381558113340297E-2</v>
      </c>
      <c r="J4182">
        <v>0.16746398616678099</v>
      </c>
      <c r="K4182">
        <v>0.22470689583039699</v>
      </c>
      <c r="L4182">
        <v>0.27797132020870402</v>
      </c>
      <c r="M4182">
        <v>0.36778141671877101</v>
      </c>
      <c r="N4182">
        <v>0.60156420712734804</v>
      </c>
      <c r="O4182">
        <v>0.76871005907188805</v>
      </c>
      <c r="P4182">
        <v>0.94839869281045697</v>
      </c>
    </row>
    <row r="4183" spans="1:16" x14ac:dyDescent="0.2">
      <c r="A4183">
        <v>2</v>
      </c>
      <c r="B4183">
        <v>0.4</v>
      </c>
      <c r="C4183">
        <v>0.8</v>
      </c>
      <c r="D4183">
        <v>0.7</v>
      </c>
      <c r="E4183">
        <v>0.37065874042321501</v>
      </c>
      <c r="F4183">
        <v>0.382052102779533</v>
      </c>
      <c r="G4183">
        <v>0.420395402650247</v>
      </c>
      <c r="H4183">
        <v>0.44942971182659103</v>
      </c>
      <c r="I4183">
        <v>9.4477409154411607E-2</v>
      </c>
      <c r="J4183">
        <v>0.163188705951609</v>
      </c>
      <c r="K4183">
        <v>0.22290619256848199</v>
      </c>
      <c r="L4183">
        <v>0.27797132020870402</v>
      </c>
      <c r="M4183">
        <v>0.376370858322919</v>
      </c>
      <c r="N4183">
        <v>0.601562861926762</v>
      </c>
      <c r="O4183">
        <v>0.77907716603426402</v>
      </c>
      <c r="P4183">
        <v>0.94839869281045697</v>
      </c>
    </row>
    <row r="4184" spans="1:16" x14ac:dyDescent="0.2">
      <c r="A4184">
        <v>2</v>
      </c>
      <c r="B4184">
        <v>0.8</v>
      </c>
      <c r="C4184">
        <v>0.9</v>
      </c>
      <c r="D4184">
        <v>0.8</v>
      </c>
      <c r="E4184">
        <v>0.35490928223647999</v>
      </c>
      <c r="F4184">
        <v>0.37741074400410202</v>
      </c>
      <c r="G4184">
        <v>0.42438987533325701</v>
      </c>
      <c r="H4184">
        <v>0.44504686263716497</v>
      </c>
      <c r="I4184">
        <v>9.3509945039298895E-2</v>
      </c>
      <c r="J4184">
        <v>0.16442723476889501</v>
      </c>
      <c r="K4184">
        <v>0.22059104192246501</v>
      </c>
      <c r="L4184">
        <v>0.27797132020870402</v>
      </c>
      <c r="M4184">
        <v>0.387808638278406</v>
      </c>
      <c r="N4184">
        <v>0.60155364245833898</v>
      </c>
      <c r="O4184">
        <v>0.77554207627794602</v>
      </c>
      <c r="P4184">
        <v>0.94839869281045697</v>
      </c>
    </row>
    <row r="4185" spans="1:16" x14ac:dyDescent="0.2">
      <c r="A4185">
        <v>2</v>
      </c>
      <c r="B4185">
        <v>0.7</v>
      </c>
      <c r="C4185">
        <v>0.1</v>
      </c>
      <c r="D4185">
        <v>0.2</v>
      </c>
      <c r="E4185">
        <v>0.36976864778812302</v>
      </c>
      <c r="F4185">
        <v>0.37401152875032301</v>
      </c>
      <c r="G4185">
        <v>0.418705461040357</v>
      </c>
      <c r="H4185">
        <v>0.45132948166269299</v>
      </c>
      <c r="I4185">
        <v>8.9224977158056301E-2</v>
      </c>
      <c r="J4185">
        <v>0.16537298133844999</v>
      </c>
      <c r="K4185">
        <v>0.223303589910711</v>
      </c>
      <c r="L4185">
        <v>0.27797132020870402</v>
      </c>
      <c r="M4185">
        <v>0.334497562027184</v>
      </c>
      <c r="N4185">
        <v>0.60147940828187596</v>
      </c>
      <c r="O4185">
        <v>0.76197329569241801</v>
      </c>
      <c r="P4185">
        <v>0.94839869281045697</v>
      </c>
    </row>
    <row r="4186" spans="1:16" x14ac:dyDescent="0.2">
      <c r="A4186">
        <v>2</v>
      </c>
      <c r="B4186">
        <v>0.9</v>
      </c>
      <c r="C4186">
        <v>0.8</v>
      </c>
      <c r="D4186">
        <v>0.8</v>
      </c>
      <c r="E4186">
        <v>0.35220269621031097</v>
      </c>
      <c r="F4186">
        <v>0.38031363200416402</v>
      </c>
      <c r="G4186">
        <v>0.426245717729555</v>
      </c>
      <c r="H4186">
        <v>0.44877136567006498</v>
      </c>
      <c r="I4186">
        <v>9.29089769806241E-2</v>
      </c>
      <c r="J4186">
        <v>0.164104190496382</v>
      </c>
      <c r="K4186">
        <v>0.22122763768909301</v>
      </c>
      <c r="L4186">
        <v>0.27797132020870402</v>
      </c>
      <c r="M4186">
        <v>0.382061885031652</v>
      </c>
      <c r="N4186">
        <v>0.60146748678394801</v>
      </c>
      <c r="O4186">
        <v>0.77564705986119098</v>
      </c>
      <c r="P4186">
        <v>0.94839869281045697</v>
      </c>
    </row>
    <row r="4187" spans="1:16" x14ac:dyDescent="0.2">
      <c r="A4187">
        <v>2</v>
      </c>
      <c r="B4187">
        <v>0.1</v>
      </c>
      <c r="C4187">
        <v>0.2</v>
      </c>
      <c r="D4187">
        <v>0.8</v>
      </c>
      <c r="E4187">
        <v>0.36248025023442498</v>
      </c>
      <c r="F4187">
        <v>0.37799223170664897</v>
      </c>
      <c r="G4187">
        <v>0.41599805430969</v>
      </c>
      <c r="H4187">
        <v>0.44266104112534799</v>
      </c>
      <c r="I4187">
        <v>9.0355186351369701E-2</v>
      </c>
      <c r="J4187">
        <v>0.16055800694145</v>
      </c>
      <c r="K4187">
        <v>0.22103722825054101</v>
      </c>
      <c r="L4187">
        <v>0.27797132020870402</v>
      </c>
      <c r="M4187">
        <v>0.396306046926586</v>
      </c>
      <c r="N4187">
        <v>0.60139714299340796</v>
      </c>
      <c r="O4187">
        <v>0.75607730858216404</v>
      </c>
      <c r="P4187">
        <v>0.94839869281045697</v>
      </c>
    </row>
    <row r="4188" spans="1:16" x14ac:dyDescent="0.2">
      <c r="A4188">
        <v>2</v>
      </c>
      <c r="B4188">
        <v>1</v>
      </c>
      <c r="C4188">
        <v>0.1</v>
      </c>
      <c r="D4188">
        <v>0.5</v>
      </c>
      <c r="E4188">
        <v>0.36847141607654799</v>
      </c>
      <c r="F4188">
        <v>0.37903992226502498</v>
      </c>
      <c r="G4188">
        <v>0.42234747923488902</v>
      </c>
      <c r="H4188">
        <v>0.45713563767846199</v>
      </c>
      <c r="I4188">
        <v>9.0600025370526305E-2</v>
      </c>
      <c r="J4188">
        <v>0.16642480605360799</v>
      </c>
      <c r="K4188">
        <v>0.22415244256760999</v>
      </c>
      <c r="L4188">
        <v>0.27797132020870402</v>
      </c>
      <c r="M4188">
        <v>0.353633588784179</v>
      </c>
      <c r="N4188">
        <v>0.60138734905675195</v>
      </c>
      <c r="O4188">
        <v>0.78409365695548605</v>
      </c>
      <c r="P4188">
        <v>0.94839869281045697</v>
      </c>
    </row>
    <row r="4189" spans="1:16" x14ac:dyDescent="0.2">
      <c r="A4189">
        <v>2</v>
      </c>
      <c r="B4189">
        <v>0.8</v>
      </c>
      <c r="C4189">
        <v>0.3</v>
      </c>
      <c r="D4189">
        <v>0.4</v>
      </c>
      <c r="E4189">
        <v>0.36963970154694398</v>
      </c>
      <c r="F4189">
        <v>0.37939194443455598</v>
      </c>
      <c r="G4189">
        <v>0.42200491636109499</v>
      </c>
      <c r="H4189">
        <v>0.45507301806861</v>
      </c>
      <c r="I4189">
        <v>9.0969181876495997E-2</v>
      </c>
      <c r="J4189">
        <v>0.16676799137457901</v>
      </c>
      <c r="K4189">
        <v>0.22501259690602499</v>
      </c>
      <c r="L4189">
        <v>0.27797132020870402</v>
      </c>
      <c r="M4189">
        <v>0.36564939024851001</v>
      </c>
      <c r="N4189">
        <v>0.60138509702176701</v>
      </c>
      <c r="O4189">
        <v>0.77136999173182097</v>
      </c>
      <c r="P4189">
        <v>0.94839869281045697</v>
      </c>
    </row>
    <row r="4190" spans="1:16" x14ac:dyDescent="0.2">
      <c r="A4190">
        <v>2</v>
      </c>
      <c r="B4190">
        <v>0.6</v>
      </c>
      <c r="C4190">
        <v>0.3</v>
      </c>
      <c r="D4190">
        <v>0.8</v>
      </c>
      <c r="E4190">
        <v>0.36748689538419199</v>
      </c>
      <c r="F4190">
        <v>0.378327937544509</v>
      </c>
      <c r="G4190">
        <v>0.42084862242210203</v>
      </c>
      <c r="H4190">
        <v>0.44871125585230598</v>
      </c>
      <c r="I4190">
        <v>9.0699676453238495E-2</v>
      </c>
      <c r="J4190">
        <v>0.16192495041902899</v>
      </c>
      <c r="K4190">
        <v>0.22142565304633599</v>
      </c>
      <c r="L4190">
        <v>0.27797132020870402</v>
      </c>
      <c r="M4190">
        <v>0.39337655403385702</v>
      </c>
      <c r="N4190">
        <v>0.60138131880775503</v>
      </c>
      <c r="O4190">
        <v>0.75871082757968999</v>
      </c>
      <c r="P4190">
        <v>0.94839869281045697</v>
      </c>
    </row>
    <row r="4191" spans="1:16" x14ac:dyDescent="0.2">
      <c r="A4191">
        <v>2</v>
      </c>
      <c r="B4191">
        <v>0.5</v>
      </c>
      <c r="C4191">
        <v>0.3</v>
      </c>
      <c r="D4191">
        <v>0.8</v>
      </c>
      <c r="E4191">
        <v>0.37201885027846499</v>
      </c>
      <c r="F4191">
        <v>0.375439604993135</v>
      </c>
      <c r="G4191">
        <v>0.41860068160352298</v>
      </c>
      <c r="H4191">
        <v>0.448251103459752</v>
      </c>
      <c r="I4191">
        <v>9.0359540398816801E-2</v>
      </c>
      <c r="J4191">
        <v>0.16192495041902899</v>
      </c>
      <c r="K4191">
        <v>0.22142565304633599</v>
      </c>
      <c r="L4191">
        <v>0.27797132020870402</v>
      </c>
      <c r="M4191">
        <v>0.39186140251870599</v>
      </c>
      <c r="N4191">
        <v>0.60138131880775503</v>
      </c>
      <c r="O4191">
        <v>0.75871082757968999</v>
      </c>
      <c r="P4191">
        <v>0.94839869281045697</v>
      </c>
    </row>
    <row r="4192" spans="1:16" x14ac:dyDescent="0.2">
      <c r="A4192">
        <v>2</v>
      </c>
      <c r="B4192">
        <v>1</v>
      </c>
      <c r="C4192">
        <v>0.1</v>
      </c>
      <c r="D4192">
        <v>0.9</v>
      </c>
      <c r="E4192">
        <v>0.362896564757481</v>
      </c>
      <c r="F4192">
        <v>0.38428168464948698</v>
      </c>
      <c r="G4192">
        <v>0.42347334678836701</v>
      </c>
      <c r="H4192">
        <v>0.45353795118467799</v>
      </c>
      <c r="I4192">
        <v>8.9733171539528603E-2</v>
      </c>
      <c r="J4192">
        <v>0.163318861494958</v>
      </c>
      <c r="K4192">
        <v>0.221521919154306</v>
      </c>
      <c r="L4192">
        <v>0.27797132020870402</v>
      </c>
      <c r="M4192">
        <v>0.378106570134841</v>
      </c>
      <c r="N4192">
        <v>0.60135760811160599</v>
      </c>
      <c r="O4192">
        <v>0.774917454571731</v>
      </c>
      <c r="P4192">
        <v>0.94839869281045697</v>
      </c>
    </row>
    <row r="4193" spans="1:16" x14ac:dyDescent="0.2">
      <c r="A4193">
        <v>2</v>
      </c>
      <c r="B4193">
        <v>0.9</v>
      </c>
      <c r="C4193">
        <v>0.4</v>
      </c>
      <c r="D4193">
        <v>0.8</v>
      </c>
      <c r="E4193">
        <v>0.35899485975128098</v>
      </c>
      <c r="F4193">
        <v>0.37965952533656699</v>
      </c>
      <c r="G4193">
        <v>0.42049963468228202</v>
      </c>
      <c r="H4193">
        <v>0.44994211319979299</v>
      </c>
      <c r="I4193">
        <v>9.02843922272491E-2</v>
      </c>
      <c r="J4193">
        <v>0.16411384843475299</v>
      </c>
      <c r="K4193">
        <v>0.22141760493947901</v>
      </c>
      <c r="L4193">
        <v>0.27797132020870402</v>
      </c>
      <c r="M4193">
        <v>0.39399773160356499</v>
      </c>
      <c r="N4193">
        <v>0.60132498550545399</v>
      </c>
      <c r="O4193">
        <v>0.77570343050579704</v>
      </c>
      <c r="P4193">
        <v>0.94839869281045697</v>
      </c>
    </row>
    <row r="4194" spans="1:16" x14ac:dyDescent="0.2">
      <c r="A4194">
        <v>2</v>
      </c>
      <c r="B4194">
        <v>0.3</v>
      </c>
      <c r="C4194">
        <v>0.1</v>
      </c>
      <c r="D4194">
        <v>0.9</v>
      </c>
      <c r="E4194">
        <v>0.363613211698747</v>
      </c>
      <c r="F4194">
        <v>0.37646383383689602</v>
      </c>
      <c r="G4194">
        <v>0.41181136302961902</v>
      </c>
      <c r="H4194">
        <v>0.44191785992876698</v>
      </c>
      <c r="I4194">
        <v>8.9297083766826699E-2</v>
      </c>
      <c r="J4194">
        <v>0.16046579819072301</v>
      </c>
      <c r="K4194">
        <v>0.22138166100738599</v>
      </c>
      <c r="L4194">
        <v>0.27797132020870402</v>
      </c>
      <c r="M4194">
        <v>0.38572391379969601</v>
      </c>
      <c r="N4194">
        <v>0.60127468907619697</v>
      </c>
      <c r="O4194">
        <v>0.75326209678734102</v>
      </c>
      <c r="P4194">
        <v>0.94839869281045697</v>
      </c>
    </row>
    <row r="4195" spans="1:16" x14ac:dyDescent="0.2">
      <c r="A4195">
        <v>2</v>
      </c>
      <c r="B4195">
        <v>0.7</v>
      </c>
      <c r="C4195">
        <v>0.9</v>
      </c>
      <c r="D4195">
        <v>0.7</v>
      </c>
      <c r="E4195">
        <v>0.35840322836074701</v>
      </c>
      <c r="F4195">
        <v>0.38008045596058398</v>
      </c>
      <c r="G4195">
        <v>0.421824006757062</v>
      </c>
      <c r="H4195">
        <v>0.44749075863812099</v>
      </c>
      <c r="I4195">
        <v>9.4580254945083195E-2</v>
      </c>
      <c r="J4195">
        <v>0.164551615378115</v>
      </c>
      <c r="K4195">
        <v>0.223935162126389</v>
      </c>
      <c r="L4195">
        <v>0.27797132020870402</v>
      </c>
      <c r="M4195">
        <v>0.37441791957918302</v>
      </c>
      <c r="N4195">
        <v>0.60125905353471798</v>
      </c>
      <c r="O4195">
        <v>0.78531496418382696</v>
      </c>
      <c r="P4195">
        <v>0.94839869281045697</v>
      </c>
    </row>
    <row r="4196" spans="1:16" x14ac:dyDescent="0.2">
      <c r="A4196">
        <v>2</v>
      </c>
      <c r="B4196">
        <v>0.4</v>
      </c>
      <c r="C4196">
        <v>0.2</v>
      </c>
      <c r="D4196">
        <v>0.8</v>
      </c>
      <c r="E4196">
        <v>0.37195994980173402</v>
      </c>
      <c r="F4196">
        <v>0.37770987959630398</v>
      </c>
      <c r="G4196">
        <v>0.41808329976651898</v>
      </c>
      <c r="H4196">
        <v>0.45024911967981801</v>
      </c>
      <c r="I4196">
        <v>9.0667067182002806E-2</v>
      </c>
      <c r="J4196">
        <v>0.16149913951495701</v>
      </c>
      <c r="K4196">
        <v>0.22096000546790001</v>
      </c>
      <c r="L4196">
        <v>0.27797132020870402</v>
      </c>
      <c r="M4196">
        <v>0.39534236599966899</v>
      </c>
      <c r="N4196">
        <v>0.601247724803193</v>
      </c>
      <c r="O4196">
        <v>0.75674846198829204</v>
      </c>
      <c r="P4196">
        <v>0.94839869281045697</v>
      </c>
    </row>
    <row r="4197" spans="1:16" x14ac:dyDescent="0.2">
      <c r="A4197">
        <v>2</v>
      </c>
      <c r="B4197">
        <v>0.9</v>
      </c>
      <c r="C4197">
        <v>0.4</v>
      </c>
      <c r="D4197">
        <v>0</v>
      </c>
      <c r="E4197">
        <v>0.34631788325984603</v>
      </c>
      <c r="F4197">
        <v>0.36679292713336298</v>
      </c>
      <c r="G4197">
        <v>0.39481592348727501</v>
      </c>
      <c r="H4197">
        <v>0.43364584468783801</v>
      </c>
      <c r="I4197">
        <v>8.6990036320673397E-2</v>
      </c>
      <c r="J4197">
        <v>0.165438997505441</v>
      </c>
      <c r="K4197">
        <v>0.22405868962280401</v>
      </c>
      <c r="L4197">
        <v>0.27797132020870402</v>
      </c>
      <c r="M4197">
        <v>0.33459493395211798</v>
      </c>
      <c r="N4197">
        <v>0.601193683043589</v>
      </c>
      <c r="O4197">
        <v>0.76690102924918402</v>
      </c>
      <c r="P4197">
        <v>0.94839869281045697</v>
      </c>
    </row>
    <row r="4198" spans="1:16" x14ac:dyDescent="0.2">
      <c r="A4198">
        <v>2</v>
      </c>
      <c r="B4198">
        <v>0.9</v>
      </c>
      <c r="C4198">
        <v>0.6</v>
      </c>
      <c r="D4198">
        <v>0.8</v>
      </c>
      <c r="E4198">
        <v>0.35433218958694801</v>
      </c>
      <c r="F4198">
        <v>0.37738309032904699</v>
      </c>
      <c r="G4198">
        <v>0.42492716130491398</v>
      </c>
      <c r="H4198">
        <v>0.45219762499177202</v>
      </c>
      <c r="I4198">
        <v>9.1867701462602203E-2</v>
      </c>
      <c r="J4198">
        <v>0.164380343842711</v>
      </c>
      <c r="K4198">
        <v>0.221850106237094</v>
      </c>
      <c r="L4198">
        <v>0.27797132020870402</v>
      </c>
      <c r="M4198">
        <v>0.39916260083492999</v>
      </c>
      <c r="N4198">
        <v>0.60118970900617097</v>
      </c>
      <c r="O4198">
        <v>0.77813993735406795</v>
      </c>
      <c r="P4198">
        <v>0.94839869281045697</v>
      </c>
    </row>
    <row r="4199" spans="1:16" x14ac:dyDescent="0.2">
      <c r="A4199">
        <v>2</v>
      </c>
      <c r="B4199">
        <v>1</v>
      </c>
      <c r="C4199">
        <v>0.4</v>
      </c>
      <c r="D4199">
        <v>0.3</v>
      </c>
      <c r="E4199">
        <v>0.36816971282111699</v>
      </c>
      <c r="F4199">
        <v>0.38197531142222402</v>
      </c>
      <c r="G4199">
        <v>0.41961778001053102</v>
      </c>
      <c r="H4199">
        <v>0.455443554203255</v>
      </c>
      <c r="I4199">
        <v>9.0206606137153394E-2</v>
      </c>
      <c r="J4199">
        <v>0.16706754261682899</v>
      </c>
      <c r="K4199">
        <v>0.22357529603307699</v>
      </c>
      <c r="L4199">
        <v>0.27797132020870402</v>
      </c>
      <c r="M4199">
        <v>0.344721883659238</v>
      </c>
      <c r="N4199">
        <v>0.60116591805258801</v>
      </c>
      <c r="O4199">
        <v>0.76546198695284895</v>
      </c>
      <c r="P4199">
        <v>0.94839869281045697</v>
      </c>
    </row>
    <row r="4200" spans="1:16" x14ac:dyDescent="0.2">
      <c r="A4200">
        <v>2</v>
      </c>
      <c r="B4200">
        <v>0.9</v>
      </c>
      <c r="C4200">
        <v>0.5</v>
      </c>
      <c r="D4200">
        <v>0.8</v>
      </c>
      <c r="E4200">
        <v>0.358241944982018</v>
      </c>
      <c r="F4200">
        <v>0.37569586393968701</v>
      </c>
      <c r="G4200">
        <v>0.42474005019730199</v>
      </c>
      <c r="H4200">
        <v>0.45041218559247498</v>
      </c>
      <c r="I4200">
        <v>9.1206427708108107E-2</v>
      </c>
      <c r="J4200">
        <v>0.163499347111314</v>
      </c>
      <c r="K4200">
        <v>0.22125486814185499</v>
      </c>
      <c r="L4200">
        <v>0.27797132020870402</v>
      </c>
      <c r="M4200">
        <v>0.39636539803772702</v>
      </c>
      <c r="N4200">
        <v>0.60113553851453605</v>
      </c>
      <c r="O4200">
        <v>0.77510963432376501</v>
      </c>
      <c r="P4200">
        <v>0.94839869281045697</v>
      </c>
    </row>
    <row r="4201" spans="1:16" x14ac:dyDescent="0.2">
      <c r="A4201">
        <v>2</v>
      </c>
      <c r="B4201">
        <v>0.7</v>
      </c>
      <c r="C4201">
        <v>0</v>
      </c>
      <c r="D4201">
        <v>0.1</v>
      </c>
      <c r="E4201">
        <v>0.364895847952389</v>
      </c>
      <c r="F4201">
        <v>0.369449839919127</v>
      </c>
      <c r="G4201">
        <v>0.403457009095747</v>
      </c>
      <c r="H4201">
        <v>0.44210477354186001</v>
      </c>
      <c r="I4201">
        <v>8.8156936570088204E-2</v>
      </c>
      <c r="J4201">
        <v>0.165216530052331</v>
      </c>
      <c r="K4201">
        <v>0.22323261845199599</v>
      </c>
      <c r="L4201">
        <v>0.27797132020870402</v>
      </c>
      <c r="M4201">
        <v>0.33045973908162901</v>
      </c>
      <c r="N4201">
        <v>0.60113112911006705</v>
      </c>
      <c r="O4201">
        <v>0.76355816840632296</v>
      </c>
      <c r="P4201">
        <v>0.94839869281045697</v>
      </c>
    </row>
    <row r="4202" spans="1:16" x14ac:dyDescent="0.2">
      <c r="A4202">
        <v>2</v>
      </c>
      <c r="B4202">
        <v>0.9</v>
      </c>
      <c r="C4202">
        <v>0.3</v>
      </c>
      <c r="D4202">
        <v>0.2</v>
      </c>
      <c r="E4202">
        <v>0.36359152989596299</v>
      </c>
      <c r="F4202">
        <v>0.38136854376339901</v>
      </c>
      <c r="G4202">
        <v>0.41957551601926202</v>
      </c>
      <c r="H4202">
        <v>0.45303760768531998</v>
      </c>
      <c r="I4202">
        <v>8.9420759799854796E-2</v>
      </c>
      <c r="J4202">
        <v>0.16689770830883699</v>
      </c>
      <c r="K4202">
        <v>0.224352500150798</v>
      </c>
      <c r="L4202">
        <v>0.27797132020870402</v>
      </c>
      <c r="M4202">
        <v>0.33596816794632001</v>
      </c>
      <c r="N4202">
        <v>0.60110521486688495</v>
      </c>
      <c r="O4202">
        <v>0.76823976473062605</v>
      </c>
      <c r="P4202">
        <v>0.94839869281045697</v>
      </c>
    </row>
    <row r="4203" spans="1:16" x14ac:dyDescent="0.2">
      <c r="A4203">
        <v>2</v>
      </c>
      <c r="B4203">
        <v>1</v>
      </c>
      <c r="C4203">
        <v>0.6</v>
      </c>
      <c r="D4203">
        <v>0.8</v>
      </c>
      <c r="E4203">
        <v>0.35598474996403801</v>
      </c>
      <c r="F4203">
        <v>0.38088607758600501</v>
      </c>
      <c r="G4203">
        <v>0.42565299510918198</v>
      </c>
      <c r="H4203">
        <v>0.45225069034573401</v>
      </c>
      <c r="I4203">
        <v>9.2284844864585394E-2</v>
      </c>
      <c r="J4203">
        <v>0.164385565229512</v>
      </c>
      <c r="K4203">
        <v>0.221850106237094</v>
      </c>
      <c r="L4203">
        <v>0.27797132020870402</v>
      </c>
      <c r="M4203">
        <v>0.40021610825940501</v>
      </c>
      <c r="N4203">
        <v>0.60108466698936402</v>
      </c>
      <c r="O4203">
        <v>0.77813993735406795</v>
      </c>
      <c r="P4203">
        <v>0.94839869281045697</v>
      </c>
    </row>
    <row r="4204" spans="1:16" x14ac:dyDescent="0.2">
      <c r="A4204">
        <v>2</v>
      </c>
      <c r="B4204">
        <v>0.6</v>
      </c>
      <c r="C4204">
        <v>0.2</v>
      </c>
      <c r="D4204">
        <v>0.3</v>
      </c>
      <c r="E4204">
        <v>0.37311951522936099</v>
      </c>
      <c r="F4204">
        <v>0.38014705680708499</v>
      </c>
      <c r="G4204">
        <v>0.42064025566429603</v>
      </c>
      <c r="H4204">
        <v>0.45466794081936701</v>
      </c>
      <c r="I4204">
        <v>9.0469040069807605E-2</v>
      </c>
      <c r="J4204">
        <v>0.166065322252473</v>
      </c>
      <c r="K4204">
        <v>0.224007595131096</v>
      </c>
      <c r="L4204">
        <v>0.27797132020870402</v>
      </c>
      <c r="M4204">
        <v>0.36497153250115499</v>
      </c>
      <c r="N4204">
        <v>0.60108255234422303</v>
      </c>
      <c r="O4204">
        <v>0.765679756041585</v>
      </c>
      <c r="P4204">
        <v>0.94839869281045697</v>
      </c>
    </row>
    <row r="4205" spans="1:16" x14ac:dyDescent="0.2">
      <c r="A4205">
        <v>2</v>
      </c>
      <c r="B4205">
        <v>0.8</v>
      </c>
      <c r="C4205">
        <v>0.3</v>
      </c>
      <c r="D4205">
        <v>0.3</v>
      </c>
      <c r="E4205">
        <v>0.368960130310516</v>
      </c>
      <c r="F4205">
        <v>0.37993216858712198</v>
      </c>
      <c r="G4205">
        <v>0.42095445371714202</v>
      </c>
      <c r="H4205">
        <v>0.45401118095982701</v>
      </c>
      <c r="I4205">
        <v>9.1018530675844797E-2</v>
      </c>
      <c r="J4205">
        <v>0.167166367119162</v>
      </c>
      <c r="K4205">
        <v>0.22465027806544599</v>
      </c>
      <c r="L4205">
        <v>0.27797132020870402</v>
      </c>
      <c r="M4205">
        <v>0.36555129390041302</v>
      </c>
      <c r="N4205">
        <v>0.601074011048917</v>
      </c>
      <c r="O4205">
        <v>0.76985484021667006</v>
      </c>
      <c r="P4205">
        <v>0.94839869281045697</v>
      </c>
    </row>
    <row r="4206" spans="1:16" x14ac:dyDescent="0.2">
      <c r="A4206">
        <v>2</v>
      </c>
      <c r="B4206">
        <v>0.8</v>
      </c>
      <c r="C4206">
        <v>0.1</v>
      </c>
      <c r="D4206">
        <v>0.9</v>
      </c>
      <c r="E4206">
        <v>0.35527315167870199</v>
      </c>
      <c r="F4206">
        <v>0.37588080713612199</v>
      </c>
      <c r="G4206">
        <v>0.416029408514619</v>
      </c>
      <c r="H4206">
        <v>0.446874894599529</v>
      </c>
      <c r="I4206">
        <v>8.8739522331593698E-2</v>
      </c>
      <c r="J4206">
        <v>0.16290219482829099</v>
      </c>
      <c r="K4206">
        <v>0.220871666629053</v>
      </c>
      <c r="L4206">
        <v>0.27797132020870402</v>
      </c>
      <c r="M4206">
        <v>0.381877737692774</v>
      </c>
      <c r="N4206">
        <v>0.60105668218567998</v>
      </c>
      <c r="O4206">
        <v>0.75673563638991304</v>
      </c>
      <c r="P4206">
        <v>0.94839869281045697</v>
      </c>
    </row>
    <row r="4207" spans="1:16" x14ac:dyDescent="0.2">
      <c r="A4207">
        <v>2</v>
      </c>
      <c r="B4207">
        <v>0.2</v>
      </c>
      <c r="C4207">
        <v>0.5</v>
      </c>
      <c r="D4207">
        <v>0.7</v>
      </c>
      <c r="E4207">
        <v>0.368305836857373</v>
      </c>
      <c r="F4207">
        <v>0.37432522319155698</v>
      </c>
      <c r="G4207">
        <v>0.41891608100642203</v>
      </c>
      <c r="H4207">
        <v>0.447503417063155</v>
      </c>
      <c r="I4207">
        <v>9.3326861448492601E-2</v>
      </c>
      <c r="J4207">
        <v>0.162004071339929</v>
      </c>
      <c r="K4207">
        <v>0.22184422302651299</v>
      </c>
      <c r="L4207">
        <v>0.27797132020870402</v>
      </c>
      <c r="M4207">
        <v>0.38597895039424601</v>
      </c>
      <c r="N4207">
        <v>0.60103914062030805</v>
      </c>
      <c r="O4207">
        <v>0.77203889595519704</v>
      </c>
      <c r="P4207">
        <v>0.94839869281045697</v>
      </c>
    </row>
    <row r="4208" spans="1:16" x14ac:dyDescent="0.2">
      <c r="A4208">
        <v>2</v>
      </c>
      <c r="B4208">
        <v>0.2</v>
      </c>
      <c r="C4208">
        <v>0.4</v>
      </c>
      <c r="D4208">
        <v>0.7</v>
      </c>
      <c r="E4208">
        <v>0.37088735259851502</v>
      </c>
      <c r="F4208">
        <v>0.37965099053849</v>
      </c>
      <c r="G4208">
        <v>0.418962605412941</v>
      </c>
      <c r="H4208">
        <v>0.45005465779960802</v>
      </c>
      <c r="I4208">
        <v>9.2994842676071401E-2</v>
      </c>
      <c r="J4208">
        <v>0.161975085832682</v>
      </c>
      <c r="K4208">
        <v>0.222164300107597</v>
      </c>
      <c r="L4208">
        <v>0.27797132020870402</v>
      </c>
      <c r="M4208">
        <v>0.38480194112900201</v>
      </c>
      <c r="N4208">
        <v>0.60103914062030805</v>
      </c>
      <c r="O4208">
        <v>0.757586399980962</v>
      </c>
      <c r="P4208">
        <v>0.94839869281045697</v>
      </c>
    </row>
    <row r="4209" spans="1:16" x14ac:dyDescent="0.2">
      <c r="A4209">
        <v>2</v>
      </c>
      <c r="B4209">
        <v>0.5</v>
      </c>
      <c r="C4209">
        <v>0.7</v>
      </c>
      <c r="D4209">
        <v>0.7</v>
      </c>
      <c r="E4209">
        <v>0.36661479829391203</v>
      </c>
      <c r="F4209">
        <v>0.37736868550129499</v>
      </c>
      <c r="G4209">
        <v>0.42239850614970198</v>
      </c>
      <c r="H4209">
        <v>0.449450741490242</v>
      </c>
      <c r="I4209">
        <v>9.4080583757586295E-2</v>
      </c>
      <c r="J4209">
        <v>0.162813114194439</v>
      </c>
      <c r="K4209">
        <v>0.223357877080023</v>
      </c>
      <c r="L4209">
        <v>0.27797132020870402</v>
      </c>
      <c r="M4209">
        <v>0.37525974721180799</v>
      </c>
      <c r="N4209">
        <v>0.60102687830254298</v>
      </c>
      <c r="O4209">
        <v>0.78416263611973402</v>
      </c>
      <c r="P4209">
        <v>0.94839869281045697</v>
      </c>
    </row>
    <row r="4210" spans="1:16" x14ac:dyDescent="0.2">
      <c r="A4210">
        <v>2</v>
      </c>
      <c r="B4210">
        <v>0.5</v>
      </c>
      <c r="C4210">
        <v>0.5</v>
      </c>
      <c r="D4210">
        <v>0.7</v>
      </c>
      <c r="E4210">
        <v>0.366850961820125</v>
      </c>
      <c r="F4210">
        <v>0.37752628950289502</v>
      </c>
      <c r="G4210">
        <v>0.41389481876133499</v>
      </c>
      <c r="H4210">
        <v>0.449447827784964</v>
      </c>
      <c r="I4210">
        <v>9.1718232782143402E-2</v>
      </c>
      <c r="J4210">
        <v>0.16318760383698</v>
      </c>
      <c r="K4210">
        <v>0.22284064682837201</v>
      </c>
      <c r="L4210">
        <v>0.27797132020870402</v>
      </c>
      <c r="M4210">
        <v>0.38332671558727999</v>
      </c>
      <c r="N4210">
        <v>0.60097901556018296</v>
      </c>
      <c r="O4210">
        <v>0.781704735963624</v>
      </c>
      <c r="P4210">
        <v>0.94839869281045697</v>
      </c>
    </row>
    <row r="4211" spans="1:16" x14ac:dyDescent="0.2">
      <c r="A4211">
        <v>2</v>
      </c>
      <c r="B4211">
        <v>0.5</v>
      </c>
      <c r="C4211">
        <v>0.4</v>
      </c>
      <c r="D4211">
        <v>0.7</v>
      </c>
      <c r="E4211">
        <v>0.36706513378261002</v>
      </c>
      <c r="F4211">
        <v>0.38396265145556802</v>
      </c>
      <c r="G4211">
        <v>0.41753724216186</v>
      </c>
      <c r="H4211">
        <v>0.45093783514706598</v>
      </c>
      <c r="I4211">
        <v>9.1420009579232006E-2</v>
      </c>
      <c r="J4211">
        <v>0.163158618329733</v>
      </c>
      <c r="K4211">
        <v>0.222128534673976</v>
      </c>
      <c r="L4211">
        <v>0.27797132020870402</v>
      </c>
      <c r="M4211">
        <v>0.37541768017824501</v>
      </c>
      <c r="N4211">
        <v>0.60097901556018296</v>
      </c>
      <c r="O4211">
        <v>0.78044012911078198</v>
      </c>
      <c r="P4211">
        <v>0.94839869281045697</v>
      </c>
    </row>
    <row r="4212" spans="1:16" x14ac:dyDescent="0.2">
      <c r="A4212">
        <v>2</v>
      </c>
      <c r="B4212">
        <v>1</v>
      </c>
      <c r="C4212">
        <v>0.2</v>
      </c>
      <c r="D4212">
        <v>0.2</v>
      </c>
      <c r="E4212">
        <v>0.36747891427946699</v>
      </c>
      <c r="F4212">
        <v>0.378680257638491</v>
      </c>
      <c r="G4212">
        <v>0.41739285347562199</v>
      </c>
      <c r="H4212">
        <v>0.45109768153923202</v>
      </c>
      <c r="I4212">
        <v>8.8368255289621903E-2</v>
      </c>
      <c r="J4212">
        <v>0.16640825268331899</v>
      </c>
      <c r="K4212">
        <v>0.224275339656971</v>
      </c>
      <c r="L4212">
        <v>0.27797132020870402</v>
      </c>
      <c r="M4212">
        <v>0.33005233949372598</v>
      </c>
      <c r="N4212">
        <v>0.60095171912515399</v>
      </c>
      <c r="O4212">
        <v>0.76874902398988598</v>
      </c>
      <c r="P4212">
        <v>0.94839869281045697</v>
      </c>
    </row>
    <row r="4213" spans="1:16" x14ac:dyDescent="0.2">
      <c r="A4213">
        <v>2</v>
      </c>
      <c r="B4213">
        <v>0.4</v>
      </c>
      <c r="C4213">
        <v>0</v>
      </c>
      <c r="D4213">
        <v>0.6</v>
      </c>
      <c r="E4213">
        <v>0.370439392178675</v>
      </c>
      <c r="F4213">
        <v>0.37831995923766498</v>
      </c>
      <c r="G4213">
        <v>0.41922144227472802</v>
      </c>
      <c r="H4213">
        <v>0.44988380110331799</v>
      </c>
      <c r="I4213">
        <v>9.1575101874753498E-2</v>
      </c>
      <c r="J4213">
        <v>0.16445243928128001</v>
      </c>
      <c r="K4213">
        <v>0.22340584689805301</v>
      </c>
      <c r="L4213">
        <v>0.27797132020870402</v>
      </c>
      <c r="M4213">
        <v>0.35792447077327</v>
      </c>
      <c r="N4213">
        <v>0.60094904478424405</v>
      </c>
      <c r="O4213">
        <v>0.78411480955016799</v>
      </c>
      <c r="P4213">
        <v>0.94839869281045697</v>
      </c>
    </row>
    <row r="4214" spans="1:16" x14ac:dyDescent="0.2">
      <c r="A4214">
        <v>2</v>
      </c>
      <c r="B4214">
        <v>1</v>
      </c>
      <c r="C4214">
        <v>0.4</v>
      </c>
      <c r="D4214">
        <v>0.8</v>
      </c>
      <c r="E4214">
        <v>0.36201676738276301</v>
      </c>
      <c r="F4214">
        <v>0.37919120389570998</v>
      </c>
      <c r="G4214">
        <v>0.42407481078794701</v>
      </c>
      <c r="H4214">
        <v>0.45310042275005902</v>
      </c>
      <c r="I4214">
        <v>9.0582011274868104E-2</v>
      </c>
      <c r="J4214">
        <v>0.163816229387134</v>
      </c>
      <c r="K4214">
        <v>0.222062446209321</v>
      </c>
      <c r="L4214">
        <v>0.27797132020870402</v>
      </c>
      <c r="M4214">
        <v>0.39448792768199598</v>
      </c>
      <c r="N4214">
        <v>0.60083478942702195</v>
      </c>
      <c r="O4214">
        <v>0.77770877809937999</v>
      </c>
      <c r="P4214">
        <v>0.94839869281045697</v>
      </c>
    </row>
    <row r="4215" spans="1:16" x14ac:dyDescent="0.2">
      <c r="A4215">
        <v>2</v>
      </c>
      <c r="B4215">
        <v>1</v>
      </c>
      <c r="C4215">
        <v>0.3</v>
      </c>
      <c r="D4215">
        <v>0.8</v>
      </c>
      <c r="E4215">
        <v>0.36348572373259203</v>
      </c>
      <c r="F4215">
        <v>0.38160049846218702</v>
      </c>
      <c r="G4215">
        <v>0.42523886247279402</v>
      </c>
      <c r="H4215">
        <v>0.45560178860143202</v>
      </c>
      <c r="I4215">
        <v>9.0143414783640102E-2</v>
      </c>
      <c r="J4215">
        <v>0.163816229387134</v>
      </c>
      <c r="K4215">
        <v>0.221316635789157</v>
      </c>
      <c r="L4215">
        <v>0.27797132020870402</v>
      </c>
      <c r="M4215">
        <v>0.38615459434866301</v>
      </c>
      <c r="N4215">
        <v>0.60083478942702195</v>
      </c>
      <c r="O4215">
        <v>0.77687550319960896</v>
      </c>
      <c r="P4215">
        <v>0.94839869281045697</v>
      </c>
    </row>
    <row r="4216" spans="1:16" x14ac:dyDescent="0.2">
      <c r="A4216">
        <v>2</v>
      </c>
      <c r="B4216">
        <v>0.9</v>
      </c>
      <c r="C4216">
        <v>0.4</v>
      </c>
      <c r="D4216">
        <v>0.2</v>
      </c>
      <c r="E4216">
        <v>0.36527658259044399</v>
      </c>
      <c r="F4216">
        <v>0.38345933928464798</v>
      </c>
      <c r="G4216">
        <v>0.421066773184956</v>
      </c>
      <c r="H4216">
        <v>0.45342777451475902</v>
      </c>
      <c r="I4216">
        <v>8.9794052352950293E-2</v>
      </c>
      <c r="J4216">
        <v>0.166902929695637</v>
      </c>
      <c r="K4216">
        <v>0.22399501520279599</v>
      </c>
      <c r="L4216">
        <v>0.27797132020870402</v>
      </c>
      <c r="M4216">
        <v>0.34874594572409701</v>
      </c>
      <c r="N4216">
        <v>0.60080176015166598</v>
      </c>
      <c r="O4216">
        <v>0.76774956865219501</v>
      </c>
      <c r="P4216">
        <v>0.94839869281045697</v>
      </c>
    </row>
    <row r="4217" spans="1:16" x14ac:dyDescent="0.2">
      <c r="A4217">
        <v>2</v>
      </c>
      <c r="B4217">
        <v>0.9</v>
      </c>
      <c r="C4217">
        <v>0.2</v>
      </c>
      <c r="D4217">
        <v>0.2</v>
      </c>
      <c r="E4217">
        <v>0.36410885362680201</v>
      </c>
      <c r="F4217">
        <v>0.37791578924528102</v>
      </c>
      <c r="G4217">
        <v>0.418475002956811</v>
      </c>
      <c r="H4217">
        <v>0.452580294319405</v>
      </c>
      <c r="I4217">
        <v>8.8338818946739103E-2</v>
      </c>
      <c r="J4217">
        <v>0.166450058703386</v>
      </c>
      <c r="K4217">
        <v>0.224690320464108</v>
      </c>
      <c r="L4217">
        <v>0.27797132020870402</v>
      </c>
      <c r="M4217">
        <v>0.33245896881212</v>
      </c>
      <c r="N4217">
        <v>0.60080020397363898</v>
      </c>
      <c r="O4217">
        <v>0.76837060208972496</v>
      </c>
      <c r="P4217">
        <v>0.94839869281045697</v>
      </c>
    </row>
    <row r="4218" spans="1:16" x14ac:dyDescent="0.2">
      <c r="A4218">
        <v>2</v>
      </c>
      <c r="B4218">
        <v>0.9</v>
      </c>
      <c r="C4218">
        <v>0.1</v>
      </c>
      <c r="D4218">
        <v>0.2</v>
      </c>
      <c r="E4218">
        <v>0.36723839446336398</v>
      </c>
      <c r="F4218">
        <v>0.378710141683894</v>
      </c>
      <c r="G4218">
        <v>0.421782927206518</v>
      </c>
      <c r="H4218">
        <v>0.45582596834725803</v>
      </c>
      <c r="I4218">
        <v>8.8964549940891105E-2</v>
      </c>
      <c r="J4218">
        <v>0.166450058703386</v>
      </c>
      <c r="K4218">
        <v>0.224002890610012</v>
      </c>
      <c r="L4218">
        <v>0.27797132020870402</v>
      </c>
      <c r="M4218">
        <v>0.33456935842251001</v>
      </c>
      <c r="N4218">
        <v>0.60080020397363898</v>
      </c>
      <c r="O4218">
        <v>0.76500359872272095</v>
      </c>
      <c r="P4218">
        <v>0.94839869281045697</v>
      </c>
    </row>
    <row r="4219" spans="1:16" x14ac:dyDescent="0.2">
      <c r="A4219">
        <v>2</v>
      </c>
      <c r="B4219">
        <v>0.7</v>
      </c>
      <c r="C4219">
        <v>0.3</v>
      </c>
      <c r="D4219">
        <v>0.4</v>
      </c>
      <c r="E4219">
        <v>0.37050522232217997</v>
      </c>
      <c r="F4219">
        <v>0.38001824037999998</v>
      </c>
      <c r="G4219">
        <v>0.42158405287370299</v>
      </c>
      <c r="H4219">
        <v>0.457074168248783</v>
      </c>
      <c r="I4219">
        <v>9.1584369434572696E-2</v>
      </c>
      <c r="J4219">
        <v>0.166718388199976</v>
      </c>
      <c r="K4219">
        <v>0.224341411366419</v>
      </c>
      <c r="L4219">
        <v>0.27797132020870402</v>
      </c>
      <c r="M4219">
        <v>0.36720490989226501</v>
      </c>
      <c r="N4219">
        <v>0.60076418198908799</v>
      </c>
      <c r="O4219">
        <v>0.76925960212143096</v>
      </c>
      <c r="P4219">
        <v>0.94839869281045697</v>
      </c>
    </row>
    <row r="4220" spans="1:16" x14ac:dyDescent="0.2">
      <c r="A4220">
        <v>2</v>
      </c>
      <c r="B4220">
        <v>0.3</v>
      </c>
      <c r="C4220">
        <v>0.5</v>
      </c>
      <c r="D4220">
        <v>0.7</v>
      </c>
      <c r="E4220">
        <v>0.37367629460503998</v>
      </c>
      <c r="F4220">
        <v>0.37678201245536702</v>
      </c>
      <c r="G4220">
        <v>0.41868351875056797</v>
      </c>
      <c r="H4220">
        <v>0.45001429532161902</v>
      </c>
      <c r="I4220">
        <v>9.3029242400873596E-2</v>
      </c>
      <c r="J4220">
        <v>0.16206234201662101</v>
      </c>
      <c r="K4220">
        <v>0.221696279408712</v>
      </c>
      <c r="L4220">
        <v>0.27797132020870402</v>
      </c>
      <c r="M4220">
        <v>0.38548875431581497</v>
      </c>
      <c r="N4220">
        <v>0.60074014223307404</v>
      </c>
      <c r="O4220">
        <v>0.77613708466067799</v>
      </c>
      <c r="P4220">
        <v>0.94839869281045697</v>
      </c>
    </row>
    <row r="4221" spans="1:16" x14ac:dyDescent="0.2">
      <c r="A4221">
        <v>2</v>
      </c>
      <c r="B4221">
        <v>1</v>
      </c>
      <c r="C4221">
        <v>0.5</v>
      </c>
      <c r="D4221">
        <v>0.9</v>
      </c>
      <c r="E4221">
        <v>0.353352867787812</v>
      </c>
      <c r="F4221">
        <v>0.38712244101465998</v>
      </c>
      <c r="G4221">
        <v>0.42580246585985498</v>
      </c>
      <c r="H4221">
        <v>0.450807278322093</v>
      </c>
      <c r="I4221">
        <v>9.1686688054313903E-2</v>
      </c>
      <c r="J4221">
        <v>0.16314381613748</v>
      </c>
      <c r="K4221">
        <v>0.22123880229522699</v>
      </c>
      <c r="L4221">
        <v>0.27797132020870402</v>
      </c>
      <c r="M4221">
        <v>0.396947968388004</v>
      </c>
      <c r="N4221">
        <v>0.60073985515158501</v>
      </c>
      <c r="O4221">
        <v>0.77392329411836702</v>
      </c>
      <c r="P4221">
        <v>0.94839869281045697</v>
      </c>
    </row>
    <row r="4222" spans="1:16" x14ac:dyDescent="0.2">
      <c r="A4222">
        <v>2</v>
      </c>
      <c r="B4222">
        <v>0</v>
      </c>
      <c r="C4222">
        <v>0.3</v>
      </c>
      <c r="D4222">
        <v>0.7</v>
      </c>
      <c r="E4222">
        <v>0.36190215150990201</v>
      </c>
      <c r="F4222">
        <v>0.38192909483320098</v>
      </c>
      <c r="G4222">
        <v>0.41525433504647502</v>
      </c>
      <c r="H4222">
        <v>0.44796074416196002</v>
      </c>
      <c r="I4222">
        <v>9.1967229970602901E-2</v>
      </c>
      <c r="J4222">
        <v>0.16136749403891101</v>
      </c>
      <c r="K4222">
        <v>0.22339220387931899</v>
      </c>
      <c r="L4222">
        <v>0.27797132020870402</v>
      </c>
      <c r="M4222">
        <v>0.38085784866988398</v>
      </c>
      <c r="N4222">
        <v>0.600715897555129</v>
      </c>
      <c r="O4222">
        <v>0.763174442053978</v>
      </c>
      <c r="P4222">
        <v>0.94839869281045697</v>
      </c>
    </row>
    <row r="4223" spans="1:16" x14ac:dyDescent="0.2">
      <c r="A4223">
        <v>2</v>
      </c>
      <c r="B4223">
        <v>0.3</v>
      </c>
      <c r="C4223">
        <v>0.2</v>
      </c>
      <c r="D4223">
        <v>0.8</v>
      </c>
      <c r="E4223">
        <v>0.37031409728079101</v>
      </c>
      <c r="F4223">
        <v>0.37870586383356097</v>
      </c>
      <c r="G4223">
        <v>0.41801100398402602</v>
      </c>
      <c r="H4223">
        <v>0.44504647093916</v>
      </c>
      <c r="I4223">
        <v>9.0667067182002806E-2</v>
      </c>
      <c r="J4223">
        <v>0.16113682067437701</v>
      </c>
      <c r="K4223">
        <v>0.22169239897360099</v>
      </c>
      <c r="L4223">
        <v>0.27797132020870402</v>
      </c>
      <c r="M4223">
        <v>0.39534236599966899</v>
      </c>
      <c r="N4223">
        <v>0.600710090394591</v>
      </c>
      <c r="O4223">
        <v>0.75818041381027002</v>
      </c>
      <c r="P4223">
        <v>0.94839869281045697</v>
      </c>
    </row>
    <row r="4224" spans="1:16" x14ac:dyDescent="0.2">
      <c r="A4224">
        <v>2</v>
      </c>
      <c r="B4224">
        <v>0.4</v>
      </c>
      <c r="C4224">
        <v>1</v>
      </c>
      <c r="D4224">
        <v>0.8</v>
      </c>
      <c r="E4224">
        <v>0.35580026896692102</v>
      </c>
      <c r="F4224">
        <v>0.38002276636627502</v>
      </c>
      <c r="G4224">
        <v>0.42070804738122403</v>
      </c>
      <c r="H4224">
        <v>0.445145531689004</v>
      </c>
      <c r="I4224">
        <v>9.5189355408608498E-2</v>
      </c>
      <c r="J4224">
        <v>0.161582179194902</v>
      </c>
      <c r="K4224">
        <v>0.220913989125958</v>
      </c>
      <c r="L4224">
        <v>0.27797132020870402</v>
      </c>
      <c r="M4224">
        <v>0.387488826128351</v>
      </c>
      <c r="N4224">
        <v>0.60064894455767404</v>
      </c>
      <c r="O4224">
        <v>0.77075245555482197</v>
      </c>
      <c r="P4224">
        <v>0.94839869281045697</v>
      </c>
    </row>
    <row r="4225" spans="1:16" x14ac:dyDescent="0.2">
      <c r="A4225">
        <v>2</v>
      </c>
      <c r="B4225">
        <v>0.4</v>
      </c>
      <c r="C4225">
        <v>0</v>
      </c>
      <c r="D4225">
        <v>0.4</v>
      </c>
      <c r="E4225">
        <v>0.37195720640351698</v>
      </c>
      <c r="F4225">
        <v>0.37305296863354498</v>
      </c>
      <c r="G4225">
        <v>0.42326597947003403</v>
      </c>
      <c r="H4225">
        <v>0.45206138122095402</v>
      </c>
      <c r="I4225">
        <v>9.0750868497663104E-2</v>
      </c>
      <c r="J4225">
        <v>0.16416367883347199</v>
      </c>
      <c r="K4225">
        <v>0.22373857799911001</v>
      </c>
      <c r="L4225">
        <v>0.27797132020870402</v>
      </c>
      <c r="M4225">
        <v>0.357453186942012</v>
      </c>
      <c r="N4225">
        <v>0.60060330181753396</v>
      </c>
      <c r="O4225">
        <v>0.76817291442880198</v>
      </c>
      <c r="P4225">
        <v>0.94839869281045697</v>
      </c>
    </row>
    <row r="4226" spans="1:16" x14ac:dyDescent="0.2">
      <c r="A4226">
        <v>2</v>
      </c>
      <c r="B4226">
        <v>0.8</v>
      </c>
      <c r="C4226">
        <v>0.2</v>
      </c>
      <c r="D4226">
        <v>0.3</v>
      </c>
      <c r="E4226">
        <v>0.36850874026275798</v>
      </c>
      <c r="F4226">
        <v>0.37997117865163699</v>
      </c>
      <c r="G4226">
        <v>0.42296239758410897</v>
      </c>
      <c r="H4226">
        <v>0.45710859207000898</v>
      </c>
      <c r="I4226">
        <v>9.0697578756115393E-2</v>
      </c>
      <c r="J4226">
        <v>0.16681175719008401</v>
      </c>
      <c r="K4226">
        <v>0.224368345491847</v>
      </c>
      <c r="L4226">
        <v>0.27797132020870402</v>
      </c>
      <c r="M4226">
        <v>0.36415316996552499</v>
      </c>
      <c r="N4226">
        <v>0.60058381497048496</v>
      </c>
      <c r="O4226">
        <v>0.76759894796077699</v>
      </c>
      <c r="P4226">
        <v>0.94839869281045697</v>
      </c>
    </row>
    <row r="4227" spans="1:16" x14ac:dyDescent="0.2">
      <c r="A4227">
        <v>2</v>
      </c>
      <c r="B4227">
        <v>0.7</v>
      </c>
      <c r="C4227">
        <v>0.2</v>
      </c>
      <c r="D4227">
        <v>0.3</v>
      </c>
      <c r="E4227">
        <v>0.37231111585266602</v>
      </c>
      <c r="F4227">
        <v>0.37976038741510199</v>
      </c>
      <c r="G4227">
        <v>0.42153278719798898</v>
      </c>
      <c r="H4227">
        <v>0.456110892174931</v>
      </c>
      <c r="I4227">
        <v>9.0912527741556198E-2</v>
      </c>
      <c r="J4227">
        <v>0.16681175719008401</v>
      </c>
      <c r="K4227">
        <v>0.22438638300988401</v>
      </c>
      <c r="L4227">
        <v>0.27797132020870402</v>
      </c>
      <c r="M4227">
        <v>0.36653412234647698</v>
      </c>
      <c r="N4227">
        <v>0.60058381497048496</v>
      </c>
      <c r="O4227">
        <v>0.76719490755673703</v>
      </c>
      <c r="P4227">
        <v>0.94839869281045697</v>
      </c>
    </row>
    <row r="4228" spans="1:16" x14ac:dyDescent="0.2">
      <c r="A4228">
        <v>2</v>
      </c>
      <c r="B4228">
        <v>0.9</v>
      </c>
      <c r="C4228">
        <v>0.2</v>
      </c>
      <c r="D4228">
        <v>0.9</v>
      </c>
      <c r="E4228">
        <v>0.35904191128055502</v>
      </c>
      <c r="F4228">
        <v>0.38163997134483801</v>
      </c>
      <c r="G4228">
        <v>0.42061820846402098</v>
      </c>
      <c r="H4228">
        <v>0.45148034621316002</v>
      </c>
      <c r="I4228">
        <v>8.9415929258000598E-2</v>
      </c>
      <c r="J4228">
        <v>0.16291608371718</v>
      </c>
      <c r="K4228">
        <v>0.22084032569620601</v>
      </c>
      <c r="L4228">
        <v>0.27797132020870402</v>
      </c>
      <c r="M4228">
        <v>0.38443455587459202</v>
      </c>
      <c r="N4228">
        <v>0.60058319733719501</v>
      </c>
      <c r="O4228">
        <v>0.75665495243826097</v>
      </c>
      <c r="P4228">
        <v>0.94839869281045697</v>
      </c>
    </row>
    <row r="4229" spans="1:16" x14ac:dyDescent="0.2">
      <c r="A4229">
        <v>2</v>
      </c>
      <c r="B4229">
        <v>0.4</v>
      </c>
      <c r="C4229">
        <v>0.5</v>
      </c>
      <c r="D4229">
        <v>0.7</v>
      </c>
      <c r="E4229">
        <v>0.36634767530600199</v>
      </c>
      <c r="F4229">
        <v>0.37832439426589598</v>
      </c>
      <c r="G4229">
        <v>0.416926757015468</v>
      </c>
      <c r="H4229">
        <v>0.45015198965444603</v>
      </c>
      <c r="I4229">
        <v>9.2407455839787503E-2</v>
      </c>
      <c r="J4229">
        <v>0.16263611441056799</v>
      </c>
      <c r="K4229">
        <v>0.22235720222253899</v>
      </c>
      <c r="L4229">
        <v>0.27797132020870402</v>
      </c>
      <c r="M4229">
        <v>0.38503306479362898</v>
      </c>
      <c r="N4229">
        <v>0.60056896265013004</v>
      </c>
      <c r="O4229">
        <v>0.77886838930374802</v>
      </c>
      <c r="P4229">
        <v>0.94839869281045697</v>
      </c>
    </row>
    <row r="4230" spans="1:16" x14ac:dyDescent="0.2">
      <c r="A4230">
        <v>2</v>
      </c>
      <c r="B4230">
        <v>0.5</v>
      </c>
      <c r="C4230">
        <v>0.1</v>
      </c>
      <c r="D4230">
        <v>0.9</v>
      </c>
      <c r="E4230">
        <v>0.36464245723454303</v>
      </c>
      <c r="F4230">
        <v>0.379626059858654</v>
      </c>
      <c r="G4230">
        <v>0.415623225538226</v>
      </c>
      <c r="H4230">
        <v>0.44443199805850397</v>
      </c>
      <c r="I4230">
        <v>8.9275744282485595E-2</v>
      </c>
      <c r="J4230">
        <v>0.160842736914344</v>
      </c>
      <c r="K4230">
        <v>0.220956521774516</v>
      </c>
      <c r="L4230">
        <v>0.27797132020870402</v>
      </c>
      <c r="M4230">
        <v>0.38388059582734502</v>
      </c>
      <c r="N4230">
        <v>0.60055570972818595</v>
      </c>
      <c r="O4230">
        <v>0.75487187589712001</v>
      </c>
      <c r="P4230">
        <v>0.94839869281045697</v>
      </c>
    </row>
    <row r="4231" spans="1:16" x14ac:dyDescent="0.2">
      <c r="A4231">
        <v>2</v>
      </c>
      <c r="B4231">
        <v>0.3</v>
      </c>
      <c r="C4231">
        <v>0</v>
      </c>
      <c r="D4231">
        <v>0.6</v>
      </c>
      <c r="E4231">
        <v>0.37085104135615399</v>
      </c>
      <c r="F4231">
        <v>0.37690907155300801</v>
      </c>
      <c r="G4231">
        <v>0.41880401286498298</v>
      </c>
      <c r="H4231">
        <v>0.44838504815931701</v>
      </c>
      <c r="I4231">
        <v>9.0922245628676901E-2</v>
      </c>
      <c r="J4231">
        <v>0.16383865845239601</v>
      </c>
      <c r="K4231">
        <v>0.222468238050961</v>
      </c>
      <c r="L4231">
        <v>0.27797132020870402</v>
      </c>
      <c r="M4231">
        <v>0.35450566735446698</v>
      </c>
      <c r="N4231">
        <v>0.60053767300190497</v>
      </c>
      <c r="O4231">
        <v>0.76529536510572405</v>
      </c>
      <c r="P4231">
        <v>0.94839869281045697</v>
      </c>
    </row>
    <row r="4232" spans="1:16" x14ac:dyDescent="0.2">
      <c r="A4232">
        <v>2</v>
      </c>
      <c r="B4232">
        <v>0.9</v>
      </c>
      <c r="C4232">
        <v>0.4</v>
      </c>
      <c r="D4232">
        <v>0.4</v>
      </c>
      <c r="E4232">
        <v>0.36381176344236899</v>
      </c>
      <c r="F4232">
        <v>0.37605352916113</v>
      </c>
      <c r="G4232">
        <v>0.418284338570376</v>
      </c>
      <c r="H4232">
        <v>0.45334128192561102</v>
      </c>
      <c r="I4232">
        <v>9.0873311378326702E-2</v>
      </c>
      <c r="J4232">
        <v>0.166922932716115</v>
      </c>
      <c r="K4232">
        <v>0.22431311112260099</v>
      </c>
      <c r="L4232">
        <v>0.27797132020870402</v>
      </c>
      <c r="M4232">
        <v>0.36253491213403199</v>
      </c>
      <c r="N4232">
        <v>0.60051000880441097</v>
      </c>
      <c r="O4232">
        <v>0.77028455755815195</v>
      </c>
      <c r="P4232">
        <v>0.94839869281045697</v>
      </c>
    </row>
    <row r="4233" spans="1:16" x14ac:dyDescent="0.2">
      <c r="A4233">
        <v>2</v>
      </c>
      <c r="B4233">
        <v>1</v>
      </c>
      <c r="C4233">
        <v>0.7</v>
      </c>
      <c r="D4233">
        <v>1</v>
      </c>
      <c r="E4233">
        <v>0.33823301714933302</v>
      </c>
      <c r="F4233">
        <v>0.36749563022000697</v>
      </c>
      <c r="G4233">
        <v>0.41190705368551001</v>
      </c>
      <c r="H4233">
        <v>0.43740090285641398</v>
      </c>
      <c r="I4233">
        <v>9.0744178183232604E-2</v>
      </c>
      <c r="J4233">
        <v>0.163081980800479</v>
      </c>
      <c r="K4233">
        <v>0.21939625736766699</v>
      </c>
      <c r="L4233">
        <v>0.27797132020870402</v>
      </c>
      <c r="M4233">
        <v>0.393471661198462</v>
      </c>
      <c r="N4233">
        <v>0.60050301682651197</v>
      </c>
      <c r="O4233">
        <v>0.76111184630691997</v>
      </c>
      <c r="P4233">
        <v>0.94839869281045697</v>
      </c>
    </row>
    <row r="4234" spans="1:16" x14ac:dyDescent="0.2">
      <c r="A4234">
        <v>1.25</v>
      </c>
      <c r="B4234">
        <v>0</v>
      </c>
      <c r="C4234">
        <v>0.8</v>
      </c>
      <c r="D4234">
        <v>0</v>
      </c>
      <c r="E4234">
        <v>0.37073999618169401</v>
      </c>
      <c r="F4234">
        <v>0.38909624645545199</v>
      </c>
      <c r="G4234">
        <v>0.42011015560047898</v>
      </c>
      <c r="H4234">
        <v>0.45482783540857702</v>
      </c>
      <c r="I4234">
        <v>9.3191313338091997E-2</v>
      </c>
      <c r="J4234">
        <v>0.165434347219551</v>
      </c>
      <c r="K4234">
        <v>0.229422136096158</v>
      </c>
      <c r="L4234">
        <v>0.27797132020870402</v>
      </c>
      <c r="M4234">
        <v>0.379256902691256</v>
      </c>
      <c r="N4234">
        <v>0.60048365233355805</v>
      </c>
      <c r="O4234">
        <v>0.80566603548706806</v>
      </c>
      <c r="P4234">
        <v>0.94839869281045697</v>
      </c>
    </row>
    <row r="4235" spans="1:16" x14ac:dyDescent="0.2">
      <c r="A4235">
        <v>2</v>
      </c>
      <c r="B4235">
        <v>0.8</v>
      </c>
      <c r="C4235">
        <v>0</v>
      </c>
      <c r="D4235">
        <v>0.4</v>
      </c>
      <c r="E4235">
        <v>0.37170585814861101</v>
      </c>
      <c r="F4235">
        <v>0.37319190982899803</v>
      </c>
      <c r="G4235">
        <v>0.42559557083989602</v>
      </c>
      <c r="H4235">
        <v>0.458877341648256</v>
      </c>
      <c r="I4235">
        <v>9.1715661169302604E-2</v>
      </c>
      <c r="J4235">
        <v>0.165555460256533</v>
      </c>
      <c r="K4235">
        <v>0.22450330714854699</v>
      </c>
      <c r="L4235">
        <v>0.27797132020870402</v>
      </c>
      <c r="M4235">
        <v>0.36331427030309599</v>
      </c>
      <c r="N4235">
        <v>0.60047736368756299</v>
      </c>
      <c r="O4235">
        <v>0.77076501725587898</v>
      </c>
      <c r="P4235">
        <v>0.94839869281045697</v>
      </c>
    </row>
    <row r="4236" spans="1:16" x14ac:dyDescent="0.2">
      <c r="A4236">
        <v>2</v>
      </c>
      <c r="B4236">
        <v>0.4</v>
      </c>
      <c r="C4236">
        <v>0.6</v>
      </c>
      <c r="D4236">
        <v>0.7</v>
      </c>
      <c r="E4236">
        <v>0.36714606057011701</v>
      </c>
      <c r="F4236">
        <v>0.37820035832134602</v>
      </c>
      <c r="G4236">
        <v>0.420632584570303</v>
      </c>
      <c r="H4236">
        <v>0.44985927209425602</v>
      </c>
      <c r="I4236">
        <v>9.2774468733250903E-2</v>
      </c>
      <c r="J4236">
        <v>0.16213248792009999</v>
      </c>
      <c r="K4236">
        <v>0.222352160883559</v>
      </c>
      <c r="L4236">
        <v>0.27797132020870402</v>
      </c>
      <c r="M4236">
        <v>0.37086123722506198</v>
      </c>
      <c r="N4236">
        <v>0.60040344189637396</v>
      </c>
      <c r="O4236">
        <v>0.77938426231962099</v>
      </c>
      <c r="P4236">
        <v>0.94839869281045697</v>
      </c>
    </row>
    <row r="4237" spans="1:16" x14ac:dyDescent="0.2">
      <c r="A4237">
        <v>2</v>
      </c>
      <c r="B4237">
        <v>0.4</v>
      </c>
      <c r="C4237">
        <v>0.7</v>
      </c>
      <c r="D4237">
        <v>0.7</v>
      </c>
      <c r="E4237">
        <v>0.36667462075698498</v>
      </c>
      <c r="F4237">
        <v>0.37669360745827601</v>
      </c>
      <c r="G4237">
        <v>0.422071705995191</v>
      </c>
      <c r="H4237">
        <v>0.44858514719604797</v>
      </c>
      <c r="I4237">
        <v>9.37017958787984E-2</v>
      </c>
      <c r="J4237">
        <v>0.16245601674065899</v>
      </c>
      <c r="K4237">
        <v>0.22324355175018101</v>
      </c>
      <c r="L4237">
        <v>0.27797132020870402</v>
      </c>
      <c r="M4237">
        <v>0.37374459569665602</v>
      </c>
      <c r="N4237">
        <v>0.60038420187713404</v>
      </c>
      <c r="O4237">
        <v>0.78273364027897296</v>
      </c>
      <c r="P4237">
        <v>0.94839869281045697</v>
      </c>
    </row>
    <row r="4238" spans="1:16" x14ac:dyDescent="0.2">
      <c r="A4238">
        <v>2</v>
      </c>
      <c r="B4238">
        <v>0.9</v>
      </c>
      <c r="C4238">
        <v>0.2</v>
      </c>
      <c r="D4238">
        <v>0.4</v>
      </c>
      <c r="E4238">
        <v>0.372662938059931</v>
      </c>
      <c r="F4238">
        <v>0.37881284182319802</v>
      </c>
      <c r="G4238">
        <v>0.42398163892440799</v>
      </c>
      <c r="H4238">
        <v>0.45677085928494698</v>
      </c>
      <c r="I4238">
        <v>9.1264048473607196E-2</v>
      </c>
      <c r="J4238">
        <v>0.16649455027667001</v>
      </c>
      <c r="K4238">
        <v>0.22356602281452401</v>
      </c>
      <c r="L4238">
        <v>0.27797132020870402</v>
      </c>
      <c r="M4238">
        <v>0.37006407278819198</v>
      </c>
      <c r="N4238">
        <v>0.60032671912515401</v>
      </c>
      <c r="O4238">
        <v>0.76537672573855497</v>
      </c>
      <c r="P4238">
        <v>0.94839869281045697</v>
      </c>
    </row>
    <row r="4239" spans="1:16" x14ac:dyDescent="0.2">
      <c r="A4239">
        <v>2</v>
      </c>
      <c r="B4239">
        <v>0.7</v>
      </c>
      <c r="C4239">
        <v>0.3</v>
      </c>
      <c r="D4239">
        <v>0.1</v>
      </c>
      <c r="E4239">
        <v>0.362595729558848</v>
      </c>
      <c r="F4239">
        <v>0.37179461595014801</v>
      </c>
      <c r="G4239">
        <v>0.40824287652128499</v>
      </c>
      <c r="H4239">
        <v>0.44405283402564799</v>
      </c>
      <c r="I4239">
        <v>8.7202817348207104E-2</v>
      </c>
      <c r="J4239">
        <v>0.16527703763575299</v>
      </c>
      <c r="K4239">
        <v>0.22481426112743</v>
      </c>
      <c r="L4239">
        <v>0.27797132020870402</v>
      </c>
      <c r="M4239">
        <v>0.32724059031100899</v>
      </c>
      <c r="N4239">
        <v>0.60032277154767699</v>
      </c>
      <c r="O4239">
        <v>0.767054733862092</v>
      </c>
      <c r="P4239">
        <v>0.94839869281045697</v>
      </c>
    </row>
    <row r="4240" spans="1:16" x14ac:dyDescent="0.2">
      <c r="A4240">
        <v>2</v>
      </c>
      <c r="B4240">
        <v>0.4</v>
      </c>
      <c r="C4240">
        <v>0.4</v>
      </c>
      <c r="D4240">
        <v>0.8</v>
      </c>
      <c r="E4240">
        <v>0.36964850047940001</v>
      </c>
      <c r="F4240">
        <v>0.37460612449903402</v>
      </c>
      <c r="G4240">
        <v>0.41946997918693602</v>
      </c>
      <c r="H4240">
        <v>0.44524824267639601</v>
      </c>
      <c r="I4240">
        <v>9.1020189273751398E-2</v>
      </c>
      <c r="J4240">
        <v>0.161254450142851</v>
      </c>
      <c r="K4240">
        <v>0.220548280016059</v>
      </c>
      <c r="L4240">
        <v>0.27797132020870402</v>
      </c>
      <c r="M4240">
        <v>0.398932109589413</v>
      </c>
      <c r="N4240">
        <v>0.60029588463408501</v>
      </c>
      <c r="O4240">
        <v>0.75651428229491002</v>
      </c>
      <c r="P4240">
        <v>0.94839869281045697</v>
      </c>
    </row>
    <row r="4241" spans="1:16" x14ac:dyDescent="0.2">
      <c r="A4241">
        <v>2</v>
      </c>
      <c r="B4241">
        <v>0.4</v>
      </c>
      <c r="C4241">
        <v>0.5</v>
      </c>
      <c r="D4241">
        <v>0.8</v>
      </c>
      <c r="E4241">
        <v>0.37069304043114099</v>
      </c>
      <c r="F4241">
        <v>0.37778237609066601</v>
      </c>
      <c r="G4241">
        <v>0.42040786356322002</v>
      </c>
      <c r="H4241">
        <v>0.44514557660112702</v>
      </c>
      <c r="I4241">
        <v>9.2279184251052596E-2</v>
      </c>
      <c r="J4241">
        <v>0.161322644359982</v>
      </c>
      <c r="K4241">
        <v>0.21998651055086699</v>
      </c>
      <c r="L4241">
        <v>0.27797132020870402</v>
      </c>
      <c r="M4241">
        <v>0.40462902438958898</v>
      </c>
      <c r="N4241">
        <v>0.60029588463408501</v>
      </c>
      <c r="O4241">
        <v>0.75346492022380795</v>
      </c>
      <c r="P4241">
        <v>0.94839869281045697</v>
      </c>
    </row>
    <row r="4242" spans="1:16" x14ac:dyDescent="0.2">
      <c r="A4242">
        <v>2</v>
      </c>
      <c r="B4242">
        <v>1</v>
      </c>
      <c r="C4242">
        <v>0.6</v>
      </c>
      <c r="D4242">
        <v>1</v>
      </c>
      <c r="E4242">
        <v>0.33937953578429297</v>
      </c>
      <c r="F4242">
        <v>0.37498989894024598</v>
      </c>
      <c r="G4242">
        <v>0.41603683003250502</v>
      </c>
      <c r="H4242">
        <v>0.44064809908892</v>
      </c>
      <c r="I4242">
        <v>9.0365390304444695E-2</v>
      </c>
      <c r="J4242">
        <v>0.16332477528669501</v>
      </c>
      <c r="K4242">
        <v>0.219041647438589</v>
      </c>
      <c r="L4242">
        <v>0.27797132020870402</v>
      </c>
      <c r="M4242">
        <v>0.39195650968330997</v>
      </c>
      <c r="N4242">
        <v>0.600271712183442</v>
      </c>
      <c r="O4242">
        <v>0.76062165022848804</v>
      </c>
      <c r="P4242">
        <v>0.94839869281045697</v>
      </c>
    </row>
    <row r="4243" spans="1:16" x14ac:dyDescent="0.2">
      <c r="A4243">
        <v>2</v>
      </c>
      <c r="B4243">
        <v>0.9</v>
      </c>
      <c r="C4243">
        <v>0.1</v>
      </c>
      <c r="D4243">
        <v>0.9</v>
      </c>
      <c r="E4243">
        <v>0.35898207241407598</v>
      </c>
      <c r="F4243">
        <v>0.37981243910434698</v>
      </c>
      <c r="G4243">
        <v>0.42129845581785902</v>
      </c>
      <c r="H4243">
        <v>0.452484989713765</v>
      </c>
      <c r="I4243">
        <v>8.9145019612090995E-2</v>
      </c>
      <c r="J4243">
        <v>0.162971639272735</v>
      </c>
      <c r="K4243">
        <v>0.221174696932084</v>
      </c>
      <c r="L4243">
        <v>0.27797132020870402</v>
      </c>
      <c r="M4243">
        <v>0.37610122254125899</v>
      </c>
      <c r="N4243">
        <v>0.60024649700049504</v>
      </c>
      <c r="O4243">
        <v>0.77340230305657898</v>
      </c>
      <c r="P4243">
        <v>0.94839869281045697</v>
      </c>
    </row>
    <row r="4244" spans="1:16" x14ac:dyDescent="0.2">
      <c r="A4244">
        <v>2</v>
      </c>
      <c r="B4244">
        <v>0.9</v>
      </c>
      <c r="C4244">
        <v>0.1</v>
      </c>
      <c r="D4244">
        <v>0.4</v>
      </c>
      <c r="E4244">
        <v>0.37305405051215101</v>
      </c>
      <c r="F4244">
        <v>0.37633815461616299</v>
      </c>
      <c r="G4244">
        <v>0.42619451144579601</v>
      </c>
      <c r="H4244">
        <v>0.45905693150832999</v>
      </c>
      <c r="I4244">
        <v>9.1247804159117304E-2</v>
      </c>
      <c r="J4244">
        <v>0.16612605145870299</v>
      </c>
      <c r="K4244">
        <v>0.22356602281452401</v>
      </c>
      <c r="L4244">
        <v>0.27797132020870402</v>
      </c>
      <c r="M4244">
        <v>0.36899264421676398</v>
      </c>
      <c r="N4244">
        <v>0.60024056345076304</v>
      </c>
      <c r="O4244">
        <v>0.76537672573855497</v>
      </c>
      <c r="P4244">
        <v>0.94839869281045697</v>
      </c>
    </row>
    <row r="4245" spans="1:16" x14ac:dyDescent="0.2">
      <c r="A4245">
        <v>2</v>
      </c>
      <c r="B4245">
        <v>0.7</v>
      </c>
      <c r="C4245">
        <v>0.8</v>
      </c>
      <c r="D4245">
        <v>0.7</v>
      </c>
      <c r="E4245">
        <v>0.363054807229578</v>
      </c>
      <c r="F4245">
        <v>0.38042761392950097</v>
      </c>
      <c r="G4245">
        <v>0.42181156091459898</v>
      </c>
      <c r="H4245">
        <v>0.44842927717991399</v>
      </c>
      <c r="I4245">
        <v>9.3905179359293295E-2</v>
      </c>
      <c r="J4245">
        <v>0.16447044654694601</v>
      </c>
      <c r="K4245">
        <v>0.22293647574466999</v>
      </c>
      <c r="L4245">
        <v>0.27797132020870402</v>
      </c>
      <c r="M4245">
        <v>0.374258920081948</v>
      </c>
      <c r="N4245">
        <v>0.60023409809799799</v>
      </c>
      <c r="O4245">
        <v>0.78176717352606195</v>
      </c>
      <c r="P4245">
        <v>0.94839869281045697</v>
      </c>
    </row>
    <row r="4246" spans="1:16" x14ac:dyDescent="0.2">
      <c r="A4246">
        <v>2</v>
      </c>
      <c r="B4246">
        <v>0.9</v>
      </c>
      <c r="C4246">
        <v>0</v>
      </c>
      <c r="D4246">
        <v>0.5</v>
      </c>
      <c r="E4246">
        <v>0.37096909879691897</v>
      </c>
      <c r="F4246">
        <v>0.37426653659452702</v>
      </c>
      <c r="G4246">
        <v>0.42193696174943002</v>
      </c>
      <c r="H4246">
        <v>0.45729877754175502</v>
      </c>
      <c r="I4246">
        <v>9.0500782746773895E-2</v>
      </c>
      <c r="J4246">
        <v>0.165590398144732</v>
      </c>
      <c r="K4246">
        <v>0.22504999895858799</v>
      </c>
      <c r="L4246">
        <v>0.27797132020870402</v>
      </c>
      <c r="M4246">
        <v>0.35519730284789303</v>
      </c>
      <c r="N4246">
        <v>0.60020481291098005</v>
      </c>
      <c r="O4246">
        <v>0.78937011586097705</v>
      </c>
      <c r="P4246">
        <v>0.94839869281045697</v>
      </c>
    </row>
    <row r="4247" spans="1:16" x14ac:dyDescent="0.2">
      <c r="A4247">
        <v>2</v>
      </c>
      <c r="B4247">
        <v>1</v>
      </c>
      <c r="C4247">
        <v>0.7</v>
      </c>
      <c r="D4247">
        <v>0.7</v>
      </c>
      <c r="E4247">
        <v>0.36428884480527401</v>
      </c>
      <c r="F4247">
        <v>0.37776416479383901</v>
      </c>
      <c r="G4247">
        <v>0.41958423548965301</v>
      </c>
      <c r="H4247">
        <v>0.45318453240746698</v>
      </c>
      <c r="I4247">
        <v>9.30107727751108E-2</v>
      </c>
      <c r="J4247">
        <v>0.164039236328167</v>
      </c>
      <c r="K4247">
        <v>0.222579429597969</v>
      </c>
      <c r="L4247">
        <v>0.27797132020870402</v>
      </c>
      <c r="M4247">
        <v>0.36370980144459403</v>
      </c>
      <c r="N4247">
        <v>0.60020214673184302</v>
      </c>
      <c r="O4247">
        <v>0.78011388530627701</v>
      </c>
      <c r="P4247">
        <v>0.94839869281045697</v>
      </c>
    </row>
    <row r="4248" spans="1:16" x14ac:dyDescent="0.2">
      <c r="A4248">
        <v>2</v>
      </c>
      <c r="B4248">
        <v>0.9</v>
      </c>
      <c r="C4248">
        <v>0</v>
      </c>
      <c r="D4248">
        <v>0.1</v>
      </c>
      <c r="E4248">
        <v>0.36142025279946799</v>
      </c>
      <c r="F4248">
        <v>0.373145628622922</v>
      </c>
      <c r="G4248">
        <v>0.405765229531447</v>
      </c>
      <c r="H4248">
        <v>0.44843556457811401</v>
      </c>
      <c r="I4248">
        <v>8.8559005028162302E-2</v>
      </c>
      <c r="J4248">
        <v>0.165216530052331</v>
      </c>
      <c r="K4248">
        <v>0.22384048759434799</v>
      </c>
      <c r="L4248">
        <v>0.27797132020870402</v>
      </c>
      <c r="M4248">
        <v>0.33258432140070798</v>
      </c>
      <c r="N4248">
        <v>0.60015361200351802</v>
      </c>
      <c r="O4248">
        <v>0.76618443103258604</v>
      </c>
      <c r="P4248">
        <v>0.94839869281045697</v>
      </c>
    </row>
    <row r="4249" spans="1:16" x14ac:dyDescent="0.2">
      <c r="A4249">
        <v>2</v>
      </c>
      <c r="B4249">
        <v>1</v>
      </c>
      <c r="C4249">
        <v>0.4</v>
      </c>
      <c r="D4249">
        <v>0.4</v>
      </c>
      <c r="E4249">
        <v>0.36560581126881198</v>
      </c>
      <c r="F4249">
        <v>0.37902732137760797</v>
      </c>
      <c r="G4249">
        <v>0.42024005867828401</v>
      </c>
      <c r="H4249">
        <v>0.457654808968742</v>
      </c>
      <c r="I4249">
        <v>9.1533473990243697E-2</v>
      </c>
      <c r="J4249">
        <v>0.16641930622564599</v>
      </c>
      <c r="K4249">
        <v>0.22461095489393901</v>
      </c>
      <c r="L4249">
        <v>0.27797132020870402</v>
      </c>
      <c r="M4249">
        <v>0.364708147395502</v>
      </c>
      <c r="N4249">
        <v>0.60014607535224296</v>
      </c>
      <c r="O4249">
        <v>0.76951813987996898</v>
      </c>
      <c r="P4249">
        <v>0.94839869281045697</v>
      </c>
    </row>
    <row r="4250" spans="1:16" x14ac:dyDescent="0.2">
      <c r="A4250">
        <v>2</v>
      </c>
      <c r="B4250">
        <v>0.7</v>
      </c>
      <c r="C4250">
        <v>1</v>
      </c>
      <c r="D4250">
        <v>0.7</v>
      </c>
      <c r="E4250">
        <v>0.35997640099357398</v>
      </c>
      <c r="F4250">
        <v>0.38265279533923902</v>
      </c>
      <c r="G4250">
        <v>0.41933167032892199</v>
      </c>
      <c r="H4250">
        <v>0.44631781426281097</v>
      </c>
      <c r="I4250">
        <v>9.4711244986787499E-2</v>
      </c>
      <c r="J4250">
        <v>0.163874005103823</v>
      </c>
      <c r="K4250">
        <v>0.22395500339623001</v>
      </c>
      <c r="L4250">
        <v>0.27797132020870402</v>
      </c>
      <c r="M4250">
        <v>0.36685899702026098</v>
      </c>
      <c r="N4250">
        <v>0.600126181030878</v>
      </c>
      <c r="O4250">
        <v>0.783953308410406</v>
      </c>
      <c r="P4250">
        <v>0.94839869281045697</v>
      </c>
    </row>
    <row r="4251" spans="1:16" x14ac:dyDescent="0.2">
      <c r="A4251">
        <v>2</v>
      </c>
      <c r="B4251">
        <v>0.8</v>
      </c>
      <c r="C4251">
        <v>0.1</v>
      </c>
      <c r="D4251">
        <v>0.3</v>
      </c>
      <c r="E4251">
        <v>0.36769429547462101</v>
      </c>
      <c r="F4251">
        <v>0.37914907566516898</v>
      </c>
      <c r="G4251">
        <v>0.42478350573546197</v>
      </c>
      <c r="H4251">
        <v>0.454083652509082</v>
      </c>
      <c r="I4251">
        <v>9.0650289979318399E-2</v>
      </c>
      <c r="J4251">
        <v>0.16645714726100599</v>
      </c>
      <c r="K4251">
        <v>0.22338329659013101</v>
      </c>
      <c r="L4251">
        <v>0.27797132020870402</v>
      </c>
      <c r="M4251">
        <v>0.36486745567980999</v>
      </c>
      <c r="N4251">
        <v>0.60009361889205404</v>
      </c>
      <c r="O4251">
        <v>0.76214861126044098</v>
      </c>
      <c r="P4251">
        <v>0.94839869281045697</v>
      </c>
    </row>
    <row r="4252" spans="1:16" x14ac:dyDescent="0.2">
      <c r="A4252">
        <v>2</v>
      </c>
      <c r="B4252">
        <v>0.6</v>
      </c>
      <c r="C4252">
        <v>0</v>
      </c>
      <c r="D4252">
        <v>0.5</v>
      </c>
      <c r="E4252">
        <v>0.37595795104568303</v>
      </c>
      <c r="F4252">
        <v>0.37781848090242898</v>
      </c>
      <c r="G4252">
        <v>0.42378406429896598</v>
      </c>
      <c r="H4252">
        <v>0.45349098425058199</v>
      </c>
      <c r="I4252">
        <v>9.1380663329457504E-2</v>
      </c>
      <c r="J4252">
        <v>0.16496782850279901</v>
      </c>
      <c r="K4252">
        <v>0.224378813418981</v>
      </c>
      <c r="L4252">
        <v>0.27797132020870402</v>
      </c>
      <c r="M4252">
        <v>0.35583979216685302</v>
      </c>
      <c r="N4252">
        <v>0.60008072254495404</v>
      </c>
      <c r="O4252">
        <v>0.78706131355217501</v>
      </c>
      <c r="P4252">
        <v>0.94839869281045697</v>
      </c>
    </row>
    <row r="4253" spans="1:16" x14ac:dyDescent="0.2">
      <c r="A4253">
        <v>2</v>
      </c>
      <c r="B4253">
        <v>0.6</v>
      </c>
      <c r="C4253">
        <v>0.1</v>
      </c>
      <c r="D4253">
        <v>0.6</v>
      </c>
      <c r="E4253">
        <v>0.37318669575651398</v>
      </c>
      <c r="F4253">
        <v>0.380605201675908</v>
      </c>
      <c r="G4253">
        <v>0.420985812891843</v>
      </c>
      <c r="H4253">
        <v>0.45360739337269002</v>
      </c>
      <c r="I4253">
        <v>9.0859365766451899E-2</v>
      </c>
      <c r="J4253">
        <v>0.16502860387011001</v>
      </c>
      <c r="K4253">
        <v>0.22386146692814099</v>
      </c>
      <c r="L4253">
        <v>0.27797132020870402</v>
      </c>
      <c r="M4253">
        <v>0.36125780410660402</v>
      </c>
      <c r="N4253">
        <v>0.60004488025104796</v>
      </c>
      <c r="O4253">
        <v>0.78426830529189895</v>
      </c>
      <c r="P4253">
        <v>0.94839869281045697</v>
      </c>
    </row>
    <row r="4254" spans="1:16" x14ac:dyDescent="0.2">
      <c r="A4254">
        <v>2</v>
      </c>
      <c r="B4254">
        <v>0.2</v>
      </c>
      <c r="C4254">
        <v>0.4</v>
      </c>
      <c r="D4254">
        <v>0.8</v>
      </c>
      <c r="E4254">
        <v>0.36727279404741903</v>
      </c>
      <c r="F4254">
        <v>0.37486216607197997</v>
      </c>
      <c r="G4254">
        <v>0.42028123503715997</v>
      </c>
      <c r="H4254">
        <v>0.44345404839508901</v>
      </c>
      <c r="I4254">
        <v>9.2332204965209705E-2</v>
      </c>
      <c r="J4254">
        <v>0.16071059049372799</v>
      </c>
      <c r="K4254">
        <v>0.22107629237065299</v>
      </c>
      <c r="L4254">
        <v>0.27797132020870402</v>
      </c>
      <c r="M4254">
        <v>0.40569214693768602</v>
      </c>
      <c r="N4254">
        <v>0.60002532186352298</v>
      </c>
      <c r="O4254">
        <v>0.75573188194997298</v>
      </c>
      <c r="P4254">
        <v>0.94839869281045697</v>
      </c>
    </row>
    <row r="4255" spans="1:16" x14ac:dyDescent="0.2">
      <c r="A4255">
        <v>2</v>
      </c>
      <c r="B4255">
        <v>0.6</v>
      </c>
      <c r="C4255">
        <v>0.4</v>
      </c>
      <c r="D4255">
        <v>0.8</v>
      </c>
      <c r="E4255">
        <v>0.36848807464307098</v>
      </c>
      <c r="F4255">
        <v>0.37942250056319599</v>
      </c>
      <c r="G4255">
        <v>0.420989377636803</v>
      </c>
      <c r="H4255">
        <v>0.44746705778016299</v>
      </c>
      <c r="I4255">
        <v>9.10468986754608E-2</v>
      </c>
      <c r="J4255">
        <v>0.161434065121317</v>
      </c>
      <c r="K4255">
        <v>0.220801236613096</v>
      </c>
      <c r="L4255">
        <v>0.27797132020870402</v>
      </c>
      <c r="M4255">
        <v>0.39441822070052401</v>
      </c>
      <c r="N4255">
        <v>0.59995918429738504</v>
      </c>
      <c r="O4255">
        <v>0.75785831266067905</v>
      </c>
      <c r="P4255">
        <v>0.94839869281045697</v>
      </c>
    </row>
    <row r="4256" spans="1:16" x14ac:dyDescent="0.2">
      <c r="A4256">
        <v>2</v>
      </c>
      <c r="B4256">
        <v>0.8</v>
      </c>
      <c r="C4256">
        <v>0.8</v>
      </c>
      <c r="D4256">
        <v>0.8</v>
      </c>
      <c r="E4256">
        <v>0.358988178481571</v>
      </c>
      <c r="F4256">
        <v>0.37762859929888398</v>
      </c>
      <c r="G4256">
        <v>0.42582463398634601</v>
      </c>
      <c r="H4256">
        <v>0.44846684149129701</v>
      </c>
      <c r="I4256">
        <v>9.2815500594854494E-2</v>
      </c>
      <c r="J4256">
        <v>0.163725402617595</v>
      </c>
      <c r="K4256">
        <v>0.22095148434276399</v>
      </c>
      <c r="L4256">
        <v>0.27797132020870402</v>
      </c>
      <c r="M4256">
        <v>0.38558641605618399</v>
      </c>
      <c r="N4256">
        <v>0.59995233526879699</v>
      </c>
      <c r="O4256">
        <v>0.77630843552256701</v>
      </c>
      <c r="P4256">
        <v>0.94839869281045697</v>
      </c>
    </row>
    <row r="4257" spans="1:16" x14ac:dyDescent="0.2">
      <c r="A4257">
        <v>2</v>
      </c>
      <c r="B4257">
        <v>0.8</v>
      </c>
      <c r="C4257">
        <v>0.3</v>
      </c>
      <c r="D4257">
        <v>0</v>
      </c>
      <c r="E4257">
        <v>0.34693978084398602</v>
      </c>
      <c r="F4257">
        <v>0.36603823126816698</v>
      </c>
      <c r="G4257">
        <v>0.39559651764620501</v>
      </c>
      <c r="H4257">
        <v>0.43556535070795099</v>
      </c>
      <c r="I4257">
        <v>8.7708073992717198E-2</v>
      </c>
      <c r="J4257">
        <v>0.16437492561521999</v>
      </c>
      <c r="K4257">
        <v>0.224037386692018</v>
      </c>
      <c r="L4257">
        <v>0.27797132020870402</v>
      </c>
      <c r="M4257">
        <v>0.33681715617433999</v>
      </c>
      <c r="N4257">
        <v>0.59991305054972099</v>
      </c>
      <c r="O4257">
        <v>0.76587607381246403</v>
      </c>
      <c r="P4257">
        <v>0.94839869281045697</v>
      </c>
    </row>
    <row r="4258" spans="1:16" x14ac:dyDescent="0.2">
      <c r="A4258">
        <v>2</v>
      </c>
      <c r="B4258">
        <v>1</v>
      </c>
      <c r="C4258">
        <v>0.4</v>
      </c>
      <c r="D4258">
        <v>0.5</v>
      </c>
      <c r="E4258">
        <v>0.36285068110347402</v>
      </c>
      <c r="F4258">
        <v>0.377677844579554</v>
      </c>
      <c r="G4258">
        <v>0.41790025759004901</v>
      </c>
      <c r="H4258">
        <v>0.45459206033336103</v>
      </c>
      <c r="I4258">
        <v>9.1188783220020997E-2</v>
      </c>
      <c r="J4258">
        <v>0.16599411129387201</v>
      </c>
      <c r="K4258">
        <v>0.22543497334843099</v>
      </c>
      <c r="L4258">
        <v>0.27797132020870402</v>
      </c>
      <c r="M4258">
        <v>0.36201652529211498</v>
      </c>
      <c r="N4258">
        <v>0.59988203383820105</v>
      </c>
      <c r="O4258">
        <v>0.79067384005740804</v>
      </c>
      <c r="P4258">
        <v>0.94839869281045697</v>
      </c>
    </row>
    <row r="4259" spans="1:16" x14ac:dyDescent="0.2">
      <c r="A4259">
        <v>2</v>
      </c>
      <c r="B4259">
        <v>0.6</v>
      </c>
      <c r="C4259">
        <v>0</v>
      </c>
      <c r="D4259">
        <v>0.4</v>
      </c>
      <c r="E4259">
        <v>0.37475600307062501</v>
      </c>
      <c r="F4259">
        <v>0.37150010317613902</v>
      </c>
      <c r="G4259">
        <v>0.42359134712694502</v>
      </c>
      <c r="H4259">
        <v>0.454600054185962</v>
      </c>
      <c r="I4259">
        <v>9.09580854117268E-2</v>
      </c>
      <c r="J4259">
        <v>0.16494167942764901</v>
      </c>
      <c r="K4259">
        <v>0.22382529210271601</v>
      </c>
      <c r="L4259">
        <v>0.27797132020870402</v>
      </c>
      <c r="M4259">
        <v>0.36028396727279299</v>
      </c>
      <c r="N4259">
        <v>0.599867579206811</v>
      </c>
      <c r="O4259">
        <v>0.76847545496631697</v>
      </c>
      <c r="P4259">
        <v>0.94839869281045697</v>
      </c>
    </row>
    <row r="4260" spans="1:16" x14ac:dyDescent="0.2">
      <c r="A4260">
        <v>2</v>
      </c>
      <c r="B4260">
        <v>0.8</v>
      </c>
      <c r="C4260">
        <v>0.3</v>
      </c>
      <c r="D4260">
        <v>0.2</v>
      </c>
      <c r="E4260">
        <v>0.36316618628112401</v>
      </c>
      <c r="F4260">
        <v>0.37802941095967402</v>
      </c>
      <c r="G4260">
        <v>0.41881524327749298</v>
      </c>
      <c r="H4260">
        <v>0.452992894786788</v>
      </c>
      <c r="I4260">
        <v>8.8663184042279103E-2</v>
      </c>
      <c r="J4260">
        <v>0.166507049584845</v>
      </c>
      <c r="K4260">
        <v>0.224352500150798</v>
      </c>
      <c r="L4260">
        <v>0.27797132020870402</v>
      </c>
      <c r="M4260">
        <v>0.33293786491601701</v>
      </c>
      <c r="N4260">
        <v>0.59977524853691899</v>
      </c>
      <c r="O4260">
        <v>0.76823976473062605</v>
      </c>
      <c r="P4260">
        <v>0.94839869281045697</v>
      </c>
    </row>
    <row r="4261" spans="1:16" x14ac:dyDescent="0.2">
      <c r="A4261">
        <v>2</v>
      </c>
      <c r="B4261">
        <v>0.7</v>
      </c>
      <c r="C4261">
        <v>1</v>
      </c>
      <c r="D4261">
        <v>0.8</v>
      </c>
      <c r="E4261">
        <v>0.35244939458533697</v>
      </c>
      <c r="F4261">
        <v>0.38316120957411998</v>
      </c>
      <c r="G4261">
        <v>0.42424875702450698</v>
      </c>
      <c r="H4261">
        <v>0.445743471484639</v>
      </c>
      <c r="I4261">
        <v>9.3634887669295397E-2</v>
      </c>
      <c r="J4261">
        <v>0.163261094622492</v>
      </c>
      <c r="K4261">
        <v>0.220888660970084</v>
      </c>
      <c r="L4261">
        <v>0.27797132020870402</v>
      </c>
      <c r="M4261">
        <v>0.37783425678228499</v>
      </c>
      <c r="N4261">
        <v>0.59975121694267797</v>
      </c>
      <c r="O4261">
        <v>0.77603227235637795</v>
      </c>
      <c r="P4261">
        <v>0.94839869281045697</v>
      </c>
    </row>
    <row r="4262" spans="1:16" x14ac:dyDescent="0.2">
      <c r="A4262">
        <v>2</v>
      </c>
      <c r="B4262">
        <v>0.9</v>
      </c>
      <c r="C4262">
        <v>0.3</v>
      </c>
      <c r="D4262">
        <v>0</v>
      </c>
      <c r="E4262">
        <v>0.34778044879862702</v>
      </c>
      <c r="F4262">
        <v>0.36919777578501201</v>
      </c>
      <c r="G4262">
        <v>0.396164762052998</v>
      </c>
      <c r="H4262">
        <v>0.43216457278607401</v>
      </c>
      <c r="I4262">
        <v>8.6998532929915204E-2</v>
      </c>
      <c r="J4262">
        <v>0.16478387623250301</v>
      </c>
      <c r="K4262">
        <v>0.224037386692018</v>
      </c>
      <c r="L4262">
        <v>0.27797132020870402</v>
      </c>
      <c r="M4262">
        <v>0.33426033799252203</v>
      </c>
      <c r="N4262">
        <v>0.59974389100556103</v>
      </c>
      <c r="O4262">
        <v>0.76587607381246403</v>
      </c>
      <c r="P4262">
        <v>0.94839869281045697</v>
      </c>
    </row>
    <row r="4263" spans="1:16" x14ac:dyDescent="0.2">
      <c r="A4263">
        <v>2</v>
      </c>
      <c r="B4263">
        <v>0</v>
      </c>
      <c r="C4263">
        <v>0.4</v>
      </c>
      <c r="D4263">
        <v>0.7</v>
      </c>
      <c r="E4263">
        <v>0.36775965869789601</v>
      </c>
      <c r="F4263">
        <v>0.382000033488339</v>
      </c>
      <c r="G4263">
        <v>0.41782005512507803</v>
      </c>
      <c r="H4263">
        <v>0.44724254606624497</v>
      </c>
      <c r="I4263">
        <v>9.3001810469469107E-2</v>
      </c>
      <c r="J4263">
        <v>0.161351025000703</v>
      </c>
      <c r="K4263">
        <v>0.223058870545985</v>
      </c>
      <c r="L4263">
        <v>0.27797132020870402</v>
      </c>
      <c r="M4263">
        <v>0.38856618200321702</v>
      </c>
      <c r="N4263">
        <v>0.59973838044857997</v>
      </c>
      <c r="O4263">
        <v>0.76165929053882697</v>
      </c>
      <c r="P4263">
        <v>0.94839869281045697</v>
      </c>
    </row>
    <row r="4264" spans="1:16" x14ac:dyDescent="0.2">
      <c r="A4264">
        <v>2</v>
      </c>
      <c r="B4264">
        <v>1</v>
      </c>
      <c r="C4264">
        <v>0.4</v>
      </c>
      <c r="D4264">
        <v>0.2</v>
      </c>
      <c r="E4264">
        <v>0.36118004889775102</v>
      </c>
      <c r="F4264">
        <v>0.37795410086573999</v>
      </c>
      <c r="G4264">
        <v>0.41541435503079599</v>
      </c>
      <c r="H4264">
        <v>0.44771013160414003</v>
      </c>
      <c r="I4264">
        <v>8.9771158580056507E-2</v>
      </c>
      <c r="J4264">
        <v>0.166312912987199</v>
      </c>
      <c r="K4264">
        <v>0.223489304788549</v>
      </c>
      <c r="L4264">
        <v>0.27797132020870402</v>
      </c>
      <c r="M4264">
        <v>0.34090280846919502</v>
      </c>
      <c r="N4264">
        <v>0.59971632597799596</v>
      </c>
      <c r="O4264">
        <v>0.76659101921091299</v>
      </c>
      <c r="P4264">
        <v>0.94839869281045697</v>
      </c>
    </row>
    <row r="4265" spans="1:16" x14ac:dyDescent="0.2">
      <c r="A4265">
        <v>2</v>
      </c>
      <c r="B4265">
        <v>0.8</v>
      </c>
      <c r="C4265">
        <v>0.7</v>
      </c>
      <c r="D4265">
        <v>0.8</v>
      </c>
      <c r="E4265">
        <v>0.35719574216455902</v>
      </c>
      <c r="F4265">
        <v>0.37662420796763502</v>
      </c>
      <c r="G4265">
        <v>0.42353039519894597</v>
      </c>
      <c r="H4265">
        <v>0.44931775774791699</v>
      </c>
      <c r="I4265">
        <v>9.1849892129246005E-2</v>
      </c>
      <c r="J4265">
        <v>0.163989685118719</v>
      </c>
      <c r="K4265">
        <v>0.22191231850535301</v>
      </c>
      <c r="L4265">
        <v>0.27797132020870402</v>
      </c>
      <c r="M4265">
        <v>0.37985175039504698</v>
      </c>
      <c r="N4265">
        <v>0.59967455749101894</v>
      </c>
      <c r="O4265">
        <v>0.77783648263884897</v>
      </c>
      <c r="P4265">
        <v>0.94839869281045697</v>
      </c>
    </row>
    <row r="4266" spans="1:16" x14ac:dyDescent="0.2">
      <c r="A4266">
        <v>2</v>
      </c>
      <c r="B4266">
        <v>0.9</v>
      </c>
      <c r="C4266">
        <v>0.8</v>
      </c>
      <c r="D4266">
        <v>0.9</v>
      </c>
      <c r="E4266">
        <v>0.34352748381241599</v>
      </c>
      <c r="F4266">
        <v>0.380237062492573</v>
      </c>
      <c r="G4266">
        <v>0.424663260737215</v>
      </c>
      <c r="H4266">
        <v>0.44623888924197602</v>
      </c>
      <c r="I4266">
        <v>9.3618712475945803E-2</v>
      </c>
      <c r="J4266">
        <v>0.162635333392156</v>
      </c>
      <c r="K4266">
        <v>0.21994264632353899</v>
      </c>
      <c r="L4266">
        <v>0.27797132020870402</v>
      </c>
      <c r="M4266">
        <v>0.38560177107153898</v>
      </c>
      <c r="N4266">
        <v>0.599621953445448</v>
      </c>
      <c r="O4266">
        <v>0.76961025421709195</v>
      </c>
      <c r="P4266">
        <v>0.94839869281045697</v>
      </c>
    </row>
    <row r="4267" spans="1:16" x14ac:dyDescent="0.2">
      <c r="A4267">
        <v>2</v>
      </c>
      <c r="B4267">
        <v>1</v>
      </c>
      <c r="C4267">
        <v>0.8</v>
      </c>
      <c r="D4267">
        <v>0.9</v>
      </c>
      <c r="E4267">
        <v>0.33956961524281498</v>
      </c>
      <c r="F4267">
        <v>0.37644472665079798</v>
      </c>
      <c r="G4267">
        <v>0.42096231440378201</v>
      </c>
      <c r="H4267">
        <v>0.44492019574709601</v>
      </c>
      <c r="I4267">
        <v>9.3363610435129502E-2</v>
      </c>
      <c r="J4267">
        <v>0.162635333392156</v>
      </c>
      <c r="K4267">
        <v>0.21994264632353899</v>
      </c>
      <c r="L4267">
        <v>0.27797132020870402</v>
      </c>
      <c r="M4267">
        <v>0.385111574993107</v>
      </c>
      <c r="N4267">
        <v>0.599621953445448</v>
      </c>
      <c r="O4267">
        <v>0.76961025421709195</v>
      </c>
      <c r="P4267">
        <v>0.94839869281045697</v>
      </c>
    </row>
    <row r="4268" spans="1:16" x14ac:dyDescent="0.2">
      <c r="A4268">
        <v>2</v>
      </c>
      <c r="B4268">
        <v>0.8</v>
      </c>
      <c r="C4268">
        <v>0</v>
      </c>
      <c r="D4268">
        <v>0.1</v>
      </c>
      <c r="E4268">
        <v>0.368729217396356</v>
      </c>
      <c r="F4268">
        <v>0.37071721569692001</v>
      </c>
      <c r="G4268">
        <v>0.40518406676301799</v>
      </c>
      <c r="H4268">
        <v>0.44583989954201703</v>
      </c>
      <c r="I4268">
        <v>8.8041442579376197E-2</v>
      </c>
      <c r="J4268">
        <v>0.16485421121175101</v>
      </c>
      <c r="K4268">
        <v>0.22384048759434799</v>
      </c>
      <c r="L4268">
        <v>0.27797132020870402</v>
      </c>
      <c r="M4268">
        <v>0.32119446731635698</v>
      </c>
      <c r="N4268">
        <v>0.59961597759491503</v>
      </c>
      <c r="O4268">
        <v>0.76618443103258604</v>
      </c>
      <c r="P4268">
        <v>0.94839869281045697</v>
      </c>
    </row>
    <row r="4269" spans="1:16" x14ac:dyDescent="0.2">
      <c r="A4269">
        <v>2</v>
      </c>
      <c r="B4269">
        <v>1</v>
      </c>
      <c r="C4269">
        <v>0.3</v>
      </c>
      <c r="D4269">
        <v>0.2</v>
      </c>
      <c r="E4269">
        <v>0.36405502450864602</v>
      </c>
      <c r="F4269">
        <v>0.38281280171888499</v>
      </c>
      <c r="G4269">
        <v>0.421380227315378</v>
      </c>
      <c r="H4269">
        <v>0.45363979812219102</v>
      </c>
      <c r="I4269">
        <v>8.9431022525634798E-2</v>
      </c>
      <c r="J4269">
        <v>0.16653538946825699</v>
      </c>
      <c r="K4269">
        <v>0.22360845253174999</v>
      </c>
      <c r="L4269">
        <v>0.27797132020870402</v>
      </c>
      <c r="M4269">
        <v>0.33534725291363998</v>
      </c>
      <c r="N4269">
        <v>0.59959006335173404</v>
      </c>
      <c r="O4269">
        <v>0.76601754250840404</v>
      </c>
      <c r="P4269">
        <v>0.94839869281045697</v>
      </c>
    </row>
    <row r="4270" spans="1:16" x14ac:dyDescent="0.2">
      <c r="A4270">
        <v>2</v>
      </c>
      <c r="B4270">
        <v>0.5</v>
      </c>
      <c r="C4270">
        <v>0.4</v>
      </c>
      <c r="D4270">
        <v>0.8</v>
      </c>
      <c r="E4270">
        <v>0.36863383278815898</v>
      </c>
      <c r="F4270">
        <v>0.37521859577684702</v>
      </c>
      <c r="G4270">
        <v>0.42089714803372402</v>
      </c>
      <c r="H4270">
        <v>0.446854239327659</v>
      </c>
      <c r="I4270">
        <v>9.0359540398816801E-2</v>
      </c>
      <c r="J4270">
        <v>0.16134263356436801</v>
      </c>
      <c r="K4270">
        <v>0.221128033998717</v>
      </c>
      <c r="L4270">
        <v>0.27797132020870402</v>
      </c>
      <c r="M4270">
        <v>0.39186140251870599</v>
      </c>
      <c r="N4270">
        <v>0.59955514389334497</v>
      </c>
      <c r="O4270">
        <v>0.75822063150125896</v>
      </c>
      <c r="P4270">
        <v>0.94839869281045697</v>
      </c>
    </row>
    <row r="4271" spans="1:16" x14ac:dyDescent="0.2">
      <c r="A4271">
        <v>2</v>
      </c>
      <c r="B4271">
        <v>0</v>
      </c>
      <c r="C4271">
        <v>0.2</v>
      </c>
      <c r="D4271">
        <v>0.8</v>
      </c>
      <c r="E4271">
        <v>0.36475842822260302</v>
      </c>
      <c r="F4271">
        <v>0.379045403716114</v>
      </c>
      <c r="G4271">
        <v>0.41558370227185898</v>
      </c>
      <c r="H4271">
        <v>0.44404223634077999</v>
      </c>
      <c r="I4271">
        <v>9.1015124239568396E-2</v>
      </c>
      <c r="J4271">
        <v>0.15966384770807701</v>
      </c>
      <c r="K4271">
        <v>0.22161053811025799</v>
      </c>
      <c r="L4271">
        <v>0.27797132020870402</v>
      </c>
      <c r="M4271">
        <v>0.398311394520169</v>
      </c>
      <c r="N4271">
        <v>0.59954858305661296</v>
      </c>
      <c r="O4271">
        <v>0.75889952851435905</v>
      </c>
      <c r="P4271">
        <v>0.94839869281045697</v>
      </c>
    </row>
    <row r="4272" spans="1:16" x14ac:dyDescent="0.2">
      <c r="A4272">
        <v>2</v>
      </c>
      <c r="B4272">
        <v>0.8</v>
      </c>
      <c r="C4272">
        <v>0.2</v>
      </c>
      <c r="D4272">
        <v>0.9</v>
      </c>
      <c r="E4272">
        <v>0.35558644491992503</v>
      </c>
      <c r="F4272">
        <v>0.37711228076624997</v>
      </c>
      <c r="G4272">
        <v>0.41650135346161299</v>
      </c>
      <c r="H4272">
        <v>0.44561553642145202</v>
      </c>
      <c r="I4272">
        <v>8.9086744553815905E-2</v>
      </c>
      <c r="J4272">
        <v>0.162568861494958</v>
      </c>
      <c r="K4272">
        <v>0.22080174544929199</v>
      </c>
      <c r="L4272">
        <v>0.27797132020870402</v>
      </c>
      <c r="M4272">
        <v>0.38298884880388501</v>
      </c>
      <c r="N4272">
        <v>0.59954153067052796</v>
      </c>
      <c r="O4272">
        <v>0.75699165277496105</v>
      </c>
      <c r="P4272">
        <v>0.94839869281045697</v>
      </c>
    </row>
    <row r="4273" spans="1:16" x14ac:dyDescent="0.2">
      <c r="A4273">
        <v>2</v>
      </c>
      <c r="B4273">
        <v>1</v>
      </c>
      <c r="C4273">
        <v>0.4</v>
      </c>
      <c r="D4273">
        <v>0.9</v>
      </c>
      <c r="E4273">
        <v>0.35404398780474899</v>
      </c>
      <c r="F4273">
        <v>0.38344299068027299</v>
      </c>
      <c r="G4273">
        <v>0.42446929314572701</v>
      </c>
      <c r="H4273">
        <v>0.45073837165125902</v>
      </c>
      <c r="I4273">
        <v>9.0580356520350805E-2</v>
      </c>
      <c r="J4273">
        <v>0.16274793602668799</v>
      </c>
      <c r="K4273">
        <v>0.22182934146970401</v>
      </c>
      <c r="L4273">
        <v>0.27797132020870402</v>
      </c>
      <c r="M4273">
        <v>0.38583685727689299</v>
      </c>
      <c r="N4273">
        <v>0.599514930838426</v>
      </c>
      <c r="O4273">
        <v>0.77561118139449003</v>
      </c>
      <c r="P4273">
        <v>0.94839869281045697</v>
      </c>
    </row>
    <row r="4274" spans="1:16" x14ac:dyDescent="0.2">
      <c r="A4274">
        <v>2</v>
      </c>
      <c r="B4274">
        <v>0.4</v>
      </c>
      <c r="C4274">
        <v>0.1</v>
      </c>
      <c r="D4274">
        <v>0.4</v>
      </c>
      <c r="E4274">
        <v>0.374814937847882</v>
      </c>
      <c r="F4274">
        <v>0.37535829896268902</v>
      </c>
      <c r="G4274">
        <v>0.41888068447002902</v>
      </c>
      <c r="H4274">
        <v>0.45180131028172699</v>
      </c>
      <c r="I4274">
        <v>9.1074500588212495E-2</v>
      </c>
      <c r="J4274">
        <v>0.16493046515298801</v>
      </c>
      <c r="K4274">
        <v>0.22327336845991699</v>
      </c>
      <c r="L4274">
        <v>0.27797132020870402</v>
      </c>
      <c r="M4274">
        <v>0.36650123040181998</v>
      </c>
      <c r="N4274">
        <v>0.59949438016781498</v>
      </c>
      <c r="O4274">
        <v>0.76516039930899304</v>
      </c>
      <c r="P4274">
        <v>0.94839869281045697</v>
      </c>
    </row>
    <row r="4275" spans="1:16" x14ac:dyDescent="0.2">
      <c r="A4275">
        <v>1.25</v>
      </c>
      <c r="B4275">
        <v>0.2</v>
      </c>
      <c r="C4275">
        <v>0.8</v>
      </c>
      <c r="D4275">
        <v>0.3</v>
      </c>
      <c r="E4275">
        <v>0.39189157986441098</v>
      </c>
      <c r="F4275">
        <v>0.41202414566306</v>
      </c>
      <c r="G4275">
        <v>0.44166665621393097</v>
      </c>
      <c r="H4275">
        <v>0.469191770512985</v>
      </c>
      <c r="I4275">
        <v>9.5610072209970101E-2</v>
      </c>
      <c r="J4275">
        <v>0.16788890371667201</v>
      </c>
      <c r="K4275">
        <v>0.228423087882238</v>
      </c>
      <c r="L4275">
        <v>0.27797132020870402</v>
      </c>
      <c r="M4275">
        <v>0.39155123350329402</v>
      </c>
      <c r="N4275">
        <v>0.59940686691853695</v>
      </c>
      <c r="O4275">
        <v>0.80158711331990995</v>
      </c>
      <c r="P4275">
        <v>0.94839869281045697</v>
      </c>
    </row>
    <row r="4276" spans="1:16" x14ac:dyDescent="0.2">
      <c r="A4276">
        <v>2</v>
      </c>
      <c r="B4276">
        <v>0.3</v>
      </c>
      <c r="C4276">
        <v>0.6</v>
      </c>
      <c r="D4276">
        <v>0.7</v>
      </c>
      <c r="E4276">
        <v>0.36811896813261502</v>
      </c>
      <c r="F4276">
        <v>0.37983552089987299</v>
      </c>
      <c r="G4276">
        <v>0.41650319635897298</v>
      </c>
      <c r="H4276">
        <v>0.45009843346009099</v>
      </c>
      <c r="I4276">
        <v>9.3717959271701304E-2</v>
      </c>
      <c r="J4276">
        <v>0.162051319088931</v>
      </c>
      <c r="K4276">
        <v>0.22255252494073299</v>
      </c>
      <c r="L4276">
        <v>0.27797132020870402</v>
      </c>
      <c r="M4276">
        <v>0.37381854135883702</v>
      </c>
      <c r="N4276">
        <v>0.59937848645965397</v>
      </c>
      <c r="O4276">
        <v>0.78095995100528404</v>
      </c>
      <c r="P4276">
        <v>0.94839869281045697</v>
      </c>
    </row>
    <row r="4277" spans="1:16" x14ac:dyDescent="0.2">
      <c r="A4277">
        <v>2</v>
      </c>
      <c r="B4277">
        <v>0.6</v>
      </c>
      <c r="C4277">
        <v>0.2</v>
      </c>
      <c r="D4277">
        <v>0.1</v>
      </c>
      <c r="E4277">
        <v>0.36577629411997198</v>
      </c>
      <c r="F4277">
        <v>0.37142695186402302</v>
      </c>
      <c r="G4277">
        <v>0.40734431344362798</v>
      </c>
      <c r="H4277">
        <v>0.444500968852787</v>
      </c>
      <c r="I4277">
        <v>8.7922112508509703E-2</v>
      </c>
      <c r="J4277">
        <v>0.164600630709346</v>
      </c>
      <c r="K4277">
        <v>0.22411496042812901</v>
      </c>
      <c r="L4277">
        <v>0.27797132020870402</v>
      </c>
      <c r="M4277">
        <v>0.33023078638944098</v>
      </c>
      <c r="N4277">
        <v>0.59929494106064396</v>
      </c>
      <c r="O4277">
        <v>0.76402443083178895</v>
      </c>
      <c r="P4277">
        <v>0.94839869281045697</v>
      </c>
    </row>
    <row r="4278" spans="1:16" x14ac:dyDescent="0.2">
      <c r="A4278">
        <v>2</v>
      </c>
      <c r="B4278">
        <v>0.9</v>
      </c>
      <c r="C4278">
        <v>0.5</v>
      </c>
      <c r="D4278">
        <v>0.9</v>
      </c>
      <c r="E4278">
        <v>0.35019753679450499</v>
      </c>
      <c r="F4278">
        <v>0.38363454231215699</v>
      </c>
      <c r="G4278">
        <v>0.421750050214803</v>
      </c>
      <c r="H4278">
        <v>0.44665161155168198</v>
      </c>
      <c r="I4278">
        <v>9.1296948825288896E-2</v>
      </c>
      <c r="J4278">
        <v>0.16268323623372699</v>
      </c>
      <c r="K4278">
        <v>0.22056239536882</v>
      </c>
      <c r="L4278">
        <v>0.27797132020870402</v>
      </c>
      <c r="M4278">
        <v>0.39583685727689299</v>
      </c>
      <c r="N4278">
        <v>0.59926907980984201</v>
      </c>
      <c r="O4278">
        <v>0.77191794652478396</v>
      </c>
      <c r="P4278">
        <v>0.94839869281045697</v>
      </c>
    </row>
    <row r="4279" spans="1:16" x14ac:dyDescent="0.2">
      <c r="A4279">
        <v>2</v>
      </c>
      <c r="B4279">
        <v>0.5</v>
      </c>
      <c r="C4279">
        <v>0.2</v>
      </c>
      <c r="D4279">
        <v>0.3</v>
      </c>
      <c r="E4279">
        <v>0.37378260492613502</v>
      </c>
      <c r="F4279">
        <v>0.37892970766591499</v>
      </c>
      <c r="G4279">
        <v>0.41935732879894999</v>
      </c>
      <c r="H4279">
        <v>0.451442004024597</v>
      </c>
      <c r="I4279">
        <v>9.0090252191019696E-2</v>
      </c>
      <c r="J4279">
        <v>0.165748746641944</v>
      </c>
      <c r="K4279">
        <v>0.224063280509368</v>
      </c>
      <c r="L4279">
        <v>0.27797132020870402</v>
      </c>
      <c r="M4279">
        <v>0.36345638098600302</v>
      </c>
      <c r="N4279">
        <v>0.59926394611385203</v>
      </c>
      <c r="O4279">
        <v>0.76618757752766797</v>
      </c>
      <c r="P4279">
        <v>0.94839869281045697</v>
      </c>
    </row>
    <row r="4280" spans="1:16" x14ac:dyDescent="0.2">
      <c r="A4280">
        <v>2</v>
      </c>
      <c r="B4280">
        <v>0.7</v>
      </c>
      <c r="C4280">
        <v>0</v>
      </c>
      <c r="D4280">
        <v>0.9</v>
      </c>
      <c r="E4280">
        <v>0.359142576405929</v>
      </c>
      <c r="F4280">
        <v>0.37638651548213797</v>
      </c>
      <c r="G4280">
        <v>0.41565129684226099</v>
      </c>
      <c r="H4280">
        <v>0.44873927368268002</v>
      </c>
      <c r="I4280">
        <v>8.8231608679526494E-2</v>
      </c>
      <c r="J4280">
        <v>0.160759066199094</v>
      </c>
      <c r="K4280">
        <v>0.220479927974571</v>
      </c>
      <c r="L4280">
        <v>0.27797132020870402</v>
      </c>
      <c r="M4280">
        <v>0.37315410010084998</v>
      </c>
      <c r="N4280">
        <v>0.59924462974063497</v>
      </c>
      <c r="O4280">
        <v>0.75727544305875205</v>
      </c>
      <c r="P4280">
        <v>0.94839869281045697</v>
      </c>
    </row>
    <row r="4281" spans="1:16" x14ac:dyDescent="0.2">
      <c r="A4281">
        <v>2</v>
      </c>
      <c r="B4281">
        <v>0.4</v>
      </c>
      <c r="C4281">
        <v>0.3</v>
      </c>
      <c r="D4281">
        <v>0.8</v>
      </c>
      <c r="E4281">
        <v>0.36964841413281802</v>
      </c>
      <c r="F4281">
        <v>0.37654192692976202</v>
      </c>
      <c r="G4281">
        <v>0.41731416453701398</v>
      </c>
      <c r="H4281">
        <v>0.447445911202974</v>
      </c>
      <c r="I4281">
        <v>9.0680053219329607E-2</v>
      </c>
      <c r="J4281">
        <v>0.160868187134005</v>
      </c>
      <c r="K4281">
        <v>0.220548280016059</v>
      </c>
      <c r="L4281">
        <v>0.27797132020870402</v>
      </c>
      <c r="M4281">
        <v>0.39337655403385702</v>
      </c>
      <c r="N4281">
        <v>0.59924237720961004</v>
      </c>
      <c r="O4281">
        <v>0.75651428229491002</v>
      </c>
      <c r="P4281">
        <v>0.94839869281045697</v>
      </c>
    </row>
    <row r="4282" spans="1:16" x14ac:dyDescent="0.2">
      <c r="A4282">
        <v>2</v>
      </c>
      <c r="B4282">
        <v>1</v>
      </c>
      <c r="C4282">
        <v>0.5</v>
      </c>
      <c r="D4282">
        <v>0.8</v>
      </c>
      <c r="E4282">
        <v>0.35786723187334002</v>
      </c>
      <c r="F4282">
        <v>0.38304316566609098</v>
      </c>
      <c r="G4282">
        <v>0.42909535399436899</v>
      </c>
      <c r="H4282">
        <v>0.45451944193662303</v>
      </c>
      <c r="I4282">
        <v>9.1292817926077199E-2</v>
      </c>
      <c r="J4282">
        <v>0.163320492216149</v>
      </c>
      <c r="K4282">
        <v>0.22155248718947501</v>
      </c>
      <c r="L4282">
        <v>0.27797132020870402</v>
      </c>
      <c r="M4282">
        <v>0.39728531145764101</v>
      </c>
      <c r="N4282">
        <v>0.59922608297604796</v>
      </c>
      <c r="O4282">
        <v>0.77559983040219704</v>
      </c>
      <c r="P4282">
        <v>0.94839869281045697</v>
      </c>
    </row>
    <row r="4283" spans="1:16" x14ac:dyDescent="0.2">
      <c r="A4283">
        <v>2</v>
      </c>
      <c r="B4283">
        <v>0.9</v>
      </c>
      <c r="C4283">
        <v>0</v>
      </c>
      <c r="D4283">
        <v>0.2</v>
      </c>
      <c r="E4283">
        <v>0.36397955907822299</v>
      </c>
      <c r="F4283">
        <v>0.37460052043714198</v>
      </c>
      <c r="G4283">
        <v>0.41489322744764101</v>
      </c>
      <c r="H4283">
        <v>0.45350651148768201</v>
      </c>
      <c r="I4283">
        <v>8.9206509005218607E-2</v>
      </c>
      <c r="J4283">
        <v>0.16570333601377399</v>
      </c>
      <c r="K4283">
        <v>0.223470117223978</v>
      </c>
      <c r="L4283">
        <v>0.27797132020870402</v>
      </c>
      <c r="M4283">
        <v>0.32697874642013303</v>
      </c>
      <c r="N4283">
        <v>0.59921469797636795</v>
      </c>
      <c r="O4283">
        <v>0.76554340539155996</v>
      </c>
      <c r="P4283">
        <v>0.94839869281045697</v>
      </c>
    </row>
    <row r="4284" spans="1:16" x14ac:dyDescent="0.2">
      <c r="A4284">
        <v>2</v>
      </c>
      <c r="B4284">
        <v>0.7</v>
      </c>
      <c r="C4284">
        <v>0</v>
      </c>
      <c r="D4284">
        <v>0.2</v>
      </c>
      <c r="E4284">
        <v>0.36507601313388599</v>
      </c>
      <c r="F4284">
        <v>0.377194079946918</v>
      </c>
      <c r="G4284">
        <v>0.41732990107750501</v>
      </c>
      <c r="H4284">
        <v>0.45076436093913702</v>
      </c>
      <c r="I4284">
        <v>8.9942315375394502E-2</v>
      </c>
      <c r="J4284">
        <v>0.164977492408478</v>
      </c>
      <c r="K4284">
        <v>0.222862248081626</v>
      </c>
      <c r="L4284">
        <v>0.27797132020870402</v>
      </c>
      <c r="M4284">
        <v>0.33609886921672699</v>
      </c>
      <c r="N4284">
        <v>0.59919251217144998</v>
      </c>
      <c r="O4284">
        <v>0.76291714276529798</v>
      </c>
      <c r="P4284">
        <v>0.94839869281045697</v>
      </c>
    </row>
    <row r="4285" spans="1:16" x14ac:dyDescent="0.2">
      <c r="A4285">
        <v>2</v>
      </c>
      <c r="B4285">
        <v>0.8</v>
      </c>
      <c r="C4285">
        <v>0.9</v>
      </c>
      <c r="D4285">
        <v>0.9</v>
      </c>
      <c r="E4285">
        <v>0.34620160431237401</v>
      </c>
      <c r="F4285">
        <v>0.379547559055887</v>
      </c>
      <c r="G4285">
        <v>0.42279658510420698</v>
      </c>
      <c r="H4285">
        <v>0.439487137492997</v>
      </c>
      <c r="I4285">
        <v>9.2984822556341606E-2</v>
      </c>
      <c r="J4285">
        <v>0.16221951487886499</v>
      </c>
      <c r="K4285">
        <v>0.21895195403614801</v>
      </c>
      <c r="L4285">
        <v>0.27797132020870402</v>
      </c>
      <c r="M4285">
        <v>0.38257146804123598</v>
      </c>
      <c r="N4285">
        <v>0.59916439432209201</v>
      </c>
      <c r="O4285">
        <v>0.767653418781996</v>
      </c>
      <c r="P4285">
        <v>0.94839869281045697</v>
      </c>
    </row>
    <row r="4286" spans="1:16" x14ac:dyDescent="0.2">
      <c r="A4286">
        <v>2</v>
      </c>
      <c r="B4286">
        <v>0.7</v>
      </c>
      <c r="C4286">
        <v>0.1</v>
      </c>
      <c r="D4286">
        <v>0.3</v>
      </c>
      <c r="E4286">
        <v>0.372395322315828</v>
      </c>
      <c r="F4286">
        <v>0.37937353793961298</v>
      </c>
      <c r="G4286">
        <v>0.424155080295537</v>
      </c>
      <c r="H4286">
        <v>0.45593085056347499</v>
      </c>
      <c r="I4286">
        <v>9.1182031629481103E-2</v>
      </c>
      <c r="J4286">
        <v>0.16504794429220601</v>
      </c>
      <c r="K4286">
        <v>0.22378012198695599</v>
      </c>
      <c r="L4286">
        <v>0.27797132020870402</v>
      </c>
      <c r="M4286">
        <v>0.36595288985348001</v>
      </c>
      <c r="N4286">
        <v>0.59915767983111501</v>
      </c>
      <c r="O4286">
        <v>0.76325972237155204</v>
      </c>
      <c r="P4286">
        <v>0.94839869281045697</v>
      </c>
    </row>
    <row r="4287" spans="1:16" x14ac:dyDescent="0.2">
      <c r="A4287">
        <v>2</v>
      </c>
      <c r="B4287">
        <v>0.8</v>
      </c>
      <c r="C4287">
        <v>0.3</v>
      </c>
      <c r="D4287">
        <v>0.8</v>
      </c>
      <c r="E4287">
        <v>0.361761490685031</v>
      </c>
      <c r="F4287">
        <v>0.38015372235940098</v>
      </c>
      <c r="G4287">
        <v>0.42278017265308199</v>
      </c>
      <c r="H4287">
        <v>0.45026098818287402</v>
      </c>
      <c r="I4287">
        <v>9.0492746037974803E-2</v>
      </c>
      <c r="J4287">
        <v>0.16307747809336801</v>
      </c>
      <c r="K4287">
        <v>0.221402615140007</v>
      </c>
      <c r="L4287">
        <v>0.27797132020870402</v>
      </c>
      <c r="M4287">
        <v>0.39356801426208299</v>
      </c>
      <c r="N4287">
        <v>0.59915098711822001</v>
      </c>
      <c r="O4287">
        <v>0.76026770065830196</v>
      </c>
      <c r="P4287">
        <v>0.94839869281045697</v>
      </c>
    </row>
    <row r="4288" spans="1:16" x14ac:dyDescent="0.2">
      <c r="A4288">
        <v>2</v>
      </c>
      <c r="B4288">
        <v>0.8</v>
      </c>
      <c r="C4288">
        <v>1</v>
      </c>
      <c r="D4288">
        <v>0.7</v>
      </c>
      <c r="E4288">
        <v>0.35560396597183802</v>
      </c>
      <c r="F4288">
        <v>0.37995135220244702</v>
      </c>
      <c r="G4288">
        <v>0.41734283244548798</v>
      </c>
      <c r="H4288">
        <v>0.44454574484440101</v>
      </c>
      <c r="I4288">
        <v>9.4005777614653493E-2</v>
      </c>
      <c r="J4288">
        <v>0.16415901505778599</v>
      </c>
      <c r="K4288">
        <v>0.22471257915380599</v>
      </c>
      <c r="L4288">
        <v>0.27797132020870402</v>
      </c>
      <c r="M4288">
        <v>0.36389603405729798</v>
      </c>
      <c r="N4288">
        <v>0.59914144891711396</v>
      </c>
      <c r="O4288">
        <v>0.78698361144070905</v>
      </c>
      <c r="P4288">
        <v>0.94839869281045697</v>
      </c>
    </row>
    <row r="4289" spans="1:16" x14ac:dyDescent="0.2">
      <c r="A4289">
        <v>2</v>
      </c>
      <c r="B4289">
        <v>0.3</v>
      </c>
      <c r="C4289">
        <v>0.5</v>
      </c>
      <c r="D4289">
        <v>0.8</v>
      </c>
      <c r="E4289">
        <v>0.37114771637195398</v>
      </c>
      <c r="F4289">
        <v>0.37807785883714801</v>
      </c>
      <c r="G4289">
        <v>0.42043934024434598</v>
      </c>
      <c r="H4289">
        <v>0.447186099526869</v>
      </c>
      <c r="I4289">
        <v>9.2279184251052596E-2</v>
      </c>
      <c r="J4289">
        <v>0.16079483991980301</v>
      </c>
      <c r="K4289">
        <v>0.22081409484856801</v>
      </c>
      <c r="L4289">
        <v>0.27797132020870402</v>
      </c>
      <c r="M4289">
        <v>0.40462902438958898</v>
      </c>
      <c r="N4289">
        <v>0.59910540844360904</v>
      </c>
      <c r="O4289">
        <v>0.75434623056432204</v>
      </c>
      <c r="P4289">
        <v>0.94839869281045697</v>
      </c>
    </row>
    <row r="4290" spans="1:16" x14ac:dyDescent="0.2">
      <c r="A4290">
        <v>2</v>
      </c>
      <c r="B4290">
        <v>0.2</v>
      </c>
      <c r="C4290">
        <v>0.2</v>
      </c>
      <c r="D4290">
        <v>0.8</v>
      </c>
      <c r="E4290">
        <v>0.36758665324700301</v>
      </c>
      <c r="F4290">
        <v>0.380551320855603</v>
      </c>
      <c r="G4290">
        <v>0.41652517975529901</v>
      </c>
      <c r="H4290">
        <v>0.44400017953640603</v>
      </c>
      <c r="I4290">
        <v>9.0725302346485695E-2</v>
      </c>
      <c r="J4290">
        <v>0.160254406305121</v>
      </c>
      <c r="K4290">
        <v>0.221360937192671</v>
      </c>
      <c r="L4290">
        <v>0.27797132020870402</v>
      </c>
      <c r="M4290">
        <v>0.39756867318921202</v>
      </c>
      <c r="N4290">
        <v>0.599029418125683</v>
      </c>
      <c r="O4290">
        <v>0.75793060234722298</v>
      </c>
      <c r="P4290">
        <v>0.94839869281045697</v>
      </c>
    </row>
    <row r="4291" spans="1:16" x14ac:dyDescent="0.2">
      <c r="A4291">
        <v>2</v>
      </c>
      <c r="B4291">
        <v>0.2</v>
      </c>
      <c r="C4291">
        <v>0.5</v>
      </c>
      <c r="D4291">
        <v>0.8</v>
      </c>
      <c r="E4291">
        <v>0.367441560466511</v>
      </c>
      <c r="F4291">
        <v>0.37579102190889502</v>
      </c>
      <c r="G4291">
        <v>0.42031623370274801</v>
      </c>
      <c r="H4291">
        <v>0.44467622456249301</v>
      </c>
      <c r="I4291">
        <v>9.24712394635996E-2</v>
      </c>
      <c r="J4291">
        <v>0.160754606761149</v>
      </c>
      <c r="K4291">
        <v>0.22049121193134599</v>
      </c>
      <c r="L4291">
        <v>0.27797132020870402</v>
      </c>
      <c r="M4291">
        <v>0.40496006589710098</v>
      </c>
      <c r="N4291">
        <v>0.59900036642680299</v>
      </c>
      <c r="O4291">
        <v>0.75375081149064205</v>
      </c>
      <c r="P4291">
        <v>0.94839869281045697</v>
      </c>
    </row>
    <row r="4292" spans="1:16" x14ac:dyDescent="0.2">
      <c r="A4292">
        <v>2</v>
      </c>
      <c r="B4292">
        <v>1</v>
      </c>
      <c r="C4292">
        <v>0.3</v>
      </c>
      <c r="D4292">
        <v>0</v>
      </c>
      <c r="E4292">
        <v>0.34893890618637502</v>
      </c>
      <c r="F4292">
        <v>0.36910499644015199</v>
      </c>
      <c r="G4292">
        <v>0.39601344157566698</v>
      </c>
      <c r="H4292">
        <v>0.433930681296881</v>
      </c>
      <c r="I4292">
        <v>8.6713022157476394E-2</v>
      </c>
      <c r="J4292">
        <v>0.164499412206905</v>
      </c>
      <c r="K4292">
        <v>0.223690164469796</v>
      </c>
      <c r="L4292">
        <v>0.27797132020870402</v>
      </c>
      <c r="M4292">
        <v>0.33526141208183102</v>
      </c>
      <c r="N4292">
        <v>0.59891699459043002</v>
      </c>
      <c r="O4292">
        <v>0.76476496270135297</v>
      </c>
      <c r="P4292">
        <v>0.94839869281045697</v>
      </c>
    </row>
    <row r="4293" spans="1:16" x14ac:dyDescent="0.2">
      <c r="A4293">
        <v>2</v>
      </c>
      <c r="B4293">
        <v>0.3</v>
      </c>
      <c r="C4293">
        <v>0.9</v>
      </c>
      <c r="D4293">
        <v>0.7</v>
      </c>
      <c r="E4293">
        <v>0.36242586275350303</v>
      </c>
      <c r="F4293">
        <v>0.38325640436272501</v>
      </c>
      <c r="G4293">
        <v>0.42135451135965801</v>
      </c>
      <c r="H4293">
        <v>0.447348138339137</v>
      </c>
      <c r="I4293">
        <v>9.5252292601830796E-2</v>
      </c>
      <c r="J4293">
        <v>0.161888335013573</v>
      </c>
      <c r="K4293">
        <v>0.22228699752204201</v>
      </c>
      <c r="L4293">
        <v>0.27797132020870402</v>
      </c>
      <c r="M4293">
        <v>0.37890113991969698</v>
      </c>
      <c r="N4293">
        <v>0.59888314846431601</v>
      </c>
      <c r="O4293">
        <v>0.77431526127235895</v>
      </c>
      <c r="P4293">
        <v>0.94839869281045697</v>
      </c>
    </row>
    <row r="4294" spans="1:16" x14ac:dyDescent="0.2">
      <c r="A4294">
        <v>2</v>
      </c>
      <c r="B4294">
        <v>0.6</v>
      </c>
      <c r="C4294">
        <v>0.1</v>
      </c>
      <c r="D4294">
        <v>0.2</v>
      </c>
      <c r="E4294">
        <v>0.36669542170652297</v>
      </c>
      <c r="F4294">
        <v>0.37293497067034298</v>
      </c>
      <c r="G4294">
        <v>0.41682373376430099</v>
      </c>
      <c r="H4294">
        <v>0.44887046181831503</v>
      </c>
      <c r="I4294">
        <v>8.9621802554881697E-2</v>
      </c>
      <c r="J4294">
        <v>0.16464697123743999</v>
      </c>
      <c r="K4294">
        <v>0.22344077517194999</v>
      </c>
      <c r="L4294">
        <v>0.27797132020870402</v>
      </c>
      <c r="M4294">
        <v>0.33560867313829501</v>
      </c>
      <c r="N4294">
        <v>0.59885314565561298</v>
      </c>
      <c r="O4294">
        <v>0.76099577858586898</v>
      </c>
      <c r="P4294">
        <v>0.94839869281045697</v>
      </c>
    </row>
    <row r="4295" spans="1:16" x14ac:dyDescent="0.2">
      <c r="A4295">
        <v>2</v>
      </c>
      <c r="B4295">
        <v>1</v>
      </c>
      <c r="C4295">
        <v>0.8</v>
      </c>
      <c r="D4295">
        <v>1</v>
      </c>
      <c r="E4295">
        <v>0.328278947166177</v>
      </c>
      <c r="F4295">
        <v>0.36732519708740802</v>
      </c>
      <c r="G4295">
        <v>0.41206805844322397</v>
      </c>
      <c r="H4295">
        <v>0.43603154874007299</v>
      </c>
      <c r="I4295">
        <v>9.1443478882533305E-2</v>
      </c>
      <c r="J4295">
        <v>0.16281376108937001</v>
      </c>
      <c r="K4295">
        <v>0.218696956668367</v>
      </c>
      <c r="L4295">
        <v>0.27797132020870402</v>
      </c>
      <c r="M4295">
        <v>0.39071399402903001</v>
      </c>
      <c r="N4295">
        <v>0.59883524015873502</v>
      </c>
      <c r="O4295">
        <v>0.75998062458746296</v>
      </c>
      <c r="P4295">
        <v>0.94839869281045697</v>
      </c>
    </row>
    <row r="4296" spans="1:16" x14ac:dyDescent="0.2">
      <c r="A4296">
        <v>2</v>
      </c>
      <c r="B4296">
        <v>0.3</v>
      </c>
      <c r="C4296">
        <v>1</v>
      </c>
      <c r="D4296">
        <v>0.7</v>
      </c>
      <c r="E4296">
        <v>0.36045629624334102</v>
      </c>
      <c r="F4296">
        <v>0.38357752789009403</v>
      </c>
      <c r="G4296">
        <v>0.42270258083093598</v>
      </c>
      <c r="H4296">
        <v>0.44536743310676502</v>
      </c>
      <c r="I4296">
        <v>9.5382353620867E-2</v>
      </c>
      <c r="J4296">
        <v>0.161671304643034</v>
      </c>
      <c r="K4296">
        <v>0.22292157606610399</v>
      </c>
      <c r="L4296">
        <v>0.27797132020870402</v>
      </c>
      <c r="M4296">
        <v>0.37291099655052101</v>
      </c>
      <c r="N4296">
        <v>0.59882422590539297</v>
      </c>
      <c r="O4296">
        <v>0.77694152389862203</v>
      </c>
      <c r="P4296">
        <v>0.94839869281045697</v>
      </c>
    </row>
    <row r="4297" spans="1:16" x14ac:dyDescent="0.2">
      <c r="A4297">
        <v>2</v>
      </c>
      <c r="B4297">
        <v>0.7</v>
      </c>
      <c r="C4297">
        <v>0</v>
      </c>
      <c r="D4297">
        <v>0.4</v>
      </c>
      <c r="E4297">
        <v>0.37494648000508501</v>
      </c>
      <c r="F4297">
        <v>0.37220405707926602</v>
      </c>
      <c r="G4297">
        <v>0.42476218873450799</v>
      </c>
      <c r="H4297">
        <v>0.45796049571268899</v>
      </c>
      <c r="I4297">
        <v>9.1715661169302604E-2</v>
      </c>
      <c r="J4297">
        <v>0.16495629931069</v>
      </c>
      <c r="K4297">
        <v>0.22351665012740801</v>
      </c>
      <c r="L4297">
        <v>0.27797132020870402</v>
      </c>
      <c r="M4297">
        <v>0.36331427030309599</v>
      </c>
      <c r="N4297">
        <v>0.59880937814861002</v>
      </c>
      <c r="O4297">
        <v>0.76662360311446498</v>
      </c>
      <c r="P4297">
        <v>0.94839869281045697</v>
      </c>
    </row>
    <row r="4298" spans="1:16" x14ac:dyDescent="0.2">
      <c r="A4298">
        <v>2</v>
      </c>
      <c r="B4298">
        <v>0.7</v>
      </c>
      <c r="C4298">
        <v>0.8</v>
      </c>
      <c r="D4298">
        <v>0.8</v>
      </c>
      <c r="E4298">
        <v>0.36335538412502599</v>
      </c>
      <c r="F4298">
        <v>0.376731888562235</v>
      </c>
      <c r="G4298">
        <v>0.42552097282378798</v>
      </c>
      <c r="H4298">
        <v>0.44893515575135301</v>
      </c>
      <c r="I4298">
        <v>9.2517881547235406E-2</v>
      </c>
      <c r="J4298">
        <v>0.163140607295957</v>
      </c>
      <c r="K4298">
        <v>0.219971656827849</v>
      </c>
      <c r="L4298">
        <v>0.27797132020870402</v>
      </c>
      <c r="M4298">
        <v>0.38509621997775201</v>
      </c>
      <c r="N4298">
        <v>0.59876185907832102</v>
      </c>
      <c r="O4298">
        <v>0.77214778136191298</v>
      </c>
      <c r="P4298">
        <v>0.94839869281045697</v>
      </c>
    </row>
    <row r="4299" spans="1:16" x14ac:dyDescent="0.2">
      <c r="A4299">
        <v>2</v>
      </c>
      <c r="B4299">
        <v>1</v>
      </c>
      <c r="C4299">
        <v>0.5</v>
      </c>
      <c r="D4299">
        <v>1</v>
      </c>
      <c r="E4299">
        <v>0.33716182914119502</v>
      </c>
      <c r="F4299">
        <v>0.37320358095560902</v>
      </c>
      <c r="G4299">
        <v>0.41426419262727299</v>
      </c>
      <c r="H4299">
        <v>0.44077679385644902</v>
      </c>
      <c r="I4299">
        <v>8.99950199340743E-2</v>
      </c>
      <c r="J4299">
        <v>0.162945987407907</v>
      </c>
      <c r="K4299">
        <v>0.21961432476126699</v>
      </c>
      <c r="L4299">
        <v>0.27797132020870402</v>
      </c>
      <c r="M4299">
        <v>0.391315484042285</v>
      </c>
      <c r="N4299">
        <v>0.59875656066829097</v>
      </c>
      <c r="O4299">
        <v>0.76681891701398996</v>
      </c>
      <c r="P4299">
        <v>0.94839869281045697</v>
      </c>
    </row>
    <row r="4300" spans="1:16" x14ac:dyDescent="0.2">
      <c r="A4300">
        <v>2</v>
      </c>
      <c r="B4300">
        <v>0.5</v>
      </c>
      <c r="C4300">
        <v>0.1</v>
      </c>
      <c r="D4300">
        <v>0.6</v>
      </c>
      <c r="E4300">
        <v>0.37447880765984098</v>
      </c>
      <c r="F4300">
        <v>0.38395521285356599</v>
      </c>
      <c r="G4300">
        <v>0.41931160750847901</v>
      </c>
      <c r="H4300">
        <v>0.45220769278615203</v>
      </c>
      <c r="I4300">
        <v>9.2400879807966005E-2</v>
      </c>
      <c r="J4300">
        <v>0.164373887368711</v>
      </c>
      <c r="K4300">
        <v>0.22348267904935301</v>
      </c>
      <c r="L4300">
        <v>0.27797132020870402</v>
      </c>
      <c r="M4300">
        <v>0.36610628895508901</v>
      </c>
      <c r="N4300">
        <v>0.59871359504879496</v>
      </c>
      <c r="O4300">
        <v>0.78275315377674803</v>
      </c>
      <c r="P4300">
        <v>0.94839869281045697</v>
      </c>
    </row>
    <row r="4301" spans="1:16" x14ac:dyDescent="0.2">
      <c r="A4301">
        <v>2</v>
      </c>
      <c r="B4301">
        <v>0.6</v>
      </c>
      <c r="C4301">
        <v>1</v>
      </c>
      <c r="D4301">
        <v>0.8</v>
      </c>
      <c r="E4301">
        <v>0.35411697496221001</v>
      </c>
      <c r="F4301">
        <v>0.381964792270997</v>
      </c>
      <c r="G4301">
        <v>0.420870957603106</v>
      </c>
      <c r="H4301">
        <v>0.44565247457417201</v>
      </c>
      <c r="I4301">
        <v>9.3840141473721994E-2</v>
      </c>
      <c r="J4301">
        <v>0.162695472917957</v>
      </c>
      <c r="K4301">
        <v>0.22131988609171199</v>
      </c>
      <c r="L4301">
        <v>0.27797132020870402</v>
      </c>
      <c r="M4301">
        <v>0.38389745284548099</v>
      </c>
      <c r="N4301">
        <v>0.59869301588447699</v>
      </c>
      <c r="O4301">
        <v>0.77671205151441802</v>
      </c>
      <c r="P4301">
        <v>0.94839869281045697</v>
      </c>
    </row>
    <row r="4302" spans="1:16" x14ac:dyDescent="0.2">
      <c r="A4302">
        <v>2</v>
      </c>
      <c r="B4302">
        <v>0.6</v>
      </c>
      <c r="C4302">
        <v>0</v>
      </c>
      <c r="D4302">
        <v>0.9</v>
      </c>
      <c r="E4302">
        <v>0.36200383588006102</v>
      </c>
      <c r="F4302">
        <v>0.37637836282876402</v>
      </c>
      <c r="G4302">
        <v>0.41502092594388701</v>
      </c>
      <c r="H4302">
        <v>0.44450774363517398</v>
      </c>
      <c r="I4302">
        <v>8.8955231461972803E-2</v>
      </c>
      <c r="J4302">
        <v>0.16046666853827499</v>
      </c>
      <c r="K4302">
        <v>0.22088529594054601</v>
      </c>
      <c r="L4302">
        <v>0.27797132020870402</v>
      </c>
      <c r="M4302">
        <v>0.37554726249401199</v>
      </c>
      <c r="N4302">
        <v>0.59864939164539699</v>
      </c>
      <c r="O4302">
        <v>0.75707834923262596</v>
      </c>
      <c r="P4302">
        <v>0.94839869281045697</v>
      </c>
    </row>
    <row r="4303" spans="1:16" x14ac:dyDescent="0.2">
      <c r="A4303">
        <v>2</v>
      </c>
      <c r="B4303">
        <v>0.3</v>
      </c>
      <c r="C4303">
        <v>0.3</v>
      </c>
      <c r="D4303">
        <v>0.8</v>
      </c>
      <c r="E4303">
        <v>0.36931486623808202</v>
      </c>
      <c r="F4303">
        <v>0.37607194129816002</v>
      </c>
      <c r="G4303">
        <v>0.41828519056622498</v>
      </c>
      <c r="H4303">
        <v>0.44639659453158498</v>
      </c>
      <c r="I4303">
        <v>9.1076878616155002E-2</v>
      </c>
      <c r="J4303">
        <v>0.16057578947318599</v>
      </c>
      <c r="K4303">
        <v>0.22198479663442</v>
      </c>
      <c r="L4303">
        <v>0.27797132020870402</v>
      </c>
      <c r="M4303">
        <v>0.39448766514496902</v>
      </c>
      <c r="N4303">
        <v>0.59864713911437195</v>
      </c>
      <c r="O4303">
        <v>0.75897406460392003</v>
      </c>
      <c r="P4303">
        <v>0.94839869281045697</v>
      </c>
    </row>
    <row r="4304" spans="1:16" x14ac:dyDescent="0.2">
      <c r="A4304">
        <v>2</v>
      </c>
      <c r="B4304">
        <v>0.2</v>
      </c>
      <c r="C4304">
        <v>0.3</v>
      </c>
      <c r="D4304">
        <v>0.8</v>
      </c>
      <c r="E4304">
        <v>0.368387282247231</v>
      </c>
      <c r="F4304">
        <v>0.37852070476774602</v>
      </c>
      <c r="G4304">
        <v>0.42083180647957302</v>
      </c>
      <c r="H4304">
        <v>0.44465237625764498</v>
      </c>
      <c r="I4304">
        <v>9.1718844867072102E-2</v>
      </c>
      <c r="J4304">
        <v>0.160208429293627</v>
      </c>
      <c r="K4304">
        <v>0.22072384876163001</v>
      </c>
      <c r="L4304">
        <v>0.27797132020870402</v>
      </c>
      <c r="M4304">
        <v>0.397755639001178</v>
      </c>
      <c r="N4304">
        <v>0.59862537772164304</v>
      </c>
      <c r="O4304">
        <v>0.75479525730011299</v>
      </c>
      <c r="P4304">
        <v>0.94839869281045697</v>
      </c>
    </row>
    <row r="4305" spans="1:16" x14ac:dyDescent="0.2">
      <c r="A4305">
        <v>2</v>
      </c>
      <c r="B4305">
        <v>0.6</v>
      </c>
      <c r="C4305">
        <v>0.1</v>
      </c>
      <c r="D4305">
        <v>0.3</v>
      </c>
      <c r="E4305">
        <v>0.370566463717448</v>
      </c>
      <c r="F4305">
        <v>0.37848449095213998</v>
      </c>
      <c r="G4305">
        <v>0.420327971979085</v>
      </c>
      <c r="H4305">
        <v>0.45378441174248102</v>
      </c>
      <c r="I4305">
        <v>9.0774258243446801E-2</v>
      </c>
      <c r="J4305">
        <v>0.16468562545162599</v>
      </c>
      <c r="K4305">
        <v>0.22405805912256799</v>
      </c>
      <c r="L4305">
        <v>0.27797132020870402</v>
      </c>
      <c r="M4305">
        <v>0.36541525544487802</v>
      </c>
      <c r="N4305">
        <v>0.59862004542251301</v>
      </c>
      <c r="O4305">
        <v>0.76469948228957296</v>
      </c>
      <c r="P4305">
        <v>0.94839869281045697</v>
      </c>
    </row>
    <row r="4306" spans="1:16" x14ac:dyDescent="0.2">
      <c r="A4306">
        <v>2</v>
      </c>
      <c r="B4306">
        <v>0.2</v>
      </c>
      <c r="C4306">
        <v>1</v>
      </c>
      <c r="D4306">
        <v>0.7</v>
      </c>
      <c r="E4306">
        <v>0.35750155119202098</v>
      </c>
      <c r="F4306">
        <v>0.38667397676725201</v>
      </c>
      <c r="G4306">
        <v>0.42196788760967202</v>
      </c>
      <c r="H4306">
        <v>0.44447982334479003</v>
      </c>
      <c r="I4306">
        <v>9.5020034780287199E-2</v>
      </c>
      <c r="J4306">
        <v>0.16130876107873601</v>
      </c>
      <c r="K4306">
        <v>0.22309323034327599</v>
      </c>
      <c r="L4306">
        <v>0.27797132020870402</v>
      </c>
      <c r="M4306">
        <v>0.37237336214191902</v>
      </c>
      <c r="N4306">
        <v>0.59856568814685596</v>
      </c>
      <c r="O4306">
        <v>0.78022224855031397</v>
      </c>
      <c r="P4306">
        <v>0.94839869281045697</v>
      </c>
    </row>
    <row r="4307" spans="1:16" x14ac:dyDescent="0.2">
      <c r="A4307">
        <v>2</v>
      </c>
      <c r="B4307">
        <v>0.9</v>
      </c>
      <c r="C4307">
        <v>0.4</v>
      </c>
      <c r="D4307">
        <v>0.9</v>
      </c>
      <c r="E4307">
        <v>0.35151667590338498</v>
      </c>
      <c r="F4307">
        <v>0.382489032816967</v>
      </c>
      <c r="G4307">
        <v>0.424171968963581</v>
      </c>
      <c r="H4307">
        <v>0.44836824418527399</v>
      </c>
      <c r="I4307">
        <v>9.0936773942485893E-2</v>
      </c>
      <c r="J4307">
        <v>0.162596846015758</v>
      </c>
      <c r="K4307">
        <v>0.22181907874392501</v>
      </c>
      <c r="L4307">
        <v>0.27797132020870402</v>
      </c>
      <c r="M4307">
        <v>0.39451290345293899</v>
      </c>
      <c r="N4307">
        <v>0.598547579088341</v>
      </c>
      <c r="O4307">
        <v>0.77623209642716995</v>
      </c>
      <c r="P4307">
        <v>0.94839869281045697</v>
      </c>
    </row>
    <row r="4308" spans="1:16" x14ac:dyDescent="0.2">
      <c r="A4308">
        <v>2</v>
      </c>
      <c r="B4308">
        <v>0.8</v>
      </c>
      <c r="C4308">
        <v>0.5</v>
      </c>
      <c r="D4308">
        <v>0.8</v>
      </c>
      <c r="E4308">
        <v>0.35732934032678798</v>
      </c>
      <c r="F4308">
        <v>0.37273401465110201</v>
      </c>
      <c r="G4308">
        <v>0.42326948846040802</v>
      </c>
      <c r="H4308">
        <v>0.44736496163783801</v>
      </c>
      <c r="I4308">
        <v>9.0438589224752397E-2</v>
      </c>
      <c r="J4308">
        <v>0.162530542524088</v>
      </c>
      <c r="K4308">
        <v>0.22096247048103701</v>
      </c>
      <c r="L4308">
        <v>0.27797132020870402</v>
      </c>
      <c r="M4308">
        <v>0.393956010040104</v>
      </c>
      <c r="N4308">
        <v>0.59853495282571501</v>
      </c>
      <c r="O4308">
        <v>0.77431598353011499</v>
      </c>
      <c r="P4308">
        <v>0.94839869281045697</v>
      </c>
    </row>
    <row r="4309" spans="1:16" x14ac:dyDescent="0.2">
      <c r="A4309">
        <v>2</v>
      </c>
      <c r="B4309">
        <v>0.9</v>
      </c>
      <c r="C4309">
        <v>0.1</v>
      </c>
      <c r="D4309">
        <v>0.1</v>
      </c>
      <c r="E4309">
        <v>0.36501162770430001</v>
      </c>
      <c r="F4309">
        <v>0.37648080117726601</v>
      </c>
      <c r="G4309">
        <v>0.407069883172473</v>
      </c>
      <c r="H4309">
        <v>0.44857792811540098</v>
      </c>
      <c r="I4309">
        <v>8.8247868390271295E-2</v>
      </c>
      <c r="J4309">
        <v>0.16466338890596899</v>
      </c>
      <c r="K4309">
        <v>0.22438973001859</v>
      </c>
      <c r="L4309">
        <v>0.27797132020870402</v>
      </c>
      <c r="M4309">
        <v>0.33173445367584098</v>
      </c>
      <c r="N4309">
        <v>0.59853219420562898</v>
      </c>
      <c r="O4309">
        <v>0.76662214147029595</v>
      </c>
      <c r="P4309">
        <v>0.94839869281045697</v>
      </c>
    </row>
    <row r="4310" spans="1:16" x14ac:dyDescent="0.2">
      <c r="A4310">
        <v>2</v>
      </c>
      <c r="B4310">
        <v>0.2</v>
      </c>
      <c r="C4310">
        <v>0.2</v>
      </c>
      <c r="D4310">
        <v>0.9</v>
      </c>
      <c r="E4310">
        <v>0.36571873318623599</v>
      </c>
      <c r="F4310">
        <v>0.37739959454036198</v>
      </c>
      <c r="G4310">
        <v>0.41414766998853297</v>
      </c>
      <c r="H4310">
        <v>0.44254945152608399</v>
      </c>
      <c r="I4310">
        <v>9.1084927203209598E-2</v>
      </c>
      <c r="J4310">
        <v>0.159939730843706</v>
      </c>
      <c r="K4310">
        <v>0.22036927951016499</v>
      </c>
      <c r="L4310">
        <v>0.27797132020870402</v>
      </c>
      <c r="M4310">
        <v>0.40185259188489503</v>
      </c>
      <c r="N4310">
        <v>0.59850004825807801</v>
      </c>
      <c r="O4310">
        <v>0.75149605434886002</v>
      </c>
      <c r="P4310">
        <v>0.94839869281045697</v>
      </c>
    </row>
    <row r="4311" spans="1:16" x14ac:dyDescent="0.2">
      <c r="A4311">
        <v>2</v>
      </c>
      <c r="B4311">
        <v>0.3</v>
      </c>
      <c r="C4311">
        <v>0.7</v>
      </c>
      <c r="D4311">
        <v>0.7</v>
      </c>
      <c r="E4311">
        <v>0.37008639536409099</v>
      </c>
      <c r="F4311">
        <v>0.378577699889798</v>
      </c>
      <c r="G4311">
        <v>0.42240422998805099</v>
      </c>
      <c r="H4311">
        <v>0.447171195665302</v>
      </c>
      <c r="I4311">
        <v>9.4000445147407505E-2</v>
      </c>
      <c r="J4311">
        <v>0.161454468198127</v>
      </c>
      <c r="K4311">
        <v>0.222636688680557</v>
      </c>
      <c r="L4311">
        <v>0.27797132020870402</v>
      </c>
      <c r="M4311">
        <v>0.37510059264088802</v>
      </c>
      <c r="N4311">
        <v>0.59849867999161199</v>
      </c>
      <c r="O4311">
        <v>0.77658284662818</v>
      </c>
      <c r="P4311">
        <v>0.94839869281045697</v>
      </c>
    </row>
    <row r="4312" spans="1:16" x14ac:dyDescent="0.2">
      <c r="A4312">
        <v>2</v>
      </c>
      <c r="B4312">
        <v>0.5</v>
      </c>
      <c r="C4312">
        <v>0</v>
      </c>
      <c r="D4312">
        <v>0.5</v>
      </c>
      <c r="E4312">
        <v>0.373402727949463</v>
      </c>
      <c r="F4312">
        <v>0.375493474902935</v>
      </c>
      <c r="G4312">
        <v>0.424119617588814</v>
      </c>
      <c r="H4312">
        <v>0.45064430598400901</v>
      </c>
      <c r="I4312">
        <v>9.1403157417094705E-2</v>
      </c>
      <c r="J4312">
        <v>0.16498230237745501</v>
      </c>
      <c r="K4312">
        <v>0.22470686202410001</v>
      </c>
      <c r="L4312">
        <v>0.27797132020870402</v>
      </c>
      <c r="M4312">
        <v>0.35825525110405099</v>
      </c>
      <c r="N4312">
        <v>0.59848758529005297</v>
      </c>
      <c r="O4312">
        <v>0.78804014953101098</v>
      </c>
      <c r="P4312">
        <v>0.94839869281045697</v>
      </c>
    </row>
    <row r="4313" spans="1:16" x14ac:dyDescent="0.2">
      <c r="A4313">
        <v>2</v>
      </c>
      <c r="B4313">
        <v>0.5</v>
      </c>
      <c r="C4313">
        <v>0.2</v>
      </c>
      <c r="D4313">
        <v>0.2</v>
      </c>
      <c r="E4313">
        <v>0.37038856435490902</v>
      </c>
      <c r="F4313">
        <v>0.374123480664033</v>
      </c>
      <c r="G4313">
        <v>0.41476904605919401</v>
      </c>
      <c r="H4313">
        <v>0.44898066103761702</v>
      </c>
      <c r="I4313">
        <v>8.9563527496606593E-2</v>
      </c>
      <c r="J4313">
        <v>0.16499316365809999</v>
      </c>
      <c r="K4313">
        <v>0.22412027139082699</v>
      </c>
      <c r="L4313">
        <v>0.27797132020870402</v>
      </c>
      <c r="M4313">
        <v>0.33687129940092198</v>
      </c>
      <c r="N4313">
        <v>0.59846921585991797</v>
      </c>
      <c r="O4313">
        <v>0.76459444027276602</v>
      </c>
      <c r="P4313">
        <v>0.94839869281045697</v>
      </c>
    </row>
    <row r="4314" spans="1:16" x14ac:dyDescent="0.2">
      <c r="A4314">
        <v>2</v>
      </c>
      <c r="B4314">
        <v>0.6</v>
      </c>
      <c r="C4314">
        <v>1</v>
      </c>
      <c r="D4314">
        <v>0.9</v>
      </c>
      <c r="E4314">
        <v>0.34921760148917302</v>
      </c>
      <c r="F4314">
        <v>0.38140651088062999</v>
      </c>
      <c r="G4314">
        <v>0.41945251171870201</v>
      </c>
      <c r="H4314">
        <v>0.44245635472408001</v>
      </c>
      <c r="I4314">
        <v>9.3564115263942399E-2</v>
      </c>
      <c r="J4314">
        <v>0.16165606641531199</v>
      </c>
      <c r="K4314">
        <v>0.21998488644664099</v>
      </c>
      <c r="L4314">
        <v>0.27797132020870402</v>
      </c>
      <c r="M4314">
        <v>0.40155692702669399</v>
      </c>
      <c r="N4314">
        <v>0.59844235281731795</v>
      </c>
      <c r="O4314">
        <v>0.76928635698143</v>
      </c>
      <c r="P4314">
        <v>0.94839869281045697</v>
      </c>
    </row>
    <row r="4315" spans="1:16" x14ac:dyDescent="0.2">
      <c r="A4315">
        <v>2</v>
      </c>
      <c r="B4315">
        <v>0.6</v>
      </c>
      <c r="C4315">
        <v>0</v>
      </c>
      <c r="D4315">
        <v>0.1</v>
      </c>
      <c r="E4315">
        <v>0.36444800778899999</v>
      </c>
      <c r="F4315">
        <v>0.37026306123158198</v>
      </c>
      <c r="G4315">
        <v>0.401628779658045</v>
      </c>
      <c r="H4315">
        <v>0.44182869020223298</v>
      </c>
      <c r="I4315">
        <v>8.7469578293444206E-2</v>
      </c>
      <c r="J4315">
        <v>0.16405805520726199</v>
      </c>
      <c r="K4315">
        <v>0.223587228381074</v>
      </c>
      <c r="L4315">
        <v>0.27797132020870402</v>
      </c>
      <c r="M4315">
        <v>0.32783347645536598</v>
      </c>
      <c r="N4315">
        <v>0.59837337685634695</v>
      </c>
      <c r="O4315">
        <v>0.76404836448475499</v>
      </c>
      <c r="P4315">
        <v>0.94839869281045697</v>
      </c>
    </row>
    <row r="4316" spans="1:16" x14ac:dyDescent="0.2">
      <c r="A4316">
        <v>1.25</v>
      </c>
      <c r="B4316">
        <v>0.2</v>
      </c>
      <c r="C4316">
        <v>0.9</v>
      </c>
      <c r="D4316">
        <v>0.3</v>
      </c>
      <c r="E4316">
        <v>0.39362348992930402</v>
      </c>
      <c r="F4316">
        <v>0.40843189405895702</v>
      </c>
      <c r="G4316">
        <v>0.440121911261458</v>
      </c>
      <c r="H4316">
        <v>0.467568840309872</v>
      </c>
      <c r="I4316">
        <v>9.5148547020183993E-2</v>
      </c>
      <c r="J4316">
        <v>0.16754168149444901</v>
      </c>
      <c r="K4316">
        <v>0.22899780052591601</v>
      </c>
      <c r="L4316">
        <v>0.27797132020870402</v>
      </c>
      <c r="M4316">
        <v>0.38496979348834998</v>
      </c>
      <c r="N4316">
        <v>0.59836520025187101</v>
      </c>
      <c r="O4316">
        <v>0.80380933554213196</v>
      </c>
      <c r="P4316">
        <v>0.94839869281045697</v>
      </c>
    </row>
    <row r="4317" spans="1:16" x14ac:dyDescent="0.2">
      <c r="A4317">
        <v>2</v>
      </c>
      <c r="B4317">
        <v>0.3</v>
      </c>
      <c r="C4317">
        <v>0.2</v>
      </c>
      <c r="D4317">
        <v>0.9</v>
      </c>
      <c r="E4317">
        <v>0.36439355803778301</v>
      </c>
      <c r="F4317">
        <v>0.37648673990442499</v>
      </c>
      <c r="G4317">
        <v>0.41260198944510501</v>
      </c>
      <c r="H4317">
        <v>0.44277289830240002</v>
      </c>
      <c r="I4317">
        <v>9.0751593869876301E-2</v>
      </c>
      <c r="J4317">
        <v>0.16051350323765401</v>
      </c>
      <c r="K4317">
        <v>0.22107111166146501</v>
      </c>
      <c r="L4317">
        <v>0.27797132020870402</v>
      </c>
      <c r="M4317">
        <v>0.39629703632933999</v>
      </c>
      <c r="N4317">
        <v>0.59832886867513402</v>
      </c>
      <c r="O4317">
        <v>0.753027917093958</v>
      </c>
      <c r="P4317">
        <v>0.94839869281045697</v>
      </c>
    </row>
    <row r="4318" spans="1:16" x14ac:dyDescent="0.2">
      <c r="A4318">
        <v>2</v>
      </c>
      <c r="B4318">
        <v>0.1</v>
      </c>
      <c r="C4318">
        <v>0.5</v>
      </c>
      <c r="D4318">
        <v>0.8</v>
      </c>
      <c r="E4318">
        <v>0.36517999089718101</v>
      </c>
      <c r="F4318">
        <v>0.37739590311728399</v>
      </c>
      <c r="G4318">
        <v>0.41974406610117898</v>
      </c>
      <c r="H4318">
        <v>0.44462506729569101</v>
      </c>
      <c r="I4318">
        <v>9.2174864699004502E-2</v>
      </c>
      <c r="J4318">
        <v>0.160467430487131</v>
      </c>
      <c r="K4318">
        <v>0.22082842580304199</v>
      </c>
      <c r="L4318">
        <v>0.27797132020870402</v>
      </c>
      <c r="M4318">
        <v>0.40669617700821198</v>
      </c>
      <c r="N4318">
        <v>0.59830008631475795</v>
      </c>
      <c r="O4318">
        <v>0.75462882236865303</v>
      </c>
      <c r="P4318">
        <v>0.94839869281045697</v>
      </c>
    </row>
    <row r="4319" spans="1:16" x14ac:dyDescent="0.2">
      <c r="A4319">
        <v>2</v>
      </c>
      <c r="B4319">
        <v>0.1</v>
      </c>
      <c r="C4319">
        <v>0</v>
      </c>
      <c r="D4319">
        <v>0.4</v>
      </c>
      <c r="E4319">
        <v>0.36468277137490102</v>
      </c>
      <c r="F4319">
        <v>0.38278171265722399</v>
      </c>
      <c r="G4319">
        <v>0.41966692920094001</v>
      </c>
      <c r="H4319">
        <v>0.44759787731057299</v>
      </c>
      <c r="I4319">
        <v>9.1611337582932995E-2</v>
      </c>
      <c r="J4319">
        <v>0.16361872003870601</v>
      </c>
      <c r="K4319">
        <v>0.224643028318676</v>
      </c>
      <c r="L4319">
        <v>0.27797132020870402</v>
      </c>
      <c r="M4319">
        <v>0.37077275197884502</v>
      </c>
      <c r="N4319">
        <v>0.598288663841131</v>
      </c>
      <c r="O4319">
        <v>0.76970719108404595</v>
      </c>
      <c r="P4319">
        <v>0.94839869281045697</v>
      </c>
    </row>
    <row r="4320" spans="1:16" x14ac:dyDescent="0.2">
      <c r="A4320">
        <v>2</v>
      </c>
      <c r="B4320">
        <v>1</v>
      </c>
      <c r="C4320">
        <v>0.6</v>
      </c>
      <c r="D4320">
        <v>0.9</v>
      </c>
      <c r="E4320">
        <v>0.34360910128807598</v>
      </c>
      <c r="F4320">
        <v>0.37729672290737298</v>
      </c>
      <c r="G4320">
        <v>0.42183826137814001</v>
      </c>
      <c r="H4320">
        <v>0.44633929619038498</v>
      </c>
      <c r="I4320">
        <v>9.2022958926298998E-2</v>
      </c>
      <c r="J4320">
        <v>0.162530905656149</v>
      </c>
      <c r="K4320">
        <v>0.22062067042709499</v>
      </c>
      <c r="L4320">
        <v>0.27797132020870402</v>
      </c>
      <c r="M4320">
        <v>0.397894938084974</v>
      </c>
      <c r="N4320">
        <v>0.59827953769126796</v>
      </c>
      <c r="O4320">
        <v>0.77176643137326895</v>
      </c>
      <c r="P4320">
        <v>0.94839869281045697</v>
      </c>
    </row>
    <row r="4321" spans="1:16" x14ac:dyDescent="0.2">
      <c r="A4321">
        <v>2</v>
      </c>
      <c r="B4321">
        <v>0.8</v>
      </c>
      <c r="C4321">
        <v>0.2</v>
      </c>
      <c r="D4321">
        <v>0.4</v>
      </c>
      <c r="E4321">
        <v>0.36973528486137902</v>
      </c>
      <c r="F4321">
        <v>0.37936573175416199</v>
      </c>
      <c r="G4321">
        <v>0.42255391110796697</v>
      </c>
      <c r="H4321">
        <v>0.45518251597654602</v>
      </c>
      <c r="I4321">
        <v>9.1911056063503901E-2</v>
      </c>
      <c r="J4321">
        <v>0.16612315010473799</v>
      </c>
      <c r="K4321">
        <v>0.22427149018665801</v>
      </c>
      <c r="L4321">
        <v>0.27797132020870402</v>
      </c>
      <c r="M4321">
        <v>0.371149506961862</v>
      </c>
      <c r="N4321">
        <v>0.59819065257732296</v>
      </c>
      <c r="O4321">
        <v>0.76833968870151803</v>
      </c>
      <c r="P4321">
        <v>0.94839869281045697</v>
      </c>
    </row>
    <row r="4322" spans="1:16" x14ac:dyDescent="0.2">
      <c r="A4322">
        <v>2</v>
      </c>
      <c r="B4322">
        <v>0.7</v>
      </c>
      <c r="C4322">
        <v>0.2</v>
      </c>
      <c r="D4322">
        <v>0.4</v>
      </c>
      <c r="E4322">
        <v>0.36837390526804298</v>
      </c>
      <c r="F4322">
        <v>0.37840767195556402</v>
      </c>
      <c r="G4322">
        <v>0.420082286700943</v>
      </c>
      <c r="H4322">
        <v>0.45545657262085898</v>
      </c>
      <c r="I4322">
        <v>9.1155613249237599E-2</v>
      </c>
      <c r="J4322">
        <v>0.16607769555928401</v>
      </c>
      <c r="K4322">
        <v>0.22393450832793699</v>
      </c>
      <c r="L4322">
        <v>0.27797132020870402</v>
      </c>
      <c r="M4322">
        <v>0.36634181465416898</v>
      </c>
      <c r="N4322">
        <v>0.59819065257732296</v>
      </c>
      <c r="O4322">
        <v>0.76682453718636601</v>
      </c>
      <c r="P4322">
        <v>0.94839869281045697</v>
      </c>
    </row>
    <row r="4323" spans="1:16" x14ac:dyDescent="0.2">
      <c r="A4323">
        <v>2</v>
      </c>
      <c r="B4323">
        <v>1</v>
      </c>
      <c r="C4323">
        <v>0.2</v>
      </c>
      <c r="D4323">
        <v>0.1</v>
      </c>
      <c r="E4323">
        <v>0.36223284454400001</v>
      </c>
      <c r="F4323">
        <v>0.37338813234153201</v>
      </c>
      <c r="G4323">
        <v>0.40741394533186498</v>
      </c>
      <c r="H4323">
        <v>0.44631500368249799</v>
      </c>
      <c r="I4323">
        <v>8.8496216447442905E-2</v>
      </c>
      <c r="J4323">
        <v>0.165406262590019</v>
      </c>
      <c r="K4323">
        <v>0.22475204885916999</v>
      </c>
      <c r="L4323">
        <v>0.27797132020870402</v>
      </c>
      <c r="M4323">
        <v>0.33623782067920799</v>
      </c>
      <c r="N4323">
        <v>0.59818837136180603</v>
      </c>
      <c r="O4323">
        <v>0.76715977587889805</v>
      </c>
      <c r="P4323">
        <v>0.94839869281045697</v>
      </c>
    </row>
    <row r="4324" spans="1:16" x14ac:dyDescent="0.2">
      <c r="A4324">
        <v>2</v>
      </c>
      <c r="B4324">
        <v>0.9</v>
      </c>
      <c r="C4324">
        <v>0</v>
      </c>
      <c r="D4324">
        <v>1</v>
      </c>
      <c r="E4324">
        <v>0.35807817154509902</v>
      </c>
      <c r="F4324">
        <v>0.37481460258079802</v>
      </c>
      <c r="G4324">
        <v>0.41219826573930302</v>
      </c>
      <c r="H4324">
        <v>0.446393582790784</v>
      </c>
      <c r="I4324">
        <v>8.6913164880529095E-2</v>
      </c>
      <c r="J4324">
        <v>0.16080468698174699</v>
      </c>
      <c r="K4324">
        <v>0.22076738161584999</v>
      </c>
      <c r="L4324">
        <v>0.27797132020870402</v>
      </c>
      <c r="M4324">
        <v>0.37572368867747102</v>
      </c>
      <c r="N4324">
        <v>0.598176792845309</v>
      </c>
      <c r="O4324">
        <v>0.77453855032185903</v>
      </c>
      <c r="P4324">
        <v>0.94839869281045697</v>
      </c>
    </row>
    <row r="4325" spans="1:16" x14ac:dyDescent="0.2">
      <c r="A4325">
        <v>2</v>
      </c>
      <c r="B4325">
        <v>1</v>
      </c>
      <c r="C4325">
        <v>0</v>
      </c>
      <c r="D4325">
        <v>1</v>
      </c>
      <c r="E4325">
        <v>0.36065890269734902</v>
      </c>
      <c r="F4325">
        <v>0.37901471111943402</v>
      </c>
      <c r="G4325">
        <v>0.41511148467742298</v>
      </c>
      <c r="H4325">
        <v>0.447914225977876</v>
      </c>
      <c r="I4325">
        <v>8.8671467998609796E-2</v>
      </c>
      <c r="J4325">
        <v>0.16080468698174699</v>
      </c>
      <c r="K4325">
        <v>0.220494157572134</v>
      </c>
      <c r="L4325">
        <v>0.27797132020870402</v>
      </c>
      <c r="M4325">
        <v>0.38056505101883398</v>
      </c>
      <c r="N4325">
        <v>0.598176792845309</v>
      </c>
      <c r="O4325">
        <v>0.77215759794090699</v>
      </c>
      <c r="P4325">
        <v>0.94839869281045697</v>
      </c>
    </row>
    <row r="4326" spans="1:16" x14ac:dyDescent="0.2">
      <c r="A4326">
        <v>2</v>
      </c>
      <c r="B4326">
        <v>0.1</v>
      </c>
      <c r="C4326">
        <v>0.3</v>
      </c>
      <c r="D4326">
        <v>0.8</v>
      </c>
      <c r="E4326">
        <v>0.368537055991637</v>
      </c>
      <c r="F4326">
        <v>0.37868017234658302</v>
      </c>
      <c r="G4326">
        <v>0.419439304727379</v>
      </c>
      <c r="H4326">
        <v>0.442838961260415</v>
      </c>
      <c r="I4326">
        <v>9.2067311372318203E-2</v>
      </c>
      <c r="J4326">
        <v>0.15964491962545899</v>
      </c>
      <c r="K4326">
        <v>0.22043036518091799</v>
      </c>
      <c r="L4326">
        <v>0.27797132020870402</v>
      </c>
      <c r="M4326">
        <v>0.40102361285738702</v>
      </c>
      <c r="N4326">
        <v>0.598175642271907</v>
      </c>
      <c r="O4326">
        <v>0.75511975164634704</v>
      </c>
      <c r="P4326">
        <v>0.94839869281045697</v>
      </c>
    </row>
    <row r="4327" spans="1:16" x14ac:dyDescent="0.2">
      <c r="A4327">
        <v>2</v>
      </c>
      <c r="B4327">
        <v>0.9</v>
      </c>
      <c r="C4327">
        <v>0.3</v>
      </c>
      <c r="D4327">
        <v>0.5</v>
      </c>
      <c r="E4327">
        <v>0.36502363101118201</v>
      </c>
      <c r="F4327">
        <v>0.37747335647587299</v>
      </c>
      <c r="G4327">
        <v>0.42293496386894402</v>
      </c>
      <c r="H4327">
        <v>0.45398485964063201</v>
      </c>
      <c r="I4327">
        <v>9.2317283369240999E-2</v>
      </c>
      <c r="J4327">
        <v>0.165112594872976</v>
      </c>
      <c r="K4327">
        <v>0.22529635627251299</v>
      </c>
      <c r="L4327">
        <v>0.27797132020870402</v>
      </c>
      <c r="M4327">
        <v>0.36825598844334301</v>
      </c>
      <c r="N4327">
        <v>0.59816759903553096</v>
      </c>
      <c r="O4327">
        <v>0.78746473032655995</v>
      </c>
      <c r="P4327">
        <v>0.94839869281045697</v>
      </c>
    </row>
    <row r="4328" spans="1:16" x14ac:dyDescent="0.2">
      <c r="A4328">
        <v>2</v>
      </c>
      <c r="B4328">
        <v>0.1</v>
      </c>
      <c r="C4328">
        <v>0</v>
      </c>
      <c r="D4328">
        <v>1</v>
      </c>
      <c r="E4328">
        <v>0.34707232493163498</v>
      </c>
      <c r="F4328">
        <v>0.37365744786857802</v>
      </c>
      <c r="G4328">
        <v>0.41452217210616399</v>
      </c>
      <c r="H4328">
        <v>0.441314410154176</v>
      </c>
      <c r="I4328">
        <v>8.8380605955821201E-2</v>
      </c>
      <c r="J4328">
        <v>0.15988208390976599</v>
      </c>
      <c r="K4328">
        <v>0.221731328677017</v>
      </c>
      <c r="L4328">
        <v>0.27797132020870402</v>
      </c>
      <c r="M4328">
        <v>0.38120376205128298</v>
      </c>
      <c r="N4328">
        <v>0.598111487780004</v>
      </c>
      <c r="O4328">
        <v>0.75565021717949399</v>
      </c>
      <c r="P4328">
        <v>0.94839869281045697</v>
      </c>
    </row>
    <row r="4329" spans="1:16" x14ac:dyDescent="0.2">
      <c r="A4329">
        <v>2</v>
      </c>
      <c r="B4329">
        <v>0.9</v>
      </c>
      <c r="C4329">
        <v>0.7</v>
      </c>
      <c r="D4329">
        <v>0.9</v>
      </c>
      <c r="E4329">
        <v>0.34219605240491302</v>
      </c>
      <c r="F4329">
        <v>0.37676641311989501</v>
      </c>
      <c r="G4329">
        <v>0.42296217581239398</v>
      </c>
      <c r="H4329">
        <v>0.44462921849048698</v>
      </c>
      <c r="I4329">
        <v>9.2030045094099497E-2</v>
      </c>
      <c r="J4329">
        <v>0.162288111169933</v>
      </c>
      <c r="K4329">
        <v>0.220975280356173</v>
      </c>
      <c r="L4329">
        <v>0.27797132020870402</v>
      </c>
      <c r="M4329">
        <v>0.39749089768093399</v>
      </c>
      <c r="N4329">
        <v>0.59810680193029697</v>
      </c>
      <c r="O4329">
        <v>0.77225662745170098</v>
      </c>
      <c r="P4329">
        <v>0.94839869281045697</v>
      </c>
    </row>
    <row r="4330" spans="1:16" x14ac:dyDescent="0.2">
      <c r="A4330">
        <v>2</v>
      </c>
      <c r="B4330">
        <v>1</v>
      </c>
      <c r="C4330">
        <v>0.7</v>
      </c>
      <c r="D4330">
        <v>0.9</v>
      </c>
      <c r="E4330">
        <v>0.33894532988822701</v>
      </c>
      <c r="F4330">
        <v>0.377208707396395</v>
      </c>
      <c r="G4330">
        <v>0.42282341692440301</v>
      </c>
      <c r="H4330">
        <v>0.446391422704559</v>
      </c>
      <c r="I4330">
        <v>9.20725621009022E-2</v>
      </c>
      <c r="J4330">
        <v>0.162288111169933</v>
      </c>
      <c r="K4330">
        <v>0.220975280356173</v>
      </c>
      <c r="L4330">
        <v>0.27797132020870402</v>
      </c>
      <c r="M4330">
        <v>0.39749089768093399</v>
      </c>
      <c r="N4330">
        <v>0.59810680193029697</v>
      </c>
      <c r="O4330">
        <v>0.77225662745170098</v>
      </c>
      <c r="P4330">
        <v>0.94839869281045697</v>
      </c>
    </row>
    <row r="4331" spans="1:16" x14ac:dyDescent="0.2">
      <c r="A4331">
        <v>2</v>
      </c>
      <c r="B4331">
        <v>0.5</v>
      </c>
      <c r="C4331">
        <v>0.6</v>
      </c>
      <c r="D4331">
        <v>0.8</v>
      </c>
      <c r="E4331">
        <v>0.370126612811503</v>
      </c>
      <c r="F4331">
        <v>0.37434190168991199</v>
      </c>
      <c r="G4331">
        <v>0.42524183847399699</v>
      </c>
      <c r="H4331">
        <v>0.44913430311660002</v>
      </c>
      <c r="I4331">
        <v>9.1276534540696105E-2</v>
      </c>
      <c r="J4331">
        <v>0.161521355358651</v>
      </c>
      <c r="K4331">
        <v>0.22031652029771301</v>
      </c>
      <c r="L4331">
        <v>0.27797132020870402</v>
      </c>
      <c r="M4331">
        <v>0.39696307922364399</v>
      </c>
      <c r="N4331">
        <v>0.59809928091574205</v>
      </c>
      <c r="O4331">
        <v>0.75654499634736305</v>
      </c>
      <c r="P4331">
        <v>0.94839869281045697</v>
      </c>
    </row>
    <row r="4332" spans="1:16" x14ac:dyDescent="0.2">
      <c r="A4332">
        <v>2</v>
      </c>
      <c r="B4332">
        <v>1</v>
      </c>
      <c r="C4332">
        <v>0.2</v>
      </c>
      <c r="D4332">
        <v>0.5</v>
      </c>
      <c r="E4332">
        <v>0.36474436278988398</v>
      </c>
      <c r="F4332">
        <v>0.378415628772935</v>
      </c>
      <c r="G4332">
        <v>0.420640520668147</v>
      </c>
      <c r="H4332">
        <v>0.456704073715057</v>
      </c>
      <c r="I4332">
        <v>9.1045775237100696E-2</v>
      </c>
      <c r="J4332">
        <v>0.16580273742558699</v>
      </c>
      <c r="K4332">
        <v>0.22452578433588</v>
      </c>
      <c r="L4332">
        <v>0.27797132020870402</v>
      </c>
      <c r="M4332">
        <v>0.36212565227624199</v>
      </c>
      <c r="N4332">
        <v>0.59807307890424599</v>
      </c>
      <c r="O4332">
        <v>0.78452100738283703</v>
      </c>
      <c r="P4332">
        <v>0.94839869281045697</v>
      </c>
    </row>
    <row r="4333" spans="1:16" x14ac:dyDescent="0.2">
      <c r="A4333">
        <v>2</v>
      </c>
      <c r="B4333">
        <v>0.7</v>
      </c>
      <c r="C4333">
        <v>0.9</v>
      </c>
      <c r="D4333">
        <v>0.9</v>
      </c>
      <c r="E4333">
        <v>0.35058337912138199</v>
      </c>
      <c r="F4333">
        <v>0.38214554164371001</v>
      </c>
      <c r="G4333">
        <v>0.42276909255884398</v>
      </c>
      <c r="H4333">
        <v>0.44287642891505602</v>
      </c>
      <c r="I4333">
        <v>9.3282441603960695E-2</v>
      </c>
      <c r="J4333">
        <v>0.16162178925892601</v>
      </c>
      <c r="K4333">
        <v>0.21867417625836999</v>
      </c>
      <c r="L4333">
        <v>0.27797132020870402</v>
      </c>
      <c r="M4333">
        <v>0.38812702359679102</v>
      </c>
      <c r="N4333">
        <v>0.59803152181825203</v>
      </c>
      <c r="O4333">
        <v>0.76580156693014401</v>
      </c>
      <c r="P4333">
        <v>0.94839869281045697</v>
      </c>
    </row>
    <row r="4334" spans="1:16" x14ac:dyDescent="0.2">
      <c r="A4334">
        <v>2</v>
      </c>
      <c r="B4334">
        <v>0.8</v>
      </c>
      <c r="C4334">
        <v>0.1</v>
      </c>
      <c r="D4334">
        <v>0.1</v>
      </c>
      <c r="E4334">
        <v>0.36560001157926802</v>
      </c>
      <c r="F4334">
        <v>0.37654946934630601</v>
      </c>
      <c r="G4334">
        <v>0.405696106811124</v>
      </c>
      <c r="H4334">
        <v>0.44870224601445602</v>
      </c>
      <c r="I4334">
        <v>8.7990807739458402E-2</v>
      </c>
      <c r="J4334">
        <v>0.16430107006538899</v>
      </c>
      <c r="K4334">
        <v>0.22401094213980299</v>
      </c>
      <c r="L4334">
        <v>0.27797132020870402</v>
      </c>
      <c r="M4334">
        <v>0.32800116490578701</v>
      </c>
      <c r="N4334">
        <v>0.59799455979702698</v>
      </c>
      <c r="O4334">
        <v>0.76510698995514503</v>
      </c>
      <c r="P4334">
        <v>0.94839869281045697</v>
      </c>
    </row>
    <row r="4335" spans="1:16" x14ac:dyDescent="0.2">
      <c r="A4335">
        <v>2</v>
      </c>
      <c r="B4335">
        <v>0.7</v>
      </c>
      <c r="C4335">
        <v>0.1</v>
      </c>
      <c r="D4335">
        <v>0.1</v>
      </c>
      <c r="E4335">
        <v>0.36572350641114099</v>
      </c>
      <c r="F4335">
        <v>0.37318416636975699</v>
      </c>
      <c r="G4335">
        <v>0.40943950520383099</v>
      </c>
      <c r="H4335">
        <v>0.44597535466045601</v>
      </c>
      <c r="I4335">
        <v>8.8257946671098195E-2</v>
      </c>
      <c r="J4335">
        <v>0.16428460102718101</v>
      </c>
      <c r="K4335">
        <v>0.22337385370876101</v>
      </c>
      <c r="L4335">
        <v>0.27797132020870402</v>
      </c>
      <c r="M4335">
        <v>0.33012303874492899</v>
      </c>
      <c r="N4335">
        <v>0.59799455979702698</v>
      </c>
      <c r="O4335">
        <v>0.76197164490803504</v>
      </c>
      <c r="P4335">
        <v>0.94839869281045697</v>
      </c>
    </row>
    <row r="4336" spans="1:16" x14ac:dyDescent="0.2">
      <c r="A4336">
        <v>2</v>
      </c>
      <c r="B4336">
        <v>0.8</v>
      </c>
      <c r="C4336">
        <v>0.4</v>
      </c>
      <c r="D4336">
        <v>0.8</v>
      </c>
      <c r="E4336">
        <v>0.35829699170059998</v>
      </c>
      <c r="F4336">
        <v>0.37996359734157298</v>
      </c>
      <c r="G4336">
        <v>0.42131633068372298</v>
      </c>
      <c r="H4336">
        <v>0.44813036683811602</v>
      </c>
      <c r="I4336">
        <v>9.0547570599378305E-2</v>
      </c>
      <c r="J4336">
        <v>0.163095440672924</v>
      </c>
      <c r="K4336">
        <v>0.22141760493947901</v>
      </c>
      <c r="L4336">
        <v>0.27797132020870402</v>
      </c>
      <c r="M4336">
        <v>0.39408388727795501</v>
      </c>
      <c r="N4336">
        <v>0.59797451652998501</v>
      </c>
      <c r="O4336">
        <v>0.77570343050579704</v>
      </c>
      <c r="P4336">
        <v>0.94839869281045697</v>
      </c>
    </row>
    <row r="4337" spans="1:16" x14ac:dyDescent="0.2">
      <c r="A4337">
        <v>2</v>
      </c>
      <c r="B4337">
        <v>0.5</v>
      </c>
      <c r="C4337">
        <v>0.7</v>
      </c>
      <c r="D4337">
        <v>0.8</v>
      </c>
      <c r="E4337">
        <v>0.36350788661233002</v>
      </c>
      <c r="F4337">
        <v>0.37709308452970097</v>
      </c>
      <c r="G4337">
        <v>0.42702135886911102</v>
      </c>
      <c r="H4337">
        <v>0.45056513856153801</v>
      </c>
      <c r="I4337">
        <v>9.1963822507731594E-2</v>
      </c>
      <c r="J4337">
        <v>0.161017728868182</v>
      </c>
      <c r="K4337">
        <v>0.220631882577559</v>
      </c>
      <c r="L4337">
        <v>0.27797132020870402</v>
      </c>
      <c r="M4337">
        <v>0.38460876686933099</v>
      </c>
      <c r="N4337">
        <v>0.59793376016198596</v>
      </c>
      <c r="O4337">
        <v>0.77321166301402899</v>
      </c>
      <c r="P4337">
        <v>0.94839869281045697</v>
      </c>
    </row>
    <row r="4338" spans="1:16" x14ac:dyDescent="0.2">
      <c r="A4338">
        <v>2</v>
      </c>
      <c r="B4338">
        <v>0.5</v>
      </c>
      <c r="C4338">
        <v>1</v>
      </c>
      <c r="D4338">
        <v>0.9</v>
      </c>
      <c r="E4338">
        <v>0.35183424924113599</v>
      </c>
      <c r="F4338">
        <v>0.38128415264687399</v>
      </c>
      <c r="G4338">
        <v>0.41983466182781098</v>
      </c>
      <c r="H4338">
        <v>0.44300352172706398</v>
      </c>
      <c r="I4338">
        <v>9.3564115263942399E-2</v>
      </c>
      <c r="J4338">
        <v>0.161293747574732</v>
      </c>
      <c r="K4338">
        <v>0.21936177906252799</v>
      </c>
      <c r="L4338">
        <v>0.27797132020870402</v>
      </c>
      <c r="M4338">
        <v>0.40155692702669399</v>
      </c>
      <c r="N4338">
        <v>0.59790471840871595</v>
      </c>
      <c r="O4338">
        <v>0.76187894957402302</v>
      </c>
      <c r="P4338">
        <v>0.94839869281045697</v>
      </c>
    </row>
    <row r="4339" spans="1:16" x14ac:dyDescent="0.2">
      <c r="A4339">
        <v>2</v>
      </c>
      <c r="B4339">
        <v>0.5</v>
      </c>
      <c r="C4339">
        <v>0.5</v>
      </c>
      <c r="D4339">
        <v>0.8</v>
      </c>
      <c r="E4339">
        <v>0.36734086203468702</v>
      </c>
      <c r="F4339">
        <v>0.37833446421356398</v>
      </c>
      <c r="G4339">
        <v>0.42357879264171999</v>
      </c>
      <c r="H4339">
        <v>0.44790021916277301</v>
      </c>
      <c r="I4339">
        <v>9.1386003615682401E-2</v>
      </c>
      <c r="J4339">
        <v>0.161090314960985</v>
      </c>
      <c r="K4339">
        <v>0.22063287490973299</v>
      </c>
      <c r="L4339">
        <v>0.27797132020870402</v>
      </c>
      <c r="M4339">
        <v>0.39529641255697701</v>
      </c>
      <c r="N4339">
        <v>0.59788847722667804</v>
      </c>
      <c r="O4339">
        <v>0.75506748834811599</v>
      </c>
      <c r="P4339">
        <v>0.94839869281045697</v>
      </c>
    </row>
    <row r="4340" spans="1:16" x14ac:dyDescent="0.2">
      <c r="A4340">
        <v>2</v>
      </c>
      <c r="B4340">
        <v>1</v>
      </c>
      <c r="C4340">
        <v>0.3</v>
      </c>
      <c r="D4340">
        <v>0.9</v>
      </c>
      <c r="E4340">
        <v>0.35690960471729499</v>
      </c>
      <c r="F4340">
        <v>0.38346880813953199</v>
      </c>
      <c r="G4340">
        <v>0.42367333567505899</v>
      </c>
      <c r="H4340">
        <v>0.451625058433483</v>
      </c>
      <c r="I4340">
        <v>8.9838585978048294E-2</v>
      </c>
      <c r="J4340">
        <v>0.16209826086426901</v>
      </c>
      <c r="K4340">
        <v>0.221238954844835</v>
      </c>
      <c r="L4340">
        <v>0.27797132020870402</v>
      </c>
      <c r="M4340">
        <v>0.38305976508803602</v>
      </c>
      <c r="N4340">
        <v>0.59786618531871205</v>
      </c>
      <c r="O4340">
        <v>0.75783340361671203</v>
      </c>
      <c r="P4340">
        <v>0.94839869281045697</v>
      </c>
    </row>
    <row r="4341" spans="1:16" x14ac:dyDescent="0.2">
      <c r="A4341">
        <v>2</v>
      </c>
      <c r="B4341">
        <v>0.1</v>
      </c>
      <c r="C4341">
        <v>0.6</v>
      </c>
      <c r="D4341">
        <v>0.8</v>
      </c>
      <c r="E4341">
        <v>0.36798437494015601</v>
      </c>
      <c r="F4341">
        <v>0.376621733876781</v>
      </c>
      <c r="G4341">
        <v>0.42781739099792199</v>
      </c>
      <c r="H4341">
        <v>0.44698767267463801</v>
      </c>
      <c r="I4341">
        <v>9.2850027342387495E-2</v>
      </c>
      <c r="J4341">
        <v>0.16014691766661801</v>
      </c>
      <c r="K4341">
        <v>0.22152629843073901</v>
      </c>
      <c r="L4341">
        <v>0.27797132020870402</v>
      </c>
      <c r="M4341">
        <v>0.40734101827805302</v>
      </c>
      <c r="N4341">
        <v>0.59780989023632602</v>
      </c>
      <c r="O4341">
        <v>0.75983565257548302</v>
      </c>
      <c r="P4341">
        <v>0.94839869281045697</v>
      </c>
    </row>
    <row r="4342" spans="1:16" x14ac:dyDescent="0.2">
      <c r="A4342">
        <v>2</v>
      </c>
      <c r="B4342">
        <v>0.9</v>
      </c>
      <c r="C4342">
        <v>0.3</v>
      </c>
      <c r="D4342">
        <v>0.8</v>
      </c>
      <c r="E4342">
        <v>0.35754547565036698</v>
      </c>
      <c r="F4342">
        <v>0.37862282958507798</v>
      </c>
      <c r="G4342">
        <v>0.42077662435029101</v>
      </c>
      <c r="H4342">
        <v>0.44920710157044802</v>
      </c>
      <c r="I4342">
        <v>9.04877046989951E-2</v>
      </c>
      <c r="J4342">
        <v>0.163075122667767</v>
      </c>
      <c r="K4342">
        <v>0.22169501280082499</v>
      </c>
      <c r="L4342">
        <v>0.27797132020870402</v>
      </c>
      <c r="M4342">
        <v>0.395750553944622</v>
      </c>
      <c r="N4342">
        <v>0.59780448639671901</v>
      </c>
      <c r="O4342">
        <v>0.76106135145195297</v>
      </c>
      <c r="P4342">
        <v>0.94839869281045697</v>
      </c>
    </row>
    <row r="4343" spans="1:16" x14ac:dyDescent="0.2">
      <c r="A4343">
        <v>2</v>
      </c>
      <c r="B4343">
        <v>0.9</v>
      </c>
      <c r="C4343">
        <v>0.6</v>
      </c>
      <c r="D4343">
        <v>0.9</v>
      </c>
      <c r="E4343">
        <v>0.34793604820948998</v>
      </c>
      <c r="F4343">
        <v>0.37796556563131301</v>
      </c>
      <c r="G4343">
        <v>0.42461964402528801</v>
      </c>
      <c r="H4343">
        <v>0.44704943396789099</v>
      </c>
      <c r="I4343">
        <v>9.1335600649654999E-2</v>
      </c>
      <c r="J4343">
        <v>0.16223328660853001</v>
      </c>
      <c r="K4343">
        <v>0.220975280356173</v>
      </c>
      <c r="L4343">
        <v>0.27797132020870402</v>
      </c>
      <c r="M4343">
        <v>0.39596311990315602</v>
      </c>
      <c r="N4343">
        <v>0.59778934161283603</v>
      </c>
      <c r="O4343">
        <v>0.77225662745170098</v>
      </c>
      <c r="P4343">
        <v>0.94839869281045697</v>
      </c>
    </row>
    <row r="4344" spans="1:16" x14ac:dyDescent="0.2">
      <c r="A4344">
        <v>2</v>
      </c>
      <c r="B4344">
        <v>0.6</v>
      </c>
      <c r="C4344">
        <v>0.5</v>
      </c>
      <c r="D4344">
        <v>0.8</v>
      </c>
      <c r="E4344">
        <v>0.36441534621405602</v>
      </c>
      <c r="F4344">
        <v>0.37870076827987698</v>
      </c>
      <c r="G4344">
        <v>0.42368807533875302</v>
      </c>
      <c r="H4344">
        <v>0.44757403681320601</v>
      </c>
      <c r="I4344">
        <v>9.1708102152066706E-2</v>
      </c>
      <c r="J4344">
        <v>0.161160460864465</v>
      </c>
      <c r="K4344">
        <v>0.22030607752411199</v>
      </c>
      <c r="L4344">
        <v>0.27797132020870402</v>
      </c>
      <c r="M4344">
        <v>0.39721560447616899</v>
      </c>
      <c r="N4344">
        <v>0.59773696207516303</v>
      </c>
      <c r="O4344">
        <v>0.75470516950753597</v>
      </c>
      <c r="P4344">
        <v>0.94839869281045697</v>
      </c>
    </row>
    <row r="4345" spans="1:16" x14ac:dyDescent="0.2">
      <c r="A4345">
        <v>2</v>
      </c>
      <c r="B4345">
        <v>0.4</v>
      </c>
      <c r="C4345">
        <v>0</v>
      </c>
      <c r="D4345">
        <v>0.5</v>
      </c>
      <c r="E4345">
        <v>0.37084253574505299</v>
      </c>
      <c r="F4345">
        <v>0.37237031704837897</v>
      </c>
      <c r="G4345">
        <v>0.42318385547526299</v>
      </c>
      <c r="H4345">
        <v>0.449818821564197</v>
      </c>
      <c r="I4345">
        <v>9.1774312168303396E-2</v>
      </c>
      <c r="J4345">
        <v>0.16449465338247199</v>
      </c>
      <c r="K4345">
        <v>0.22400502987279999</v>
      </c>
      <c r="L4345">
        <v>0.27797132020870402</v>
      </c>
      <c r="M4345">
        <v>0.35821352954058999</v>
      </c>
      <c r="N4345">
        <v>0.597719372021839</v>
      </c>
      <c r="O4345">
        <v>0.786508286785913</v>
      </c>
      <c r="P4345">
        <v>0.94839869281045697</v>
      </c>
    </row>
    <row r="4346" spans="1:16" x14ac:dyDescent="0.2">
      <c r="A4346">
        <v>2</v>
      </c>
      <c r="B4346">
        <v>1</v>
      </c>
      <c r="C4346">
        <v>0</v>
      </c>
      <c r="D4346">
        <v>0.2</v>
      </c>
      <c r="E4346">
        <v>0.36664186834972701</v>
      </c>
      <c r="F4346">
        <v>0.37466437543443498</v>
      </c>
      <c r="G4346">
        <v>0.40887703968253702</v>
      </c>
      <c r="H4346">
        <v>0.45136741120892798</v>
      </c>
      <c r="I4346">
        <v>8.8859286782996399E-2</v>
      </c>
      <c r="J4346">
        <v>0.165400883073577</v>
      </c>
      <c r="K4346">
        <v>0.22307329182715199</v>
      </c>
      <c r="L4346">
        <v>0.27797132020870402</v>
      </c>
      <c r="M4346">
        <v>0.325463594904982</v>
      </c>
      <c r="N4346">
        <v>0.59763010201677202</v>
      </c>
      <c r="O4346">
        <v>0.76443229428044901</v>
      </c>
      <c r="P4346">
        <v>0.94839869281045697</v>
      </c>
    </row>
    <row r="4347" spans="1:16" x14ac:dyDescent="0.2">
      <c r="A4347">
        <v>2</v>
      </c>
      <c r="B4347">
        <v>0.1</v>
      </c>
      <c r="C4347">
        <v>0</v>
      </c>
      <c r="D4347">
        <v>0.6</v>
      </c>
      <c r="E4347">
        <v>0.36076605886201901</v>
      </c>
      <c r="F4347">
        <v>0.37844701721022</v>
      </c>
      <c r="G4347">
        <v>0.41683735321098497</v>
      </c>
      <c r="H4347">
        <v>0.44640337762872501</v>
      </c>
      <c r="I4347">
        <v>9.1351827134220395E-2</v>
      </c>
      <c r="J4347">
        <v>0.163848366819173</v>
      </c>
      <c r="K4347">
        <v>0.22430889749962599</v>
      </c>
      <c r="L4347">
        <v>0.27797132020870402</v>
      </c>
      <c r="M4347">
        <v>0.35953933738813698</v>
      </c>
      <c r="N4347">
        <v>0.597627620091852</v>
      </c>
      <c r="O4347">
        <v>0.76976530903487095</v>
      </c>
      <c r="P4347">
        <v>0.94839869281045697</v>
      </c>
    </row>
    <row r="4348" spans="1:16" x14ac:dyDescent="0.2">
      <c r="A4348">
        <v>2</v>
      </c>
      <c r="B4348">
        <v>0.6</v>
      </c>
      <c r="C4348">
        <v>0</v>
      </c>
      <c r="D4348">
        <v>0.2</v>
      </c>
      <c r="E4348">
        <v>0.36391968356670501</v>
      </c>
      <c r="F4348">
        <v>0.37183474414165102</v>
      </c>
      <c r="G4348">
        <v>0.41591287876335498</v>
      </c>
      <c r="H4348">
        <v>0.446843909419119</v>
      </c>
      <c r="I4348">
        <v>8.9176984389198896E-2</v>
      </c>
      <c r="J4348">
        <v>0.16426795134567601</v>
      </c>
      <c r="K4348">
        <v>0.223286789664704</v>
      </c>
      <c r="L4348">
        <v>0.27797132020870402</v>
      </c>
      <c r="M4348">
        <v>0.332785793403651</v>
      </c>
      <c r="N4348">
        <v>0.59754376665173703</v>
      </c>
      <c r="O4348">
        <v>0.76305073676985902</v>
      </c>
      <c r="P4348">
        <v>0.94839869281045697</v>
      </c>
    </row>
    <row r="4349" spans="1:16" x14ac:dyDescent="0.2">
      <c r="A4349">
        <v>1.25</v>
      </c>
      <c r="B4349">
        <v>0</v>
      </c>
      <c r="C4349">
        <v>1</v>
      </c>
      <c r="D4349">
        <v>0</v>
      </c>
      <c r="E4349">
        <v>0.37276742158796899</v>
      </c>
      <c r="F4349">
        <v>0.39238204987407799</v>
      </c>
      <c r="G4349">
        <v>0.42185508679974398</v>
      </c>
      <c r="H4349">
        <v>0.45227516617174501</v>
      </c>
      <c r="I4349">
        <v>9.2396454814972606E-2</v>
      </c>
      <c r="J4349">
        <v>0.16450408623302801</v>
      </c>
      <c r="K4349">
        <v>0.229693023379789</v>
      </c>
      <c r="L4349">
        <v>0.27797132020870402</v>
      </c>
      <c r="M4349">
        <v>0.37769431284593402</v>
      </c>
      <c r="N4349">
        <v>0.59751428509948501</v>
      </c>
      <c r="O4349">
        <v>0.80765127247230495</v>
      </c>
      <c r="P4349">
        <v>0.94839869281045697</v>
      </c>
    </row>
    <row r="4350" spans="1:16" x14ac:dyDescent="0.2">
      <c r="A4350">
        <v>2</v>
      </c>
      <c r="B4350">
        <v>0.8</v>
      </c>
      <c r="C4350">
        <v>0.2</v>
      </c>
      <c r="D4350">
        <v>0.1</v>
      </c>
      <c r="E4350">
        <v>0.36655785674993402</v>
      </c>
      <c r="F4350">
        <v>0.37370129168960098</v>
      </c>
      <c r="G4350">
        <v>0.40619589214520002</v>
      </c>
      <c r="H4350">
        <v>0.44839086575694598</v>
      </c>
      <c r="I4350">
        <v>8.7565136188786794E-2</v>
      </c>
      <c r="J4350">
        <v>0.16431616668374699</v>
      </c>
      <c r="K4350">
        <v>0.22481426112743</v>
      </c>
      <c r="L4350">
        <v>0.27797132020870402</v>
      </c>
      <c r="M4350">
        <v>0.32777822471961199</v>
      </c>
      <c r="N4350">
        <v>0.59749052753896204</v>
      </c>
      <c r="O4350">
        <v>0.767054733862092</v>
      </c>
      <c r="P4350">
        <v>0.94839869281045697</v>
      </c>
    </row>
    <row r="4351" spans="1:16" x14ac:dyDescent="0.2">
      <c r="A4351">
        <v>2</v>
      </c>
      <c r="B4351">
        <v>0.9</v>
      </c>
      <c r="C4351">
        <v>0.2</v>
      </c>
      <c r="D4351">
        <v>0.1</v>
      </c>
      <c r="E4351">
        <v>0.36191757479156</v>
      </c>
      <c r="F4351">
        <v>0.373956563792054</v>
      </c>
      <c r="G4351">
        <v>0.40671457663722299</v>
      </c>
      <c r="H4351">
        <v>0.44587134581327897</v>
      </c>
      <c r="I4351">
        <v>8.7871800014202903E-2</v>
      </c>
      <c r="J4351">
        <v>0.16431616668374699</v>
      </c>
      <c r="K4351">
        <v>0.22445965119835101</v>
      </c>
      <c r="L4351">
        <v>0.27797132020870402</v>
      </c>
      <c r="M4351">
        <v>0.33158095793411002</v>
      </c>
      <c r="N4351">
        <v>0.59749052753896204</v>
      </c>
      <c r="O4351">
        <v>0.76656453778365996</v>
      </c>
      <c r="P4351">
        <v>0.94839869281045697</v>
      </c>
    </row>
    <row r="4352" spans="1:16" x14ac:dyDescent="0.2">
      <c r="A4352">
        <v>2</v>
      </c>
      <c r="B4352">
        <v>0.5</v>
      </c>
      <c r="C4352">
        <v>0.4</v>
      </c>
      <c r="D4352">
        <v>0.2</v>
      </c>
      <c r="E4352">
        <v>0.37242648600534101</v>
      </c>
      <c r="F4352">
        <v>0.37312117546119</v>
      </c>
      <c r="G4352">
        <v>0.41702994824184503</v>
      </c>
      <c r="H4352">
        <v>0.44947024121455298</v>
      </c>
      <c r="I4352">
        <v>9.0165176485786896E-2</v>
      </c>
      <c r="J4352">
        <v>0.16679268657423299</v>
      </c>
      <c r="K4352">
        <v>0.22450066738903901</v>
      </c>
      <c r="L4352">
        <v>0.27797132020870402</v>
      </c>
      <c r="M4352">
        <v>0.35191368756830999</v>
      </c>
      <c r="N4352">
        <v>0.597460433722104</v>
      </c>
      <c r="O4352">
        <v>0.76798694373879905</v>
      </c>
      <c r="P4352">
        <v>0.94839869281045697</v>
      </c>
    </row>
    <row r="4353" spans="1:16" x14ac:dyDescent="0.2">
      <c r="A4353">
        <v>2</v>
      </c>
      <c r="B4353">
        <v>0.5</v>
      </c>
      <c r="C4353">
        <v>0.2</v>
      </c>
      <c r="D4353">
        <v>0.9</v>
      </c>
      <c r="E4353">
        <v>0.35815812457427998</v>
      </c>
      <c r="F4353">
        <v>0.37874754712144798</v>
      </c>
      <c r="G4353">
        <v>0.41179635229983003</v>
      </c>
      <c r="H4353">
        <v>0.44167065704178998</v>
      </c>
      <c r="I4353">
        <v>8.9672462847867507E-2</v>
      </c>
      <c r="J4353">
        <v>0.16053726735810001</v>
      </c>
      <c r="K4353">
        <v>0.22115521927930501</v>
      </c>
      <c r="L4353">
        <v>0.27797132020870402</v>
      </c>
      <c r="M4353">
        <v>0.38424309564636699</v>
      </c>
      <c r="N4353">
        <v>0.59745639358539104</v>
      </c>
      <c r="O4353">
        <v>0.756747120618664</v>
      </c>
      <c r="P4353">
        <v>0.94839869281045697</v>
      </c>
    </row>
    <row r="4354" spans="1:16" x14ac:dyDescent="0.2">
      <c r="A4354">
        <v>1.25</v>
      </c>
      <c r="B4354">
        <v>0</v>
      </c>
      <c r="C4354">
        <v>0.8</v>
      </c>
      <c r="D4354">
        <v>0.3</v>
      </c>
      <c r="E4354">
        <v>0.39097210351898698</v>
      </c>
      <c r="F4354">
        <v>0.40973706082522698</v>
      </c>
      <c r="G4354">
        <v>0.44455583867951498</v>
      </c>
      <c r="H4354">
        <v>0.46723730048838602</v>
      </c>
      <c r="I4354">
        <v>9.58397232689365E-2</v>
      </c>
      <c r="J4354">
        <v>0.167530591701543</v>
      </c>
      <c r="K4354">
        <v>0.22953942038014899</v>
      </c>
      <c r="L4354">
        <v>0.27797132020870402</v>
      </c>
      <c r="M4354">
        <v>0.39301245344277502</v>
      </c>
      <c r="N4354">
        <v>0.59741407621251097</v>
      </c>
      <c r="O4354">
        <v>0.80532822514925795</v>
      </c>
      <c r="P4354">
        <v>0.94839869281045697</v>
      </c>
    </row>
    <row r="4355" spans="1:16" x14ac:dyDescent="0.2">
      <c r="A4355">
        <v>2</v>
      </c>
      <c r="B4355">
        <v>0.2</v>
      </c>
      <c r="C4355">
        <v>0</v>
      </c>
      <c r="D4355">
        <v>1</v>
      </c>
      <c r="E4355">
        <v>0.35347306414806801</v>
      </c>
      <c r="F4355">
        <v>0.36674292603320502</v>
      </c>
      <c r="G4355">
        <v>0.41470622542081598</v>
      </c>
      <c r="H4355">
        <v>0.44273284331045798</v>
      </c>
      <c r="I4355">
        <v>8.8940889967254605E-2</v>
      </c>
      <c r="J4355">
        <v>0.15990919299673201</v>
      </c>
      <c r="K4355">
        <v>0.221020822252225</v>
      </c>
      <c r="L4355">
        <v>0.27797132020870402</v>
      </c>
      <c r="M4355">
        <v>0.38398153982906102</v>
      </c>
      <c r="N4355">
        <v>0.59736269550947196</v>
      </c>
      <c r="O4355">
        <v>0.75285301438229102</v>
      </c>
      <c r="P4355">
        <v>0.94839869281045697</v>
      </c>
    </row>
    <row r="4356" spans="1:16" x14ac:dyDescent="0.2">
      <c r="A4356">
        <v>2</v>
      </c>
      <c r="B4356">
        <v>0.3</v>
      </c>
      <c r="C4356">
        <v>0</v>
      </c>
      <c r="D4356">
        <v>1</v>
      </c>
      <c r="E4356">
        <v>0.35439835331648101</v>
      </c>
      <c r="F4356">
        <v>0.37053354356728102</v>
      </c>
      <c r="G4356">
        <v>0.41417724450749099</v>
      </c>
      <c r="H4356">
        <v>0.44225970133359399</v>
      </c>
      <c r="I4356">
        <v>8.8273154924519606E-2</v>
      </c>
      <c r="J4356">
        <v>0.15990919299673201</v>
      </c>
      <c r="K4356">
        <v>0.22001449954987801</v>
      </c>
      <c r="L4356">
        <v>0.27797132020870402</v>
      </c>
      <c r="M4356">
        <v>0.38202363056564898</v>
      </c>
      <c r="N4356">
        <v>0.59736269550947196</v>
      </c>
      <c r="O4356">
        <v>0.74897193358944503</v>
      </c>
      <c r="P4356">
        <v>0.94839869281045697</v>
      </c>
    </row>
    <row r="4357" spans="1:16" x14ac:dyDescent="0.2">
      <c r="A4357">
        <v>2</v>
      </c>
      <c r="B4357">
        <v>0.6</v>
      </c>
      <c r="C4357">
        <v>0.1</v>
      </c>
      <c r="D4357">
        <v>0.1</v>
      </c>
      <c r="E4357">
        <v>0.36183560007806098</v>
      </c>
      <c r="F4357">
        <v>0.37085562753780199</v>
      </c>
      <c r="G4357">
        <v>0.40656802477349102</v>
      </c>
      <c r="H4357">
        <v>0.44302789910032497</v>
      </c>
      <c r="I4357">
        <v>8.7879158792310397E-2</v>
      </c>
      <c r="J4357">
        <v>0.16386723290148</v>
      </c>
      <c r="K4357">
        <v>0.22308649738692199</v>
      </c>
      <c r="L4357">
        <v>0.27797132020870402</v>
      </c>
      <c r="M4357">
        <v>0.32860788722977702</v>
      </c>
      <c r="N4357">
        <v>0.59728959346706101</v>
      </c>
      <c r="O4357">
        <v>0.76086053379692398</v>
      </c>
      <c r="P4357">
        <v>0.94839869281045697</v>
      </c>
    </row>
    <row r="4358" spans="1:16" x14ac:dyDescent="0.2">
      <c r="A4358">
        <v>2</v>
      </c>
      <c r="B4358">
        <v>0</v>
      </c>
      <c r="C4358">
        <v>0.5</v>
      </c>
      <c r="D4358">
        <v>0.7</v>
      </c>
      <c r="E4358">
        <v>0.366531961504659</v>
      </c>
      <c r="F4358">
        <v>0.38270499341957398</v>
      </c>
      <c r="G4358">
        <v>0.418080143641262</v>
      </c>
      <c r="H4358">
        <v>0.44588061162804199</v>
      </c>
      <c r="I4358">
        <v>9.2968470089291794E-2</v>
      </c>
      <c r="J4358">
        <v>0.16104667717461599</v>
      </c>
      <c r="K4358">
        <v>0.22407223696883399</v>
      </c>
      <c r="L4358">
        <v>0.27797132020870402</v>
      </c>
      <c r="M4358">
        <v>0.38724758916288499</v>
      </c>
      <c r="N4358">
        <v>0.59724571182687902</v>
      </c>
      <c r="O4358">
        <v>0.765327219831756</v>
      </c>
      <c r="P4358">
        <v>0.94839869281045697</v>
      </c>
    </row>
    <row r="4359" spans="1:16" x14ac:dyDescent="0.2">
      <c r="A4359">
        <v>2</v>
      </c>
      <c r="B4359">
        <v>1</v>
      </c>
      <c r="C4359">
        <v>0.3</v>
      </c>
      <c r="D4359">
        <v>0.5</v>
      </c>
      <c r="E4359">
        <v>0.36577298573248501</v>
      </c>
      <c r="F4359">
        <v>0.37913789985617702</v>
      </c>
      <c r="G4359">
        <v>0.41922396451454902</v>
      </c>
      <c r="H4359">
        <v>0.45559872302958099</v>
      </c>
      <c r="I4359">
        <v>9.1497425195329607E-2</v>
      </c>
      <c r="J4359">
        <v>0.164890343115636</v>
      </c>
      <c r="K4359">
        <v>0.22486513115088599</v>
      </c>
      <c r="L4359">
        <v>0.27797132020870402</v>
      </c>
      <c r="M4359">
        <v>0.36368319195878201</v>
      </c>
      <c r="N4359">
        <v>0.59723566060359301</v>
      </c>
      <c r="O4359">
        <v>0.78678495116851999</v>
      </c>
      <c r="P4359">
        <v>0.94839869281045697</v>
      </c>
    </row>
    <row r="4360" spans="1:16" x14ac:dyDescent="0.2">
      <c r="A4360">
        <v>2</v>
      </c>
      <c r="B4360">
        <v>0.7</v>
      </c>
      <c r="C4360">
        <v>0.9</v>
      </c>
      <c r="D4360">
        <v>0.8</v>
      </c>
      <c r="E4360">
        <v>0.35756289205917102</v>
      </c>
      <c r="F4360">
        <v>0.37839028103550498</v>
      </c>
      <c r="G4360">
        <v>0.42424300169766699</v>
      </c>
      <c r="H4360">
        <v>0.44817830453089103</v>
      </c>
      <c r="I4360">
        <v>9.3162722817076701E-2</v>
      </c>
      <c r="J4360">
        <v>0.16249576602611601</v>
      </c>
      <c r="K4360">
        <v>0.22059104192246501</v>
      </c>
      <c r="L4360">
        <v>0.27797132020870402</v>
      </c>
      <c r="M4360">
        <v>0.386697527167295</v>
      </c>
      <c r="N4360">
        <v>0.59722999633322305</v>
      </c>
      <c r="O4360">
        <v>0.77554207627794602</v>
      </c>
      <c r="P4360">
        <v>0.94839869281045697</v>
      </c>
    </row>
    <row r="4361" spans="1:16" x14ac:dyDescent="0.2">
      <c r="A4361">
        <v>2</v>
      </c>
      <c r="B4361">
        <v>0.1</v>
      </c>
      <c r="C4361">
        <v>0.7</v>
      </c>
      <c r="D4361">
        <v>0.8</v>
      </c>
      <c r="E4361">
        <v>0.360755870397169</v>
      </c>
      <c r="F4361">
        <v>0.37960452977012699</v>
      </c>
      <c r="G4361">
        <v>0.42878257825127802</v>
      </c>
      <c r="H4361">
        <v>0.45031972456737901</v>
      </c>
      <c r="I4361">
        <v>9.3847020913134502E-2</v>
      </c>
      <c r="J4361">
        <v>0.16023959244969499</v>
      </c>
      <c r="K4361">
        <v>0.221813654752578</v>
      </c>
      <c r="L4361">
        <v>0.27797132020870402</v>
      </c>
      <c r="M4361">
        <v>0.40595105345458499</v>
      </c>
      <c r="N4361">
        <v>0.59722704313174002</v>
      </c>
      <c r="O4361">
        <v>0.76094676368659397</v>
      </c>
      <c r="P4361">
        <v>0.94839869281045697</v>
      </c>
    </row>
    <row r="4362" spans="1:16" x14ac:dyDescent="0.2">
      <c r="A4362">
        <v>2</v>
      </c>
      <c r="B4362">
        <v>0.4</v>
      </c>
      <c r="C4362">
        <v>0.9</v>
      </c>
      <c r="D4362">
        <v>0.3</v>
      </c>
      <c r="E4362">
        <v>0.373077077070603</v>
      </c>
      <c r="F4362">
        <v>0.382453406786669</v>
      </c>
      <c r="G4362">
        <v>0.41518909180950198</v>
      </c>
      <c r="H4362">
        <v>0.44370222095006401</v>
      </c>
      <c r="I4362">
        <v>9.3604842887265893E-2</v>
      </c>
      <c r="J4362">
        <v>0.166000043912374</v>
      </c>
      <c r="K4362">
        <v>0.22373371082839</v>
      </c>
      <c r="L4362">
        <v>0.27797132020870402</v>
      </c>
      <c r="M4362">
        <v>0.37093579229961798</v>
      </c>
      <c r="N4362">
        <v>0.59721281913625401</v>
      </c>
      <c r="O4362">
        <v>0.76869464209726901</v>
      </c>
      <c r="P4362">
        <v>0.94839869281045697</v>
      </c>
    </row>
    <row r="4363" spans="1:16" x14ac:dyDescent="0.2">
      <c r="A4363">
        <v>2</v>
      </c>
      <c r="B4363">
        <v>0.8</v>
      </c>
      <c r="C4363">
        <v>0.1</v>
      </c>
      <c r="D4363">
        <v>0.4</v>
      </c>
      <c r="E4363">
        <v>0.37183681426346199</v>
      </c>
      <c r="F4363">
        <v>0.37687612171071799</v>
      </c>
      <c r="G4363">
        <v>0.42399276980523598</v>
      </c>
      <c r="H4363">
        <v>0.457566134837607</v>
      </c>
      <c r="I4363">
        <v>9.0853255839037E-2</v>
      </c>
      <c r="J4363">
        <v>0.165368475701127</v>
      </c>
      <c r="K4363">
        <v>0.22427149018665801</v>
      </c>
      <c r="L4363">
        <v>0.27797132020870402</v>
      </c>
      <c r="M4363">
        <v>0.36732666313901802</v>
      </c>
      <c r="N4363">
        <v>0.59721026042045999</v>
      </c>
      <c r="O4363">
        <v>0.76833968870151803</v>
      </c>
      <c r="P4363">
        <v>0.94839869281045697</v>
      </c>
    </row>
    <row r="4364" spans="1:16" x14ac:dyDescent="0.2">
      <c r="A4364">
        <v>2</v>
      </c>
      <c r="B4364">
        <v>0.4</v>
      </c>
      <c r="C4364">
        <v>0.8</v>
      </c>
      <c r="D4364">
        <v>0.8</v>
      </c>
      <c r="E4364">
        <v>0.36565560690195698</v>
      </c>
      <c r="F4364">
        <v>0.37895365298247802</v>
      </c>
      <c r="G4364">
        <v>0.42399764058198602</v>
      </c>
      <c r="H4364">
        <v>0.44837541426803301</v>
      </c>
      <c r="I4364">
        <v>9.2986167479544607E-2</v>
      </c>
      <c r="J4364">
        <v>0.16091058888375601</v>
      </c>
      <c r="K4364">
        <v>0.22085895603644201</v>
      </c>
      <c r="L4364">
        <v>0.27797132020870402</v>
      </c>
      <c r="M4364">
        <v>0.38859102643982601</v>
      </c>
      <c r="N4364">
        <v>0.59716090556560197</v>
      </c>
      <c r="O4364">
        <v>0.77149319629556301</v>
      </c>
      <c r="P4364">
        <v>0.94839869281045697</v>
      </c>
    </row>
    <row r="4365" spans="1:16" x14ac:dyDescent="0.2">
      <c r="A4365">
        <v>2</v>
      </c>
      <c r="B4365">
        <v>0.7</v>
      </c>
      <c r="C4365">
        <v>0.1</v>
      </c>
      <c r="D4365">
        <v>0.4</v>
      </c>
      <c r="E4365">
        <v>0.37526783594330498</v>
      </c>
      <c r="F4365">
        <v>0.37896499286500501</v>
      </c>
      <c r="G4365">
        <v>0.42463108806673899</v>
      </c>
      <c r="H4365">
        <v>0.45617523727752202</v>
      </c>
      <c r="I4365">
        <v>9.2141437147710101E-2</v>
      </c>
      <c r="J4365">
        <v>0.165352715259835</v>
      </c>
      <c r="K4365">
        <v>0.22391941170957899</v>
      </c>
      <c r="L4365">
        <v>0.27797132020870402</v>
      </c>
      <c r="M4365">
        <v>0.37282407422466401</v>
      </c>
      <c r="N4365">
        <v>0.59705943085786595</v>
      </c>
      <c r="O4365">
        <v>0.76642049678232604</v>
      </c>
      <c r="P4365">
        <v>0.94839869281045697</v>
      </c>
    </row>
    <row r="4366" spans="1:16" x14ac:dyDescent="0.2">
      <c r="A4366">
        <v>2</v>
      </c>
      <c r="B4366">
        <v>0.1</v>
      </c>
      <c r="C4366">
        <v>0.1</v>
      </c>
      <c r="D4366">
        <v>0.6</v>
      </c>
      <c r="E4366">
        <v>0.36271079841666198</v>
      </c>
      <c r="F4366">
        <v>0.38534484710575101</v>
      </c>
      <c r="G4366">
        <v>0.41658152269193899</v>
      </c>
      <c r="H4366">
        <v>0.44735995954684299</v>
      </c>
      <c r="I4366">
        <v>9.2441153238333795E-2</v>
      </c>
      <c r="J4366">
        <v>0.16355596915835499</v>
      </c>
      <c r="K4366">
        <v>0.22307874761927499</v>
      </c>
      <c r="L4366">
        <v>0.27797132020870402</v>
      </c>
      <c r="M4366">
        <v>0.369801941129002</v>
      </c>
      <c r="N4366">
        <v>0.59703238199661401</v>
      </c>
      <c r="O4366">
        <v>0.76800449359758505</v>
      </c>
      <c r="P4366">
        <v>0.94839869281045697</v>
      </c>
    </row>
    <row r="4367" spans="1:16" x14ac:dyDescent="0.2">
      <c r="A4367">
        <v>1.25</v>
      </c>
      <c r="B4367">
        <v>0</v>
      </c>
      <c r="C4367">
        <v>0.9</v>
      </c>
      <c r="D4367">
        <v>0</v>
      </c>
      <c r="E4367">
        <v>0.37233572115642699</v>
      </c>
      <c r="F4367">
        <v>0.39032460966233301</v>
      </c>
      <c r="G4367">
        <v>0.42215220199717202</v>
      </c>
      <c r="H4367">
        <v>0.45436873518063597</v>
      </c>
      <c r="I4367">
        <v>9.2806100724618507E-2</v>
      </c>
      <c r="J4367">
        <v>0.16419228194239799</v>
      </c>
      <c r="K4367">
        <v>0.22970949241799701</v>
      </c>
      <c r="L4367">
        <v>0.27797132020870402</v>
      </c>
      <c r="M4367">
        <v>0.37754279769441901</v>
      </c>
      <c r="N4367">
        <v>0.59685775753119297</v>
      </c>
      <c r="O4367">
        <v>0.80677714659817901</v>
      </c>
      <c r="P4367">
        <v>0.94839869281045697</v>
      </c>
    </row>
    <row r="4368" spans="1:16" x14ac:dyDescent="0.2">
      <c r="A4368">
        <v>2</v>
      </c>
      <c r="B4368">
        <v>0.5</v>
      </c>
      <c r="C4368">
        <v>0.8</v>
      </c>
      <c r="D4368">
        <v>0.2</v>
      </c>
      <c r="E4368">
        <v>0.36981643193702102</v>
      </c>
      <c r="F4368">
        <v>0.37975641231513202</v>
      </c>
      <c r="G4368">
        <v>0.40935790761659702</v>
      </c>
      <c r="H4368">
        <v>0.44328988096100103</v>
      </c>
      <c r="I4368">
        <v>9.0696647397702196E-2</v>
      </c>
      <c r="J4368">
        <v>0.16602172507958701</v>
      </c>
      <c r="K4368">
        <v>0.22370927905520599</v>
      </c>
      <c r="L4368">
        <v>0.27797132020870402</v>
      </c>
      <c r="M4368">
        <v>0.35240990431452701</v>
      </c>
      <c r="N4368">
        <v>0.59684191763632</v>
      </c>
      <c r="O4368">
        <v>0.76988511828774497</v>
      </c>
      <c r="P4368">
        <v>0.94839869281045697</v>
      </c>
    </row>
    <row r="4369" spans="1:16" x14ac:dyDescent="0.2">
      <c r="A4369">
        <v>2</v>
      </c>
      <c r="B4369">
        <v>0.6</v>
      </c>
      <c r="C4369">
        <v>0.9</v>
      </c>
      <c r="D4369">
        <v>0.9</v>
      </c>
      <c r="E4369">
        <v>0.35405772672281399</v>
      </c>
      <c r="F4369">
        <v>0.38259666801900999</v>
      </c>
      <c r="G4369">
        <v>0.42349327603563303</v>
      </c>
      <c r="H4369">
        <v>0.44299940394404302</v>
      </c>
      <c r="I4369">
        <v>9.2934517922703699E-2</v>
      </c>
      <c r="J4369">
        <v>0.16103699393728799</v>
      </c>
      <c r="K4369">
        <v>0.21967624447133299</v>
      </c>
      <c r="L4369">
        <v>0.27797132020870402</v>
      </c>
      <c r="M4369">
        <v>0.38661187208164</v>
      </c>
      <c r="N4369">
        <v>0.59684104562777596</v>
      </c>
      <c r="O4369">
        <v>0.767434505129578</v>
      </c>
      <c r="P4369">
        <v>0.94839869281045697</v>
      </c>
    </row>
    <row r="4370" spans="1:16" x14ac:dyDescent="0.2">
      <c r="A4370">
        <v>2</v>
      </c>
      <c r="B4370">
        <v>0.4</v>
      </c>
      <c r="C4370">
        <v>0.2</v>
      </c>
      <c r="D4370">
        <v>0.9</v>
      </c>
      <c r="E4370">
        <v>0.36364609941283299</v>
      </c>
      <c r="F4370">
        <v>0.37789778693593401</v>
      </c>
      <c r="G4370">
        <v>0.41370767951665899</v>
      </c>
      <c r="H4370">
        <v>0.44236980976284201</v>
      </c>
      <c r="I4370">
        <v>9.0447768509828996E-2</v>
      </c>
      <c r="J4370">
        <v>0.16018016990432099</v>
      </c>
      <c r="K4370">
        <v>0.22070709877695999</v>
      </c>
      <c r="L4370">
        <v>0.27797132020870402</v>
      </c>
      <c r="M4370">
        <v>0.39167594057921201</v>
      </c>
      <c r="N4370">
        <v>0.59681371715998199</v>
      </c>
      <c r="O4370">
        <v>0.75025914991342602</v>
      </c>
      <c r="P4370">
        <v>0.94839869281045697</v>
      </c>
    </row>
    <row r="4371" spans="1:16" x14ac:dyDescent="0.2">
      <c r="A4371">
        <v>2</v>
      </c>
      <c r="B4371">
        <v>1</v>
      </c>
      <c r="C4371">
        <v>1</v>
      </c>
      <c r="D4371">
        <v>1</v>
      </c>
      <c r="E4371">
        <v>0.32972662364476701</v>
      </c>
      <c r="F4371">
        <v>0.36506633356815499</v>
      </c>
      <c r="G4371">
        <v>0.40887696625750602</v>
      </c>
      <c r="H4371">
        <v>0.43544147731084598</v>
      </c>
      <c r="I4371">
        <v>9.0810282372624104E-2</v>
      </c>
      <c r="J4371">
        <v>0.162832595083863</v>
      </c>
      <c r="K4371">
        <v>0.21875119646039001</v>
      </c>
      <c r="L4371">
        <v>0.27797132020870402</v>
      </c>
      <c r="M4371">
        <v>0.36913637366464502</v>
      </c>
      <c r="N4371">
        <v>0.59680464003989997</v>
      </c>
      <c r="O4371">
        <v>0.76216520329378001</v>
      </c>
      <c r="P4371">
        <v>0.94839869281045697</v>
      </c>
    </row>
    <row r="4372" spans="1:16" x14ac:dyDescent="0.2">
      <c r="A4372">
        <v>2</v>
      </c>
      <c r="B4372">
        <v>0.2</v>
      </c>
      <c r="C4372">
        <v>0.3</v>
      </c>
      <c r="D4372">
        <v>0.9</v>
      </c>
      <c r="E4372">
        <v>0.36606400871897898</v>
      </c>
      <c r="F4372">
        <v>0.37562026893725498</v>
      </c>
      <c r="G4372">
        <v>0.41694476967494398</v>
      </c>
      <c r="H4372">
        <v>0.44124071531645498</v>
      </c>
      <c r="I4372">
        <v>9.0459196209057596E-2</v>
      </c>
      <c r="J4372">
        <v>0.15927741954921101</v>
      </c>
      <c r="K4372">
        <v>0.221082617613374</v>
      </c>
      <c r="L4372">
        <v>0.27797132020870402</v>
      </c>
      <c r="M4372">
        <v>0.39570179823410201</v>
      </c>
      <c r="N4372">
        <v>0.596778915360475</v>
      </c>
      <c r="O4372">
        <v>0.75279499783930004</v>
      </c>
      <c r="P4372">
        <v>0.94839869281045697</v>
      </c>
    </row>
    <row r="4373" spans="1:16" x14ac:dyDescent="0.2">
      <c r="A4373">
        <v>2</v>
      </c>
      <c r="B4373">
        <v>0.7</v>
      </c>
      <c r="C4373">
        <v>0.1</v>
      </c>
      <c r="D4373">
        <v>0.5</v>
      </c>
      <c r="E4373">
        <v>0.37760043030111001</v>
      </c>
      <c r="F4373">
        <v>0.38676893239159399</v>
      </c>
      <c r="G4373">
        <v>0.42645173843664902</v>
      </c>
      <c r="H4373">
        <v>0.45765206784562301</v>
      </c>
      <c r="I4373">
        <v>9.1922989424415194E-2</v>
      </c>
      <c r="J4373">
        <v>0.165226605334859</v>
      </c>
      <c r="K4373">
        <v>0.22452775758724799</v>
      </c>
      <c r="L4373">
        <v>0.27797132020870402</v>
      </c>
      <c r="M4373">
        <v>0.36519808093690598</v>
      </c>
      <c r="N4373">
        <v>0.59675321004761295</v>
      </c>
      <c r="O4373">
        <v>0.78552222838405805</v>
      </c>
      <c r="P4373">
        <v>0.94839869281045697</v>
      </c>
    </row>
    <row r="4374" spans="1:16" x14ac:dyDescent="0.2">
      <c r="A4374">
        <v>2</v>
      </c>
      <c r="B4374">
        <v>0.3</v>
      </c>
      <c r="C4374">
        <v>1</v>
      </c>
      <c r="D4374">
        <v>0.8</v>
      </c>
      <c r="E4374">
        <v>0.35776090672816402</v>
      </c>
      <c r="F4374">
        <v>0.37875451501863999</v>
      </c>
      <c r="G4374">
        <v>0.42006188131960398</v>
      </c>
      <c r="H4374">
        <v>0.444454588260349</v>
      </c>
      <c r="I4374">
        <v>9.5390321512478393E-2</v>
      </c>
      <c r="J4374">
        <v>0.16032459021423301</v>
      </c>
      <c r="K4374">
        <v>0.22199675649884101</v>
      </c>
      <c r="L4374">
        <v>0.27797132020870402</v>
      </c>
      <c r="M4374">
        <v>0.40375145239097698</v>
      </c>
      <c r="N4374">
        <v>0.59671393621089996</v>
      </c>
      <c r="O4374">
        <v>0.77549542166875596</v>
      </c>
      <c r="P4374">
        <v>0.94839869281045697</v>
      </c>
    </row>
    <row r="4375" spans="1:16" x14ac:dyDescent="0.2">
      <c r="A4375">
        <v>2</v>
      </c>
      <c r="B4375">
        <v>0.4</v>
      </c>
      <c r="C4375">
        <v>0.9</v>
      </c>
      <c r="D4375">
        <v>0.8</v>
      </c>
      <c r="E4375">
        <v>0.36584751042452901</v>
      </c>
      <c r="F4375">
        <v>0.38022245268840299</v>
      </c>
      <c r="G4375">
        <v>0.422198142740913</v>
      </c>
      <c r="H4375">
        <v>0.446770978584829</v>
      </c>
      <c r="I4375">
        <v>9.4028270003842701E-2</v>
      </c>
      <c r="J4375">
        <v>0.16054827004317601</v>
      </c>
      <c r="K4375">
        <v>0.22052562270310899</v>
      </c>
      <c r="L4375">
        <v>0.27797132020870402</v>
      </c>
      <c r="M4375">
        <v>0.38935888541688801</v>
      </c>
      <c r="N4375">
        <v>0.59669271560144499</v>
      </c>
      <c r="O4375">
        <v>0.76997804478041099</v>
      </c>
      <c r="P4375">
        <v>0.94839869281045697</v>
      </c>
    </row>
    <row r="4376" spans="1:16" x14ac:dyDescent="0.2">
      <c r="A4376">
        <v>2</v>
      </c>
      <c r="B4376">
        <v>0.4</v>
      </c>
      <c r="C4376">
        <v>0.8</v>
      </c>
      <c r="D4376">
        <v>0.3</v>
      </c>
      <c r="E4376">
        <v>0.37348730720343098</v>
      </c>
      <c r="F4376">
        <v>0.38267673850356798</v>
      </c>
      <c r="G4376">
        <v>0.41571661143391597</v>
      </c>
      <c r="H4376">
        <v>0.44622293372043498</v>
      </c>
      <c r="I4376">
        <v>9.2990054450996298E-2</v>
      </c>
      <c r="J4376">
        <v>0.165752475566917</v>
      </c>
      <c r="K4376">
        <v>0.22440289605285099</v>
      </c>
      <c r="L4376">
        <v>0.27797132020870402</v>
      </c>
      <c r="M4376">
        <v>0.36898203588665801</v>
      </c>
      <c r="N4376">
        <v>0.59668547685488005</v>
      </c>
      <c r="O4376">
        <v>0.77068008795368204</v>
      </c>
      <c r="P4376">
        <v>0.94839869281045697</v>
      </c>
    </row>
    <row r="4377" spans="1:16" x14ac:dyDescent="0.2">
      <c r="A4377">
        <v>2</v>
      </c>
      <c r="B4377">
        <v>0</v>
      </c>
      <c r="C4377">
        <v>0.5</v>
      </c>
      <c r="D4377">
        <v>0.8</v>
      </c>
      <c r="E4377">
        <v>0.36193904022003098</v>
      </c>
      <c r="F4377">
        <v>0.38116703359349802</v>
      </c>
      <c r="G4377">
        <v>0.42158083888536302</v>
      </c>
      <c r="H4377">
        <v>0.443721343781387</v>
      </c>
      <c r="I4377">
        <v>9.1967114932431204E-2</v>
      </c>
      <c r="J4377">
        <v>0.15982877825240099</v>
      </c>
      <c r="K4377">
        <v>0.22224998710045199</v>
      </c>
      <c r="L4377">
        <v>0.27797132020870402</v>
      </c>
      <c r="M4377">
        <v>0.40559311742689103</v>
      </c>
      <c r="N4377">
        <v>0.59658849514396295</v>
      </c>
      <c r="O4377">
        <v>0.76088136612119595</v>
      </c>
      <c r="P4377">
        <v>0.94839869281045697</v>
      </c>
    </row>
    <row r="4378" spans="1:16" x14ac:dyDescent="0.2">
      <c r="A4378">
        <v>2</v>
      </c>
      <c r="B4378">
        <v>0.7</v>
      </c>
      <c r="C4378">
        <v>0.4</v>
      </c>
      <c r="D4378">
        <v>0.8</v>
      </c>
      <c r="E4378">
        <v>0.36221243036900003</v>
      </c>
      <c r="F4378">
        <v>0.37912377408756698</v>
      </c>
      <c r="G4378">
        <v>0.42101126764744201</v>
      </c>
      <c r="H4378">
        <v>0.44722892545522602</v>
      </c>
      <c r="I4378">
        <v>9.0130202473676896E-2</v>
      </c>
      <c r="J4378">
        <v>0.16225637020095601</v>
      </c>
      <c r="K4378">
        <v>0.22139776366963801</v>
      </c>
      <c r="L4378">
        <v>0.27797132020870402</v>
      </c>
      <c r="M4378">
        <v>0.39188497507904302</v>
      </c>
      <c r="N4378">
        <v>0.59654726397369995</v>
      </c>
      <c r="O4378">
        <v>0.777065086279217</v>
      </c>
      <c r="P4378">
        <v>0.94839869281045697</v>
      </c>
    </row>
    <row r="4379" spans="1:16" x14ac:dyDescent="0.2">
      <c r="A4379">
        <v>2</v>
      </c>
      <c r="B4379">
        <v>0.7</v>
      </c>
      <c r="C4379">
        <v>0.3</v>
      </c>
      <c r="D4379">
        <v>0.8</v>
      </c>
      <c r="E4379">
        <v>0.36590102656749202</v>
      </c>
      <c r="F4379">
        <v>0.38219289013435598</v>
      </c>
      <c r="G4379">
        <v>0.422669285163354</v>
      </c>
      <c r="H4379">
        <v>0.450663162819953</v>
      </c>
      <c r="I4379">
        <v>9.0472203309098706E-2</v>
      </c>
      <c r="J4379">
        <v>0.16222738469370901</v>
      </c>
      <c r="K4379">
        <v>0.221023827261219</v>
      </c>
      <c r="L4379">
        <v>0.27797132020870402</v>
      </c>
      <c r="M4379">
        <v>0.39254965761872601</v>
      </c>
      <c r="N4379">
        <v>0.59654726397369995</v>
      </c>
      <c r="O4379">
        <v>0.75875254914315104</v>
      </c>
      <c r="P4379">
        <v>0.94839869281045697</v>
      </c>
    </row>
    <row r="4380" spans="1:16" x14ac:dyDescent="0.2">
      <c r="A4380">
        <v>2</v>
      </c>
      <c r="B4380">
        <v>0.9</v>
      </c>
      <c r="C4380">
        <v>0.5</v>
      </c>
      <c r="D4380">
        <v>0.3</v>
      </c>
      <c r="E4380">
        <v>0.36901806469606502</v>
      </c>
      <c r="F4380">
        <v>0.37934846913195802</v>
      </c>
      <c r="G4380">
        <v>0.41743359096150401</v>
      </c>
      <c r="H4380">
        <v>0.45250504321746099</v>
      </c>
      <c r="I4380">
        <v>9.0459288795298201E-2</v>
      </c>
      <c r="J4380">
        <v>0.16763694165790999</v>
      </c>
      <c r="K4380">
        <v>0.223304944227637</v>
      </c>
      <c r="L4380">
        <v>0.27797132020870402</v>
      </c>
      <c r="M4380">
        <v>0.34695478964214399</v>
      </c>
      <c r="N4380">
        <v>0.59647483707474303</v>
      </c>
      <c r="O4380">
        <v>0.76759006040445199</v>
      </c>
      <c r="P4380">
        <v>0.94839869281045697</v>
      </c>
    </row>
    <row r="4381" spans="1:16" x14ac:dyDescent="0.2">
      <c r="A4381">
        <v>2</v>
      </c>
      <c r="B4381">
        <v>0.4</v>
      </c>
      <c r="C4381">
        <v>0.1</v>
      </c>
      <c r="D4381">
        <v>0.5</v>
      </c>
      <c r="E4381">
        <v>0.37135233852274901</v>
      </c>
      <c r="F4381">
        <v>0.37976657620399901</v>
      </c>
      <c r="G4381">
        <v>0.42158557655217399</v>
      </c>
      <c r="H4381">
        <v>0.450700546675258</v>
      </c>
      <c r="I4381">
        <v>9.2219711380619906E-2</v>
      </c>
      <c r="J4381">
        <v>0.165157636662629</v>
      </c>
      <c r="K4381">
        <v>0.22415901538004701</v>
      </c>
      <c r="L4381">
        <v>0.27797132020870402</v>
      </c>
      <c r="M4381">
        <v>0.36757181831064401</v>
      </c>
      <c r="N4381">
        <v>0.59639914207257705</v>
      </c>
      <c r="O4381">
        <v>0.78438388415747795</v>
      </c>
      <c r="P4381">
        <v>0.94839869281045697</v>
      </c>
    </row>
    <row r="4382" spans="1:16" x14ac:dyDescent="0.2">
      <c r="A4382">
        <v>2</v>
      </c>
      <c r="B4382">
        <v>0.3</v>
      </c>
      <c r="C4382">
        <v>0.4</v>
      </c>
      <c r="D4382">
        <v>0.9</v>
      </c>
      <c r="E4382">
        <v>0.36060308827142601</v>
      </c>
      <c r="F4382">
        <v>0.378089708232552</v>
      </c>
      <c r="G4382">
        <v>0.41462458579759798</v>
      </c>
      <c r="H4382">
        <v>0.44153031306138901</v>
      </c>
      <c r="I4382">
        <v>9.0842729125654303E-2</v>
      </c>
      <c r="J4382">
        <v>0.159598802717276</v>
      </c>
      <c r="K4382">
        <v>0.22114177723537501</v>
      </c>
      <c r="L4382">
        <v>0.27797132020870402</v>
      </c>
      <c r="M4382">
        <v>0.39774736915064002</v>
      </c>
      <c r="N4382">
        <v>0.59639663634916396</v>
      </c>
      <c r="O4382">
        <v>0.75174401178831396</v>
      </c>
      <c r="P4382">
        <v>0.94839869281045697</v>
      </c>
    </row>
    <row r="4383" spans="1:16" x14ac:dyDescent="0.2">
      <c r="A4383">
        <v>2</v>
      </c>
      <c r="B4383">
        <v>0.2</v>
      </c>
      <c r="C4383">
        <v>0.6</v>
      </c>
      <c r="D4383">
        <v>0.7</v>
      </c>
      <c r="E4383">
        <v>0.37144242737982103</v>
      </c>
      <c r="F4383">
        <v>0.37844110504466899</v>
      </c>
      <c r="G4383">
        <v>0.416272061858658</v>
      </c>
      <c r="H4383">
        <v>0.44574522987304199</v>
      </c>
      <c r="I4383">
        <v>9.3564315446493199E-2</v>
      </c>
      <c r="J4383">
        <v>0.16099184355548701</v>
      </c>
      <c r="K4383">
        <v>0.2227275776455</v>
      </c>
      <c r="L4383">
        <v>0.27797132020870402</v>
      </c>
      <c r="M4383">
        <v>0.37416125420155</v>
      </c>
      <c r="N4383">
        <v>0.59638864405804703</v>
      </c>
      <c r="O4383">
        <v>0.77611297002927104</v>
      </c>
      <c r="P4383">
        <v>0.94839869281045697</v>
      </c>
    </row>
    <row r="4384" spans="1:16" x14ac:dyDescent="0.2">
      <c r="A4384">
        <v>2</v>
      </c>
      <c r="B4384">
        <v>0.5</v>
      </c>
      <c r="C4384">
        <v>0</v>
      </c>
      <c r="D4384">
        <v>0.2</v>
      </c>
      <c r="E4384">
        <v>0.36007499200656401</v>
      </c>
      <c r="F4384">
        <v>0.36874289202266702</v>
      </c>
      <c r="G4384">
        <v>0.41382668526798799</v>
      </c>
      <c r="H4384">
        <v>0.44458232837808997</v>
      </c>
      <c r="I4384">
        <v>8.8706764953462205E-2</v>
      </c>
      <c r="J4384">
        <v>0.16378815336587799</v>
      </c>
      <c r="K4384">
        <v>0.223595431640013</v>
      </c>
      <c r="L4384">
        <v>0.27797132020870402</v>
      </c>
      <c r="M4384">
        <v>0.33253326815112599</v>
      </c>
      <c r="N4384">
        <v>0.59636531547328597</v>
      </c>
      <c r="O4384">
        <v>0.76490258862171101</v>
      </c>
      <c r="P4384">
        <v>0.94839869281045697</v>
      </c>
    </row>
    <row r="4385" spans="1:16" x14ac:dyDescent="0.2">
      <c r="A4385">
        <v>2</v>
      </c>
      <c r="B4385">
        <v>0.8</v>
      </c>
      <c r="C4385">
        <v>0.6</v>
      </c>
      <c r="D4385">
        <v>0.8</v>
      </c>
      <c r="E4385">
        <v>0.35824498881269701</v>
      </c>
      <c r="F4385">
        <v>0.37271305796090898</v>
      </c>
      <c r="G4385">
        <v>0.42418903406591502</v>
      </c>
      <c r="H4385">
        <v>0.44919348146381999</v>
      </c>
      <c r="I4385">
        <v>9.1488913583814294E-2</v>
      </c>
      <c r="J4385">
        <v>0.16297150208060901</v>
      </c>
      <c r="K4385">
        <v>0.22191231850535301</v>
      </c>
      <c r="L4385">
        <v>0.27797132020870402</v>
      </c>
      <c r="M4385">
        <v>0.39764744931977802</v>
      </c>
      <c r="N4385">
        <v>0.59635914530463896</v>
      </c>
      <c r="O4385">
        <v>0.77783648263884897</v>
      </c>
      <c r="P4385">
        <v>0.94839869281045697</v>
      </c>
    </row>
    <row r="4386" spans="1:16" x14ac:dyDescent="0.2">
      <c r="A4386">
        <v>2</v>
      </c>
      <c r="B4386">
        <v>0.5</v>
      </c>
      <c r="C4386">
        <v>0.7</v>
      </c>
      <c r="D4386">
        <v>0.2</v>
      </c>
      <c r="E4386">
        <v>0.36915028995426902</v>
      </c>
      <c r="F4386">
        <v>0.37731664495233802</v>
      </c>
      <c r="G4386">
        <v>0.40995820067247701</v>
      </c>
      <c r="H4386">
        <v>0.44638595308291401</v>
      </c>
      <c r="I4386">
        <v>9.0864000266204503E-2</v>
      </c>
      <c r="J4386">
        <v>0.16572410603196799</v>
      </c>
      <c r="K4386">
        <v>0.22396151146327201</v>
      </c>
      <c r="L4386">
        <v>0.27797132020870402</v>
      </c>
      <c r="M4386">
        <v>0.355757482662105</v>
      </c>
      <c r="N4386">
        <v>0.59635172155788896</v>
      </c>
      <c r="O4386">
        <v>0.76677084904444304</v>
      </c>
      <c r="P4386">
        <v>0.94839869281045697</v>
      </c>
    </row>
    <row r="4387" spans="1:16" x14ac:dyDescent="0.2">
      <c r="A4387">
        <v>2</v>
      </c>
      <c r="B4387">
        <v>0.7</v>
      </c>
      <c r="C4387">
        <v>0.1</v>
      </c>
      <c r="D4387">
        <v>0.9</v>
      </c>
      <c r="E4387">
        <v>0.35933815614039299</v>
      </c>
      <c r="F4387">
        <v>0.376496277874251</v>
      </c>
      <c r="G4387">
        <v>0.416225115745404</v>
      </c>
      <c r="H4387">
        <v>0.44537901394234602</v>
      </c>
      <c r="I4387">
        <v>8.95680351118609E-2</v>
      </c>
      <c r="J4387">
        <v>0.16145539601307099</v>
      </c>
      <c r="K4387">
        <v>0.220871666629053</v>
      </c>
      <c r="L4387">
        <v>0.27797132020870402</v>
      </c>
      <c r="M4387">
        <v>0.38372722263049402</v>
      </c>
      <c r="N4387">
        <v>0.596320029949028</v>
      </c>
      <c r="O4387">
        <v>0.75673563638991304</v>
      </c>
      <c r="P4387">
        <v>0.94839869281045697</v>
      </c>
    </row>
    <row r="4388" spans="1:16" x14ac:dyDescent="0.2">
      <c r="A4388">
        <v>2</v>
      </c>
      <c r="B4388">
        <v>0.9</v>
      </c>
      <c r="C4388">
        <v>0.3</v>
      </c>
      <c r="D4388">
        <v>0.9</v>
      </c>
      <c r="E4388">
        <v>0.35510485274836301</v>
      </c>
      <c r="F4388">
        <v>0.38407335212157501</v>
      </c>
      <c r="G4388">
        <v>0.42068533568044503</v>
      </c>
      <c r="H4388">
        <v>0.44947822263804998</v>
      </c>
      <c r="I4388">
        <v>9.0127749792944495E-2</v>
      </c>
      <c r="J4388">
        <v>0.16163308276751201</v>
      </c>
      <c r="K4388">
        <v>0.22116880894135599</v>
      </c>
      <c r="L4388">
        <v>0.27797132020870402</v>
      </c>
      <c r="M4388">
        <v>0.39323085217088799</v>
      </c>
      <c r="N4388">
        <v>0.59630524625777304</v>
      </c>
      <c r="O4388">
        <v>0.758170103953413</v>
      </c>
      <c r="P4388">
        <v>0.94839869281045697</v>
      </c>
    </row>
    <row r="4389" spans="1:16" x14ac:dyDescent="0.2">
      <c r="A4389">
        <v>1.25</v>
      </c>
      <c r="B4389">
        <v>0</v>
      </c>
      <c r="C4389">
        <v>0.7</v>
      </c>
      <c r="D4389">
        <v>0.3</v>
      </c>
      <c r="E4389">
        <v>0.394518919803308</v>
      </c>
      <c r="F4389">
        <v>0.41121939914911099</v>
      </c>
      <c r="G4389">
        <v>0.45007391468591901</v>
      </c>
      <c r="H4389">
        <v>0.47201277939116698</v>
      </c>
      <c r="I4389">
        <v>9.6214964085439697E-2</v>
      </c>
      <c r="J4389">
        <v>0.166857986212675</v>
      </c>
      <c r="K4389">
        <v>0.229491408047654</v>
      </c>
      <c r="L4389">
        <v>0.27797132020870402</v>
      </c>
      <c r="M4389">
        <v>0.39579023122055301</v>
      </c>
      <c r="N4389">
        <v>0.59630296510140002</v>
      </c>
      <c r="O4389">
        <v>0.80384150925077702</v>
      </c>
      <c r="P4389">
        <v>0.94839869281045697</v>
      </c>
    </row>
    <row r="4390" spans="1:16" x14ac:dyDescent="0.2">
      <c r="A4390">
        <v>2</v>
      </c>
      <c r="B4390">
        <v>0.9</v>
      </c>
      <c r="C4390">
        <v>1</v>
      </c>
      <c r="D4390">
        <v>1</v>
      </c>
      <c r="E4390">
        <v>0.33209994410691202</v>
      </c>
      <c r="F4390">
        <v>0.364668664301671</v>
      </c>
      <c r="G4390">
        <v>0.410116666904905</v>
      </c>
      <c r="H4390">
        <v>0.43279515475109198</v>
      </c>
      <c r="I4390">
        <v>9.1006378030361101E-2</v>
      </c>
      <c r="J4390">
        <v>0.16284769170222099</v>
      </c>
      <c r="K4390">
        <v>0.21875119646039001</v>
      </c>
      <c r="L4390">
        <v>0.27797132020870402</v>
      </c>
      <c r="M4390">
        <v>0.36949851152678298</v>
      </c>
      <c r="N4390">
        <v>0.59630060778183502</v>
      </c>
      <c r="O4390">
        <v>0.76216520329378001</v>
      </c>
      <c r="P4390">
        <v>0.94839869281045697</v>
      </c>
    </row>
    <row r="4391" spans="1:16" x14ac:dyDescent="0.2">
      <c r="A4391">
        <v>2</v>
      </c>
      <c r="B4391">
        <v>0.3</v>
      </c>
      <c r="C4391">
        <v>0.6</v>
      </c>
      <c r="D4391">
        <v>0.8</v>
      </c>
      <c r="E4391">
        <v>0.36905397502661302</v>
      </c>
      <c r="F4391">
        <v>0.37414314854999497</v>
      </c>
      <c r="G4391">
        <v>0.42359100517575499</v>
      </c>
      <c r="H4391">
        <v>0.44742033641717799</v>
      </c>
      <c r="I4391">
        <v>9.2252839981287305E-2</v>
      </c>
      <c r="J4391">
        <v>0.16039944283322999</v>
      </c>
      <c r="K4391">
        <v>0.22135236133712</v>
      </c>
      <c r="L4391">
        <v>0.27797132020870402</v>
      </c>
      <c r="M4391">
        <v>0.40411994196874201</v>
      </c>
      <c r="N4391">
        <v>0.596285909102371</v>
      </c>
      <c r="O4391">
        <v>0.75432902956886005</v>
      </c>
      <c r="P4391">
        <v>0.94839869281045697</v>
      </c>
    </row>
    <row r="4392" spans="1:16" x14ac:dyDescent="0.2">
      <c r="A4392">
        <v>2</v>
      </c>
      <c r="B4392">
        <v>1</v>
      </c>
      <c r="C4392">
        <v>0.5</v>
      </c>
      <c r="D4392">
        <v>0.1</v>
      </c>
      <c r="E4392">
        <v>0.36293291341643702</v>
      </c>
      <c r="F4392">
        <v>0.37823387095041999</v>
      </c>
      <c r="G4392">
        <v>0.40999811778476403</v>
      </c>
      <c r="H4392">
        <v>0.44275432699322798</v>
      </c>
      <c r="I4392">
        <v>9.0399032287887995E-2</v>
      </c>
      <c r="J4392">
        <v>0.16521391451977999</v>
      </c>
      <c r="K4392">
        <v>0.22376026177213201</v>
      </c>
      <c r="L4392">
        <v>0.27797132020870402</v>
      </c>
      <c r="M4392">
        <v>0.35577053333691999</v>
      </c>
      <c r="N4392">
        <v>0.596275083124989</v>
      </c>
      <c r="O4392">
        <v>0.767358307478201</v>
      </c>
      <c r="P4392">
        <v>0.94839869281045697</v>
      </c>
    </row>
    <row r="4393" spans="1:16" x14ac:dyDescent="0.2">
      <c r="A4393">
        <v>2</v>
      </c>
      <c r="B4393">
        <v>1</v>
      </c>
      <c r="C4393">
        <v>0.9</v>
      </c>
      <c r="D4393">
        <v>1</v>
      </c>
      <c r="E4393">
        <v>0.32698548778849101</v>
      </c>
      <c r="F4393">
        <v>0.36673706107092802</v>
      </c>
      <c r="G4393">
        <v>0.41134474903812501</v>
      </c>
      <c r="H4393">
        <v>0.43475849718274301</v>
      </c>
      <c r="I4393">
        <v>9.1166841663006898E-2</v>
      </c>
      <c r="J4393">
        <v>0.163071939073207</v>
      </c>
      <c r="K4393">
        <v>0.21898431299020599</v>
      </c>
      <c r="L4393">
        <v>0.27797132020870402</v>
      </c>
      <c r="M4393">
        <v>0.37473414054917698</v>
      </c>
      <c r="N4393">
        <v>0.59626988068161102</v>
      </c>
      <c r="O4393">
        <v>0.76109173569857402</v>
      </c>
      <c r="P4393">
        <v>0.94839869281045697</v>
      </c>
    </row>
    <row r="4394" spans="1:16" x14ac:dyDescent="0.2">
      <c r="A4394">
        <v>2</v>
      </c>
      <c r="B4394">
        <v>0.3</v>
      </c>
      <c r="C4394">
        <v>0.3</v>
      </c>
      <c r="D4394">
        <v>0.9</v>
      </c>
      <c r="E4394">
        <v>0.35858887806857398</v>
      </c>
      <c r="F4394">
        <v>0.37597541654147998</v>
      </c>
      <c r="G4394">
        <v>0.41310856604590601</v>
      </c>
      <c r="H4394">
        <v>0.44162854922037398</v>
      </c>
      <c r="I4394">
        <v>9.0155370849010305E-2</v>
      </c>
      <c r="J4394">
        <v>0.15928246088819101</v>
      </c>
      <c r="K4394">
        <v>0.22109550666536801</v>
      </c>
      <c r="L4394">
        <v>0.27797132020870402</v>
      </c>
      <c r="M4394">
        <v>0.39108070248397397</v>
      </c>
      <c r="N4394">
        <v>0.59626304234460203</v>
      </c>
      <c r="O4394">
        <v>0.75216211622815699</v>
      </c>
      <c r="P4394">
        <v>0.94839869281045697</v>
      </c>
    </row>
    <row r="4395" spans="1:16" x14ac:dyDescent="0.2">
      <c r="A4395">
        <v>2</v>
      </c>
      <c r="B4395">
        <v>0</v>
      </c>
      <c r="C4395">
        <v>0.1</v>
      </c>
      <c r="D4395">
        <v>0.9</v>
      </c>
      <c r="E4395">
        <v>0.34649143138416899</v>
      </c>
      <c r="F4395">
        <v>0.37453488832661203</v>
      </c>
      <c r="G4395">
        <v>0.412066056086279</v>
      </c>
      <c r="H4395">
        <v>0.43701942892470202</v>
      </c>
      <c r="I4395">
        <v>8.9787880002956205E-2</v>
      </c>
      <c r="J4395">
        <v>0.15929429645162599</v>
      </c>
      <c r="K4395">
        <v>0.222604981726884</v>
      </c>
      <c r="L4395">
        <v>0.27797132020870402</v>
      </c>
      <c r="M4395">
        <v>0.39341065516290802</v>
      </c>
      <c r="N4395">
        <v>0.59621262151413001</v>
      </c>
      <c r="O4395">
        <v>0.75867240809439096</v>
      </c>
      <c r="P4395">
        <v>0.94839869281045697</v>
      </c>
    </row>
    <row r="4396" spans="1:16" x14ac:dyDescent="0.2">
      <c r="A4396">
        <v>2</v>
      </c>
      <c r="B4396">
        <v>0.1</v>
      </c>
      <c r="C4396">
        <v>0.5</v>
      </c>
      <c r="D4396">
        <v>0.7</v>
      </c>
      <c r="E4396">
        <v>0.36931551713630201</v>
      </c>
      <c r="F4396">
        <v>0.37429655394325301</v>
      </c>
      <c r="G4396">
        <v>0.41793188396507203</v>
      </c>
      <c r="H4396">
        <v>0.44624559928295898</v>
      </c>
      <c r="I4396">
        <v>9.2304175043832107E-2</v>
      </c>
      <c r="J4396">
        <v>0.16068843202470401</v>
      </c>
      <c r="K4396">
        <v>0.222877931761371</v>
      </c>
      <c r="L4396">
        <v>0.27797132020870402</v>
      </c>
      <c r="M4396">
        <v>0.38421127362656898</v>
      </c>
      <c r="N4396">
        <v>0.59619744636684902</v>
      </c>
      <c r="O4396">
        <v>0.76089929481559604</v>
      </c>
      <c r="P4396">
        <v>0.94839869281045697</v>
      </c>
    </row>
    <row r="4397" spans="1:16" x14ac:dyDescent="0.2">
      <c r="A4397">
        <v>2</v>
      </c>
      <c r="B4397">
        <v>0.5</v>
      </c>
      <c r="C4397">
        <v>0</v>
      </c>
      <c r="D4397">
        <v>0.4</v>
      </c>
      <c r="E4397">
        <v>0.37295352069133803</v>
      </c>
      <c r="F4397">
        <v>0.37337519217593301</v>
      </c>
      <c r="G4397">
        <v>0.42544949028283402</v>
      </c>
      <c r="H4397">
        <v>0.45267590365594201</v>
      </c>
      <c r="I4397">
        <v>9.0257741097756E-2</v>
      </c>
      <c r="J4397">
        <v>0.163813733299703</v>
      </c>
      <c r="K4397">
        <v>0.22411361276479</v>
      </c>
      <c r="L4397">
        <v>0.27797132020870402</v>
      </c>
      <c r="M4397">
        <v>0.356738901227727</v>
      </c>
      <c r="N4397">
        <v>0.59619625053548297</v>
      </c>
      <c r="O4397">
        <v>0.76934245833332005</v>
      </c>
      <c r="P4397">
        <v>0.94839869281045697</v>
      </c>
    </row>
    <row r="4398" spans="1:16" x14ac:dyDescent="0.2">
      <c r="A4398">
        <v>2</v>
      </c>
      <c r="B4398">
        <v>0.1</v>
      </c>
      <c r="C4398">
        <v>0.9</v>
      </c>
      <c r="D4398">
        <v>0.7</v>
      </c>
      <c r="E4398">
        <v>0.37635160368338499</v>
      </c>
      <c r="F4398">
        <v>0.38794059704577</v>
      </c>
      <c r="G4398">
        <v>0.42334809296313802</v>
      </c>
      <c r="H4398">
        <v>0.44725359004938398</v>
      </c>
      <c r="I4398">
        <v>9.4611403321123902E-2</v>
      </c>
      <c r="J4398">
        <v>0.16087929726769301</v>
      </c>
      <c r="K4398">
        <v>0.223076395326441</v>
      </c>
      <c r="L4398">
        <v>0.27797132020870402</v>
      </c>
      <c r="M4398">
        <v>0.36849778510457698</v>
      </c>
      <c r="N4398">
        <v>0.59617752075868802</v>
      </c>
      <c r="O4398">
        <v>0.77975604808411403</v>
      </c>
      <c r="P4398">
        <v>0.94839869281045697</v>
      </c>
    </row>
    <row r="4399" spans="1:16" x14ac:dyDescent="0.2">
      <c r="A4399">
        <v>2</v>
      </c>
      <c r="B4399">
        <v>0.1</v>
      </c>
      <c r="C4399">
        <v>0.4</v>
      </c>
      <c r="D4399">
        <v>0.8</v>
      </c>
      <c r="E4399">
        <v>0.367452443780941</v>
      </c>
      <c r="F4399">
        <v>0.37719370278709202</v>
      </c>
      <c r="G4399">
        <v>0.41966864278972599</v>
      </c>
      <c r="H4399">
        <v>0.44358758150206701</v>
      </c>
      <c r="I4399">
        <v>9.1947273662590007E-2</v>
      </c>
      <c r="J4399">
        <v>0.159394951178503</v>
      </c>
      <c r="K4399">
        <v>0.22113219733221801</v>
      </c>
      <c r="L4399">
        <v>0.27797132020870402</v>
      </c>
      <c r="M4399">
        <v>0.40592981776359199</v>
      </c>
      <c r="N4399">
        <v>0.59616114471661297</v>
      </c>
      <c r="O4399">
        <v>0.75665161439144402</v>
      </c>
      <c r="P4399">
        <v>0.94839869281045697</v>
      </c>
    </row>
    <row r="4400" spans="1:16" x14ac:dyDescent="0.2">
      <c r="A4400">
        <v>2</v>
      </c>
      <c r="B4400">
        <v>0.5</v>
      </c>
      <c r="C4400">
        <v>0</v>
      </c>
      <c r="D4400">
        <v>0.1</v>
      </c>
      <c r="E4400">
        <v>0.358755612097096</v>
      </c>
      <c r="F4400">
        <v>0.36608521637128899</v>
      </c>
      <c r="G4400">
        <v>0.40174845844639601</v>
      </c>
      <c r="H4400">
        <v>0.43948576626875702</v>
      </c>
      <c r="I4400">
        <v>8.7401225593512502E-2</v>
      </c>
      <c r="J4400">
        <v>0.16331400758821399</v>
      </c>
      <c r="K4400">
        <v>0.22366747816737101</v>
      </c>
      <c r="L4400">
        <v>0.27797132020870402</v>
      </c>
      <c r="M4400">
        <v>0.32095396707585699</v>
      </c>
      <c r="N4400">
        <v>0.59615115463412505</v>
      </c>
      <c r="O4400">
        <v>0.76353928206390698</v>
      </c>
      <c r="P4400">
        <v>0.94839869281045697</v>
      </c>
    </row>
    <row r="4401" spans="1:16" x14ac:dyDescent="0.2">
      <c r="A4401">
        <v>2</v>
      </c>
      <c r="B4401">
        <v>0</v>
      </c>
      <c r="C4401">
        <v>0.6</v>
      </c>
      <c r="D4401">
        <v>0.7</v>
      </c>
      <c r="E4401">
        <v>0.36126489004411599</v>
      </c>
      <c r="F4401">
        <v>0.38102720833022602</v>
      </c>
      <c r="G4401">
        <v>0.41704951617432701</v>
      </c>
      <c r="H4401">
        <v>0.44496255880549701</v>
      </c>
      <c r="I4401">
        <v>9.3324046457541707E-2</v>
      </c>
      <c r="J4401">
        <v>0.16069945495239299</v>
      </c>
      <c r="K4401">
        <v>0.22407223696883399</v>
      </c>
      <c r="L4401">
        <v>0.27797132020870402</v>
      </c>
      <c r="M4401">
        <v>0.37393434745290399</v>
      </c>
      <c r="N4401">
        <v>0.59613460071576796</v>
      </c>
      <c r="O4401">
        <v>0.765327219831756</v>
      </c>
      <c r="P4401">
        <v>0.94839869281045697</v>
      </c>
    </row>
    <row r="4402" spans="1:16" x14ac:dyDescent="0.2">
      <c r="A4402">
        <v>2</v>
      </c>
      <c r="B4402">
        <v>0.1</v>
      </c>
      <c r="C4402">
        <v>0.6</v>
      </c>
      <c r="D4402">
        <v>0.7</v>
      </c>
      <c r="E4402">
        <v>0.36828228937652002</v>
      </c>
      <c r="F4402">
        <v>0.37752747405616999</v>
      </c>
      <c r="G4402">
        <v>0.419332631239066</v>
      </c>
      <c r="H4402">
        <v>0.44525013120058798</v>
      </c>
      <c r="I4402">
        <v>9.3224179392071393E-2</v>
      </c>
      <c r="J4402">
        <v>0.161009885455108</v>
      </c>
      <c r="K4402">
        <v>0.222293136439734</v>
      </c>
      <c r="L4402">
        <v>0.27797132020870402</v>
      </c>
      <c r="M4402">
        <v>0.37264610268639797</v>
      </c>
      <c r="N4402">
        <v>0.59613208688972497</v>
      </c>
      <c r="O4402">
        <v>0.75970881862511896</v>
      </c>
      <c r="P4402">
        <v>0.94839869281045697</v>
      </c>
    </row>
    <row r="4403" spans="1:16" x14ac:dyDescent="0.2">
      <c r="A4403">
        <v>2</v>
      </c>
      <c r="B4403">
        <v>0</v>
      </c>
      <c r="C4403">
        <v>0.4</v>
      </c>
      <c r="D4403">
        <v>0.8</v>
      </c>
      <c r="E4403">
        <v>0.36393301615083301</v>
      </c>
      <c r="F4403">
        <v>0.378811069145642</v>
      </c>
      <c r="G4403">
        <v>0.41871307148537101</v>
      </c>
      <c r="H4403">
        <v>0.443677476031823</v>
      </c>
      <c r="I4403">
        <v>9.2309592503169696E-2</v>
      </c>
      <c r="J4403">
        <v>0.159405974106193</v>
      </c>
      <c r="K4403">
        <v>0.22189789443209701</v>
      </c>
      <c r="L4403">
        <v>0.27797132020870402</v>
      </c>
      <c r="M4403">
        <v>0.40744496927874302</v>
      </c>
      <c r="N4403">
        <v>0.59609829906553202</v>
      </c>
      <c r="O4403">
        <v>0.76001063962547</v>
      </c>
      <c r="P4403">
        <v>0.94839869281045697</v>
      </c>
    </row>
    <row r="4404" spans="1:16" x14ac:dyDescent="0.2">
      <c r="A4404">
        <v>2</v>
      </c>
      <c r="B4404">
        <v>0.5</v>
      </c>
      <c r="C4404">
        <v>0.1</v>
      </c>
      <c r="D4404">
        <v>0.3</v>
      </c>
      <c r="E4404">
        <v>0.3668844991095</v>
      </c>
      <c r="F4404">
        <v>0.37648323326274302</v>
      </c>
      <c r="G4404">
        <v>0.41596260645768202</v>
      </c>
      <c r="H4404">
        <v>0.449639122304067</v>
      </c>
      <c r="I4404">
        <v>9.0162587663555893E-2</v>
      </c>
      <c r="J4404">
        <v>0.16428265962312799</v>
      </c>
      <c r="K4404">
        <v>0.224063280509368</v>
      </c>
      <c r="L4404">
        <v>0.27797132020870402</v>
      </c>
      <c r="M4404">
        <v>0.361122326151948</v>
      </c>
      <c r="N4404">
        <v>0.596079938470641</v>
      </c>
      <c r="O4404">
        <v>0.76618757752766797</v>
      </c>
      <c r="P4404">
        <v>0.94839869281045697</v>
      </c>
    </row>
    <row r="4405" spans="1:16" x14ac:dyDescent="0.2">
      <c r="A4405">
        <v>2</v>
      </c>
      <c r="B4405">
        <v>0.4</v>
      </c>
      <c r="C4405">
        <v>0.1</v>
      </c>
      <c r="D4405">
        <v>0.3</v>
      </c>
      <c r="E4405">
        <v>0.36570418021901402</v>
      </c>
      <c r="F4405">
        <v>0.37483950827044599</v>
      </c>
      <c r="G4405">
        <v>0.41481401915094201</v>
      </c>
      <c r="H4405">
        <v>0.44923637615873402</v>
      </c>
      <c r="I4405">
        <v>9.0449943985395007E-2</v>
      </c>
      <c r="J4405">
        <v>0.16428265962312799</v>
      </c>
      <c r="K4405">
        <v>0.22368427557638701</v>
      </c>
      <c r="L4405">
        <v>0.27797132020870402</v>
      </c>
      <c r="M4405">
        <v>0.36794050797013</v>
      </c>
      <c r="N4405">
        <v>0.596079938470641</v>
      </c>
      <c r="O4405">
        <v>0.76407701107886605</v>
      </c>
      <c r="P4405">
        <v>0.94839869281045697</v>
      </c>
    </row>
    <row r="4406" spans="1:16" x14ac:dyDescent="0.2">
      <c r="A4406">
        <v>2</v>
      </c>
      <c r="B4406">
        <v>0.7</v>
      </c>
      <c r="C4406">
        <v>0.6</v>
      </c>
      <c r="D4406">
        <v>0.8</v>
      </c>
      <c r="E4406">
        <v>0.35975851313226598</v>
      </c>
      <c r="F4406">
        <v>0.37402705037367101</v>
      </c>
      <c r="G4406">
        <v>0.42346889351630901</v>
      </c>
      <c r="H4406">
        <v>0.45020994406826698</v>
      </c>
      <c r="I4406">
        <v>9.1099862979246493E-2</v>
      </c>
      <c r="J4406">
        <v>0.162678879696072</v>
      </c>
      <c r="K4406">
        <v>0.221533530626565</v>
      </c>
      <c r="L4406">
        <v>0.27797132020870402</v>
      </c>
      <c r="M4406">
        <v>0.39675321283730702</v>
      </c>
      <c r="N4406">
        <v>0.59604300385946496</v>
      </c>
      <c r="O4406">
        <v>0.77632133112369806</v>
      </c>
      <c r="P4406">
        <v>0.94839869281045697</v>
      </c>
    </row>
    <row r="4407" spans="1:16" x14ac:dyDescent="0.2">
      <c r="A4407">
        <v>2</v>
      </c>
      <c r="B4407">
        <v>1</v>
      </c>
      <c r="C4407">
        <v>0.1</v>
      </c>
      <c r="D4407">
        <v>0.1</v>
      </c>
      <c r="E4407">
        <v>0.366492059211869</v>
      </c>
      <c r="F4407">
        <v>0.37813710461265398</v>
      </c>
      <c r="G4407">
        <v>0.40797560920600601</v>
      </c>
      <c r="H4407">
        <v>0.44812930825765501</v>
      </c>
      <c r="I4407">
        <v>8.8872284823511297E-2</v>
      </c>
      <c r="J4407">
        <v>0.164657104340861</v>
      </c>
      <c r="K4407">
        <v>0.22438973001859</v>
      </c>
      <c r="L4407">
        <v>0.27797132020870402</v>
      </c>
      <c r="M4407">
        <v>0.336391316420939</v>
      </c>
      <c r="N4407">
        <v>0.59603219420562903</v>
      </c>
      <c r="O4407">
        <v>0.76662214147029595</v>
      </c>
      <c r="P4407">
        <v>0.94839869281045697</v>
      </c>
    </row>
    <row r="4408" spans="1:16" x14ac:dyDescent="0.2">
      <c r="A4408">
        <v>2</v>
      </c>
      <c r="B4408">
        <v>0.8</v>
      </c>
      <c r="C4408">
        <v>0.7</v>
      </c>
      <c r="D4408">
        <v>0.2</v>
      </c>
      <c r="E4408">
        <v>0.37503781600810598</v>
      </c>
      <c r="F4408">
        <v>0.38285692819683698</v>
      </c>
      <c r="G4408">
        <v>0.41354660427102302</v>
      </c>
      <c r="H4408">
        <v>0.44867736865337998</v>
      </c>
      <c r="I4408">
        <v>8.9784874642623205E-2</v>
      </c>
      <c r="J4408">
        <v>0.16672865679787099</v>
      </c>
      <c r="K4408">
        <v>0.22382930538284199</v>
      </c>
      <c r="L4408">
        <v>0.27797132020870402</v>
      </c>
      <c r="M4408">
        <v>0.34664193045831698</v>
      </c>
      <c r="N4408">
        <v>0.59602169544512995</v>
      </c>
      <c r="O4408">
        <v>0.77005584958750795</v>
      </c>
      <c r="P4408">
        <v>0.94839869281045697</v>
      </c>
    </row>
    <row r="4409" spans="1:16" x14ac:dyDescent="0.2">
      <c r="A4409">
        <v>2</v>
      </c>
      <c r="B4409">
        <v>0.9</v>
      </c>
      <c r="C4409">
        <v>0.7</v>
      </c>
      <c r="D4409">
        <v>0.3</v>
      </c>
      <c r="E4409">
        <v>0.369725470926696</v>
      </c>
      <c r="F4409">
        <v>0.378511160852123</v>
      </c>
      <c r="G4409">
        <v>0.41197947391414402</v>
      </c>
      <c r="H4409">
        <v>0.445250286189736</v>
      </c>
      <c r="I4409">
        <v>9.0811920574483701E-2</v>
      </c>
      <c r="J4409">
        <v>0.16678216287311601</v>
      </c>
      <c r="K4409">
        <v>0.22262199825111401</v>
      </c>
      <c r="L4409">
        <v>0.27797132020870402</v>
      </c>
      <c r="M4409">
        <v>0.35034195802931301</v>
      </c>
      <c r="N4409">
        <v>0.59598700791044301</v>
      </c>
      <c r="O4409">
        <v>0.76646320040662397</v>
      </c>
      <c r="P4409">
        <v>0.94839869281045697</v>
      </c>
    </row>
    <row r="4410" spans="1:16" x14ac:dyDescent="0.2">
      <c r="A4410">
        <v>2</v>
      </c>
      <c r="B4410">
        <v>1</v>
      </c>
      <c r="C4410">
        <v>0.7</v>
      </c>
      <c r="D4410">
        <v>0.3</v>
      </c>
      <c r="E4410">
        <v>0.36497176055207597</v>
      </c>
      <c r="F4410">
        <v>0.38142080765594499</v>
      </c>
      <c r="G4410">
        <v>0.41132342609496902</v>
      </c>
      <c r="H4410">
        <v>0.44872215722202802</v>
      </c>
      <c r="I4410">
        <v>9.1277098671240703E-2</v>
      </c>
      <c r="J4410">
        <v>0.16678216287311601</v>
      </c>
      <c r="K4410">
        <v>0.22231335627580501</v>
      </c>
      <c r="L4410">
        <v>0.27797132020870402</v>
      </c>
      <c r="M4410">
        <v>0.35277702296437802</v>
      </c>
      <c r="N4410">
        <v>0.59598700791044301</v>
      </c>
      <c r="O4410">
        <v>0.76461134855477197</v>
      </c>
      <c r="P4410">
        <v>0.94839869281045697</v>
      </c>
    </row>
    <row r="4411" spans="1:16" x14ac:dyDescent="0.2">
      <c r="A4411">
        <v>2</v>
      </c>
      <c r="B4411">
        <v>1</v>
      </c>
      <c r="C4411">
        <v>0</v>
      </c>
      <c r="D4411">
        <v>0.1</v>
      </c>
      <c r="E4411">
        <v>0.36503353073181399</v>
      </c>
      <c r="F4411">
        <v>0.37603335909002999</v>
      </c>
      <c r="G4411">
        <v>0.406185171573194</v>
      </c>
      <c r="H4411">
        <v>0.44765898878919602</v>
      </c>
      <c r="I4411">
        <v>8.8359022501038401E-2</v>
      </c>
      <c r="J4411">
        <v>0.16488973266671</v>
      </c>
      <c r="K4411">
        <v>0.224598063351924</v>
      </c>
      <c r="L4411">
        <v>0.27797132020870402</v>
      </c>
      <c r="M4411">
        <v>0.32897321028959697</v>
      </c>
      <c r="N4411">
        <v>0.59598694533685104</v>
      </c>
      <c r="O4411">
        <v>0.76921473406288898</v>
      </c>
      <c r="P4411">
        <v>0.94839869281045697</v>
      </c>
    </row>
    <row r="4412" spans="1:16" x14ac:dyDescent="0.2">
      <c r="A4412">
        <v>2</v>
      </c>
      <c r="B4412">
        <v>0.8</v>
      </c>
      <c r="C4412">
        <v>0.5</v>
      </c>
      <c r="D4412">
        <v>0.3</v>
      </c>
      <c r="E4412">
        <v>0.36832631661987703</v>
      </c>
      <c r="F4412">
        <v>0.37735590899208099</v>
      </c>
      <c r="G4412">
        <v>0.41706633230780998</v>
      </c>
      <c r="H4412">
        <v>0.45085858775339999</v>
      </c>
      <c r="I4412">
        <v>9.0449026069518296E-2</v>
      </c>
      <c r="J4412">
        <v>0.16729386806483601</v>
      </c>
      <c r="K4412">
        <v>0.223815876028684</v>
      </c>
      <c r="L4412">
        <v>0.27797132020870402</v>
      </c>
      <c r="M4412">
        <v>0.34757570467482402</v>
      </c>
      <c r="N4412">
        <v>0.59598464099631099</v>
      </c>
      <c r="O4412">
        <v>0.76844515513051403</v>
      </c>
      <c r="P4412">
        <v>0.94839869281045697</v>
      </c>
    </row>
    <row r="4413" spans="1:16" x14ac:dyDescent="0.2">
      <c r="A4413">
        <v>2</v>
      </c>
      <c r="B4413">
        <v>0</v>
      </c>
      <c r="C4413">
        <v>0</v>
      </c>
      <c r="D4413">
        <v>0.1</v>
      </c>
      <c r="E4413">
        <v>0.35965832936819903</v>
      </c>
      <c r="F4413">
        <v>0.36938332640027099</v>
      </c>
      <c r="G4413">
        <v>0.40310031161464999</v>
      </c>
      <c r="H4413">
        <v>0.44174028317832498</v>
      </c>
      <c r="I4413">
        <v>8.9344730391769503E-2</v>
      </c>
      <c r="J4413">
        <v>0.16245401773583501</v>
      </c>
      <c r="K4413">
        <v>0.227531816461473</v>
      </c>
      <c r="L4413">
        <v>0.27797132020870402</v>
      </c>
      <c r="M4413">
        <v>0.34993742914755399</v>
      </c>
      <c r="N4413">
        <v>0.59596627082020903</v>
      </c>
      <c r="O4413">
        <v>0.77683310438643005</v>
      </c>
      <c r="P4413">
        <v>0.94839869281045697</v>
      </c>
    </row>
    <row r="4414" spans="1:16" x14ac:dyDescent="0.2">
      <c r="A4414">
        <v>2</v>
      </c>
      <c r="B4414">
        <v>0.3</v>
      </c>
      <c r="C4414">
        <v>0.8</v>
      </c>
      <c r="D4414">
        <v>0.7</v>
      </c>
      <c r="E4414">
        <v>0.37353799155680101</v>
      </c>
      <c r="F4414">
        <v>0.38398839852540101</v>
      </c>
      <c r="G4414">
        <v>0.42049170307922201</v>
      </c>
      <c r="H4414">
        <v>0.44764633144286198</v>
      </c>
      <c r="I4414">
        <v>9.3993057440551794E-2</v>
      </c>
      <c r="J4414">
        <v>0.16112553786919701</v>
      </c>
      <c r="K4414">
        <v>0.222235007028876</v>
      </c>
      <c r="L4414">
        <v>0.27797132020870402</v>
      </c>
      <c r="M4414">
        <v>0.37572150767356799</v>
      </c>
      <c r="N4414">
        <v>0.59595788745082001</v>
      </c>
      <c r="O4414">
        <v>0.77696677642387402</v>
      </c>
      <c r="P4414">
        <v>0.94839869281045697</v>
      </c>
    </row>
    <row r="4415" spans="1:16" x14ac:dyDescent="0.2">
      <c r="A4415">
        <v>2</v>
      </c>
      <c r="B4415">
        <v>0.8</v>
      </c>
      <c r="C4415">
        <v>0.8</v>
      </c>
      <c r="D4415">
        <v>0.9</v>
      </c>
      <c r="E4415">
        <v>0.34498061061731899</v>
      </c>
      <c r="F4415">
        <v>0.38315466684578298</v>
      </c>
      <c r="G4415">
        <v>0.42588653885086097</v>
      </c>
      <c r="H4415">
        <v>0.443747025770517</v>
      </c>
      <c r="I4415">
        <v>9.35800606515797E-2</v>
      </c>
      <c r="J4415">
        <v>0.16151249789432001</v>
      </c>
      <c r="K4415">
        <v>0.21897906312311399</v>
      </c>
      <c r="L4415">
        <v>0.27797132020870402</v>
      </c>
      <c r="M4415">
        <v>0.38964217511194299</v>
      </c>
      <c r="N4415">
        <v>0.59595402415251897</v>
      </c>
      <c r="O4415">
        <v>0.76690462651146496</v>
      </c>
      <c r="P4415">
        <v>0.94839869281045697</v>
      </c>
    </row>
    <row r="4416" spans="1:16" x14ac:dyDescent="0.2">
      <c r="A4416">
        <v>2</v>
      </c>
      <c r="B4416">
        <v>1</v>
      </c>
      <c r="C4416">
        <v>0.4</v>
      </c>
      <c r="D4416">
        <v>0</v>
      </c>
      <c r="E4416">
        <v>0.35080278526786302</v>
      </c>
      <c r="F4416">
        <v>0.36983444464293502</v>
      </c>
      <c r="G4416">
        <v>0.39651347597096398</v>
      </c>
      <c r="H4416">
        <v>0.43611208704390703</v>
      </c>
      <c r="I4416">
        <v>8.6702860046655006E-2</v>
      </c>
      <c r="J4416">
        <v>0.164522183411382</v>
      </c>
      <c r="K4416">
        <v>0.224356308670423</v>
      </c>
      <c r="L4416">
        <v>0.27797132020870402</v>
      </c>
      <c r="M4416">
        <v>0.33369624114166002</v>
      </c>
      <c r="N4416">
        <v>0.595941582203252</v>
      </c>
      <c r="O4416">
        <v>0.76739122532761495</v>
      </c>
      <c r="P4416">
        <v>0.94839869281045697</v>
      </c>
    </row>
    <row r="4417" spans="1:16" x14ac:dyDescent="0.2">
      <c r="A4417">
        <v>2</v>
      </c>
      <c r="B4417">
        <v>0.5</v>
      </c>
      <c r="C4417">
        <v>0.9</v>
      </c>
      <c r="D4417">
        <v>0.9</v>
      </c>
      <c r="E4417">
        <v>0.35905495843525398</v>
      </c>
      <c r="F4417">
        <v>0.38255059208695502</v>
      </c>
      <c r="G4417">
        <v>0.42412658329588399</v>
      </c>
      <c r="H4417">
        <v>0.44424637994726601</v>
      </c>
      <c r="I4417">
        <v>9.3454576897825103E-2</v>
      </c>
      <c r="J4417">
        <v>0.161250569134814</v>
      </c>
      <c r="K4417">
        <v>0.21898299118374001</v>
      </c>
      <c r="L4417">
        <v>0.27797132020870402</v>
      </c>
      <c r="M4417">
        <v>0.40491051788028498</v>
      </c>
      <c r="N4417">
        <v>0.59590224586544704</v>
      </c>
      <c r="O4417">
        <v>0.760363798058871</v>
      </c>
      <c r="P4417">
        <v>0.94839869281045697</v>
      </c>
    </row>
    <row r="4418" spans="1:16" x14ac:dyDescent="0.2">
      <c r="A4418">
        <v>2</v>
      </c>
      <c r="B4418">
        <v>0.3</v>
      </c>
      <c r="C4418">
        <v>0.6</v>
      </c>
      <c r="D4418">
        <v>0.9</v>
      </c>
      <c r="E4418">
        <v>0.353586958203012</v>
      </c>
      <c r="F4418">
        <v>0.38294059872279501</v>
      </c>
      <c r="G4418">
        <v>0.41781630871102399</v>
      </c>
      <c r="H4418">
        <v>0.44147930027635002</v>
      </c>
      <c r="I4418">
        <v>9.2326230246328703E-2</v>
      </c>
      <c r="J4418">
        <v>0.15930618033273899</v>
      </c>
      <c r="K4418">
        <v>0.220836547952412</v>
      </c>
      <c r="L4418">
        <v>0.27797132020870402</v>
      </c>
      <c r="M4418">
        <v>0.42023050284700902</v>
      </c>
      <c r="N4418">
        <v>0.595895309718805</v>
      </c>
      <c r="O4418">
        <v>0.75044933010360604</v>
      </c>
      <c r="P4418">
        <v>0.94839869281045697</v>
      </c>
    </row>
    <row r="4419" spans="1:16" x14ac:dyDescent="0.2">
      <c r="A4419">
        <v>2</v>
      </c>
      <c r="B4419">
        <v>0.4</v>
      </c>
      <c r="C4419">
        <v>0.3</v>
      </c>
      <c r="D4419">
        <v>0.9</v>
      </c>
      <c r="E4419">
        <v>0.36002395800009201</v>
      </c>
      <c r="F4419">
        <v>0.37710382225959899</v>
      </c>
      <c r="G4419">
        <v>0.41576756605175702</v>
      </c>
      <c r="H4419">
        <v>0.44138278736875203</v>
      </c>
      <c r="I4419">
        <v>9.0437856724716506E-2</v>
      </c>
      <c r="J4419">
        <v>0.15960384405625599</v>
      </c>
      <c r="K4419">
        <v>0.221027611597473</v>
      </c>
      <c r="L4419">
        <v>0.27797132020870402</v>
      </c>
      <c r="M4419">
        <v>0.39385848026175202</v>
      </c>
      <c r="N4419">
        <v>0.59588076333329099</v>
      </c>
      <c r="O4419">
        <v>0.75295077201681304</v>
      </c>
      <c r="P4419">
        <v>0.94839869281045697</v>
      </c>
    </row>
    <row r="4420" spans="1:16" x14ac:dyDescent="0.2">
      <c r="A4420">
        <v>2</v>
      </c>
      <c r="B4420">
        <v>0.8</v>
      </c>
      <c r="C4420">
        <v>0.1</v>
      </c>
      <c r="D4420">
        <v>0.5</v>
      </c>
      <c r="E4420">
        <v>0.37166996340391401</v>
      </c>
      <c r="F4420">
        <v>0.38541288109965499</v>
      </c>
      <c r="G4420">
        <v>0.42578480711996602</v>
      </c>
      <c r="H4420">
        <v>0.45706590867374802</v>
      </c>
      <c r="I4420">
        <v>9.1228544979970697E-2</v>
      </c>
      <c r="J4420">
        <v>0.16521036102036901</v>
      </c>
      <c r="K4420">
        <v>0.22424040126540901</v>
      </c>
      <c r="L4420">
        <v>0.27797132020870402</v>
      </c>
      <c r="M4420">
        <v>0.36359677374736399</v>
      </c>
      <c r="N4420">
        <v>0.59588019417459703</v>
      </c>
      <c r="O4420">
        <v>0.78441111727294699</v>
      </c>
      <c r="P4420">
        <v>0.94839869281045697</v>
      </c>
    </row>
    <row r="4421" spans="1:16" x14ac:dyDescent="0.2">
      <c r="A4421">
        <v>2</v>
      </c>
      <c r="B4421">
        <v>0.4</v>
      </c>
      <c r="C4421">
        <v>0</v>
      </c>
      <c r="D4421">
        <v>0.2</v>
      </c>
      <c r="E4421">
        <v>0.35287505092420401</v>
      </c>
      <c r="F4421">
        <v>0.36993928934139703</v>
      </c>
      <c r="G4421">
        <v>0.41239303964986501</v>
      </c>
      <c r="H4421">
        <v>0.44411742561805401</v>
      </c>
      <c r="I4421">
        <v>8.9443726404709406E-2</v>
      </c>
      <c r="J4421">
        <v>0.16380324998423601</v>
      </c>
      <c r="K4421">
        <v>0.22354946368624301</v>
      </c>
      <c r="L4421">
        <v>0.27797132020870402</v>
      </c>
      <c r="M4421">
        <v>0.33919993481779198</v>
      </c>
      <c r="N4421">
        <v>0.59586128321522103</v>
      </c>
      <c r="O4421">
        <v>0.76626424439513197</v>
      </c>
      <c r="P4421">
        <v>0.94839869281045697</v>
      </c>
    </row>
    <row r="4422" spans="1:16" x14ac:dyDescent="0.2">
      <c r="A4422">
        <v>2</v>
      </c>
      <c r="B4422">
        <v>0.4</v>
      </c>
      <c r="C4422">
        <v>0.4</v>
      </c>
      <c r="D4422">
        <v>0.9</v>
      </c>
      <c r="E4422">
        <v>0.355978373738701</v>
      </c>
      <c r="F4422">
        <v>0.37598353039167498</v>
      </c>
      <c r="G4422">
        <v>0.41593136002060099</v>
      </c>
      <c r="H4422">
        <v>0.43973084103801402</v>
      </c>
      <c r="I4422">
        <v>9.0728389604535095E-2</v>
      </c>
      <c r="J4422">
        <v>0.15967376523601701</v>
      </c>
      <c r="K4422">
        <v>0.220718969622165</v>
      </c>
      <c r="L4422">
        <v>0.27797132020870402</v>
      </c>
      <c r="M4422">
        <v>0.399414035817307</v>
      </c>
      <c r="N4422">
        <v>0.595823159646655</v>
      </c>
      <c r="O4422">
        <v>0.75109892016496105</v>
      </c>
      <c r="P4422">
        <v>0.94839869281045697</v>
      </c>
    </row>
    <row r="4423" spans="1:16" x14ac:dyDescent="0.2">
      <c r="A4423">
        <v>2</v>
      </c>
      <c r="B4423">
        <v>1</v>
      </c>
      <c r="C4423">
        <v>0.5</v>
      </c>
      <c r="D4423">
        <v>0</v>
      </c>
      <c r="E4423">
        <v>0.343221836371148</v>
      </c>
      <c r="F4423">
        <v>0.36669795642599101</v>
      </c>
      <c r="G4423">
        <v>0.39066248502170597</v>
      </c>
      <c r="H4423">
        <v>0.43129718816096901</v>
      </c>
      <c r="I4423">
        <v>8.8054821600370994E-2</v>
      </c>
      <c r="J4423">
        <v>0.16452303132889701</v>
      </c>
      <c r="K4423">
        <v>0.22335436994680299</v>
      </c>
      <c r="L4423">
        <v>0.27797132020870402</v>
      </c>
      <c r="M4423">
        <v>0.33893433637975601</v>
      </c>
      <c r="N4423">
        <v>0.59581924266914799</v>
      </c>
      <c r="O4423">
        <v>0.76556444916260402</v>
      </c>
      <c r="P4423">
        <v>0.94839869281045697</v>
      </c>
    </row>
    <row r="4424" spans="1:16" x14ac:dyDescent="0.2">
      <c r="A4424">
        <v>2</v>
      </c>
      <c r="B4424">
        <v>0.8</v>
      </c>
      <c r="C4424">
        <v>0.5</v>
      </c>
      <c r="D4424">
        <v>0.6</v>
      </c>
      <c r="E4424">
        <v>0.36459120066734801</v>
      </c>
      <c r="F4424">
        <v>0.379718703072981</v>
      </c>
      <c r="G4424">
        <v>0.41707326019275698</v>
      </c>
      <c r="H4424">
        <v>0.45146718262228902</v>
      </c>
      <c r="I4424">
        <v>9.1570983914458295E-2</v>
      </c>
      <c r="J4424">
        <v>0.16602914454161</v>
      </c>
      <c r="K4424">
        <v>0.223619862289899</v>
      </c>
      <c r="L4424">
        <v>0.27797132020870402</v>
      </c>
      <c r="M4424">
        <v>0.37207655785214799</v>
      </c>
      <c r="N4424">
        <v>0.59581414910855202</v>
      </c>
      <c r="O4424">
        <v>0.785737042105905</v>
      </c>
      <c r="P4424">
        <v>0.94839869281045697</v>
      </c>
    </row>
    <row r="4425" spans="1:16" x14ac:dyDescent="0.2">
      <c r="A4425">
        <v>2</v>
      </c>
      <c r="B4425">
        <v>0.4</v>
      </c>
      <c r="C4425">
        <v>0.7</v>
      </c>
      <c r="D4425">
        <v>0.8</v>
      </c>
      <c r="E4425">
        <v>0.36437319146749803</v>
      </c>
      <c r="F4425">
        <v>0.372645621758385</v>
      </c>
      <c r="G4425">
        <v>0.42692061143724902</v>
      </c>
      <c r="H4425">
        <v>0.44849751595033299</v>
      </c>
      <c r="I4425">
        <v>9.2260157378534505E-2</v>
      </c>
      <c r="J4425">
        <v>0.160539734640188</v>
      </c>
      <c r="K4425">
        <v>0.22185229730794601</v>
      </c>
      <c r="L4425">
        <v>0.27797132020870402</v>
      </c>
      <c r="M4425">
        <v>0.38596476381356398</v>
      </c>
      <c r="N4425">
        <v>0.59579769361415502</v>
      </c>
      <c r="O4425">
        <v>0.777027140896003</v>
      </c>
      <c r="P4425">
        <v>0.94839869281045697</v>
      </c>
    </row>
    <row r="4426" spans="1:16" x14ac:dyDescent="0.2">
      <c r="A4426">
        <v>2</v>
      </c>
      <c r="B4426">
        <v>0.7</v>
      </c>
      <c r="C4426">
        <v>0.7</v>
      </c>
      <c r="D4426">
        <v>0.8</v>
      </c>
      <c r="E4426">
        <v>0.35896822704258602</v>
      </c>
      <c r="F4426">
        <v>0.37484996706137402</v>
      </c>
      <c r="G4426">
        <v>0.42636837696479701</v>
      </c>
      <c r="H4426">
        <v>0.45047352634036097</v>
      </c>
      <c r="I4426">
        <v>9.1785192336285307E-2</v>
      </c>
      <c r="J4426">
        <v>0.16274902559955101</v>
      </c>
      <c r="K4426">
        <v>0.22124113296574599</v>
      </c>
      <c r="L4426">
        <v>0.27797132020870402</v>
      </c>
      <c r="M4426">
        <v>0.37980431206487603</v>
      </c>
      <c r="N4426">
        <v>0.59570630352276499</v>
      </c>
      <c r="O4426">
        <v>0.77572609302845996</v>
      </c>
      <c r="P4426">
        <v>0.94839869281045697</v>
      </c>
    </row>
    <row r="4427" spans="1:16" x14ac:dyDescent="0.2">
      <c r="A4427">
        <v>2</v>
      </c>
      <c r="B4427">
        <v>0.2</v>
      </c>
      <c r="C4427">
        <v>0</v>
      </c>
      <c r="D4427">
        <v>0.2</v>
      </c>
      <c r="E4427">
        <v>0.35632494160477501</v>
      </c>
      <c r="F4427">
        <v>0.36824011308326199</v>
      </c>
      <c r="G4427">
        <v>0.41333323638044001</v>
      </c>
      <c r="H4427">
        <v>0.446786119714012</v>
      </c>
      <c r="I4427">
        <v>9.0072363044550505E-2</v>
      </c>
      <c r="J4427">
        <v>0.16320059124266401</v>
      </c>
      <c r="K4427">
        <v>0.224570816177556</v>
      </c>
      <c r="L4427">
        <v>0.27797132020870402</v>
      </c>
      <c r="M4427">
        <v>0.341178049295907</v>
      </c>
      <c r="N4427">
        <v>0.59567720803114599</v>
      </c>
      <c r="O4427">
        <v>0.76873983933396195</v>
      </c>
      <c r="P4427">
        <v>0.94839869281045697</v>
      </c>
    </row>
    <row r="4428" spans="1:16" x14ac:dyDescent="0.2">
      <c r="A4428">
        <v>2</v>
      </c>
      <c r="B4428">
        <v>0.3</v>
      </c>
      <c r="C4428">
        <v>0.8</v>
      </c>
      <c r="D4428">
        <v>0.8</v>
      </c>
      <c r="E4428">
        <v>0.36464463252266399</v>
      </c>
      <c r="F4428">
        <v>0.38194782425046703</v>
      </c>
      <c r="G4428">
        <v>0.42426446581980098</v>
      </c>
      <c r="H4428">
        <v>0.44782616474875198</v>
      </c>
      <c r="I4428">
        <v>9.2260157378534505E-2</v>
      </c>
      <c r="J4428">
        <v>0.160531801004968</v>
      </c>
      <c r="K4428">
        <v>0.22164352079494601</v>
      </c>
      <c r="L4428">
        <v>0.27797132020870402</v>
      </c>
      <c r="M4428">
        <v>0.38596476381356398</v>
      </c>
      <c r="N4428">
        <v>0.59564575405045095</v>
      </c>
      <c r="O4428">
        <v>0.773231477883073</v>
      </c>
      <c r="P4428">
        <v>0.94839869281045697</v>
      </c>
    </row>
    <row r="4429" spans="1:16" x14ac:dyDescent="0.2">
      <c r="A4429">
        <v>2</v>
      </c>
      <c r="B4429">
        <v>0.7</v>
      </c>
      <c r="C4429">
        <v>0.7</v>
      </c>
      <c r="D4429">
        <v>0.3</v>
      </c>
      <c r="E4429">
        <v>0.37194779463744099</v>
      </c>
      <c r="F4429">
        <v>0.38163095505474998</v>
      </c>
      <c r="G4429">
        <v>0.41482606326028798</v>
      </c>
      <c r="H4429">
        <v>0.44675256075524</v>
      </c>
      <c r="I4429">
        <v>9.1077420663430095E-2</v>
      </c>
      <c r="J4429">
        <v>0.16699616791206401</v>
      </c>
      <c r="K4429">
        <v>0.22391208156431699</v>
      </c>
      <c r="L4429">
        <v>0.27797132020870402</v>
      </c>
      <c r="M4429">
        <v>0.34997745325304302</v>
      </c>
      <c r="N4429">
        <v>0.59560472889913196</v>
      </c>
      <c r="O4429">
        <v>0.76683097410456802</v>
      </c>
      <c r="P4429">
        <v>0.94839869281045697</v>
      </c>
    </row>
    <row r="4430" spans="1:16" x14ac:dyDescent="0.2">
      <c r="A4430">
        <v>2</v>
      </c>
      <c r="B4430">
        <v>0.5</v>
      </c>
      <c r="C4430">
        <v>0.1</v>
      </c>
      <c r="D4430">
        <v>0.2</v>
      </c>
      <c r="E4430">
        <v>0.36262935386533701</v>
      </c>
      <c r="F4430">
        <v>0.37023473137376101</v>
      </c>
      <c r="G4430">
        <v>0.412734015676267</v>
      </c>
      <c r="H4430">
        <v>0.44717403936493799</v>
      </c>
      <c r="I4430">
        <v>8.8517004575083699E-2</v>
      </c>
      <c r="J4430">
        <v>0.163610456666443</v>
      </c>
      <c r="K4430">
        <v>0.223765661461749</v>
      </c>
      <c r="L4430">
        <v>0.27797132020870402</v>
      </c>
      <c r="M4430">
        <v>0.33146725899688101</v>
      </c>
      <c r="N4430">
        <v>0.59558585738832504</v>
      </c>
      <c r="O4430">
        <v>0.76410424419433498</v>
      </c>
      <c r="P4430">
        <v>0.94839869281045697</v>
      </c>
    </row>
    <row r="4431" spans="1:16" x14ac:dyDescent="0.2">
      <c r="A4431">
        <v>2</v>
      </c>
      <c r="B4431">
        <v>0.1</v>
      </c>
      <c r="C4431">
        <v>0.1</v>
      </c>
      <c r="D4431">
        <v>1</v>
      </c>
      <c r="E4431">
        <v>0.34636992069915701</v>
      </c>
      <c r="F4431">
        <v>0.372617129525463</v>
      </c>
      <c r="G4431">
        <v>0.41327226128830402</v>
      </c>
      <c r="H4431">
        <v>0.43991438320992698</v>
      </c>
      <c r="I4431">
        <v>8.8429855488359896E-2</v>
      </c>
      <c r="J4431">
        <v>0.15990316174998201</v>
      </c>
      <c r="K4431">
        <v>0.22116349475473701</v>
      </c>
      <c r="L4431">
        <v>0.27797132020870402</v>
      </c>
      <c r="M4431">
        <v>0.38286321371073501</v>
      </c>
      <c r="N4431">
        <v>0.59550871615549295</v>
      </c>
      <c r="O4431">
        <v>0.75461222133599504</v>
      </c>
      <c r="P4431">
        <v>0.94839869281045697</v>
      </c>
    </row>
    <row r="4432" spans="1:16" x14ac:dyDescent="0.2">
      <c r="A4432">
        <v>2</v>
      </c>
      <c r="B4432">
        <v>1</v>
      </c>
      <c r="C4432">
        <v>0.3</v>
      </c>
      <c r="D4432">
        <v>1</v>
      </c>
      <c r="E4432">
        <v>0.34555641628170702</v>
      </c>
      <c r="F4432">
        <v>0.37088487538895198</v>
      </c>
      <c r="G4432">
        <v>0.41551080234341897</v>
      </c>
      <c r="H4432">
        <v>0.44329384391443</v>
      </c>
      <c r="I4432">
        <v>8.8884601683839604E-2</v>
      </c>
      <c r="J4432">
        <v>0.161276764177326</v>
      </c>
      <c r="K4432">
        <v>0.220225588421986</v>
      </c>
      <c r="L4432">
        <v>0.27797132020870402</v>
      </c>
      <c r="M4432">
        <v>0.38231186085387903</v>
      </c>
      <c r="N4432">
        <v>0.595479071367784</v>
      </c>
      <c r="O4432">
        <v>0.75409602987933899</v>
      </c>
      <c r="P4432">
        <v>0.94839869281045697</v>
      </c>
    </row>
    <row r="4433" spans="1:16" x14ac:dyDescent="0.2">
      <c r="A4433">
        <v>2</v>
      </c>
      <c r="B4433">
        <v>0.3</v>
      </c>
      <c r="C4433">
        <v>0.9</v>
      </c>
      <c r="D4433">
        <v>0.8</v>
      </c>
      <c r="E4433">
        <v>0.36599558022784201</v>
      </c>
      <c r="F4433">
        <v>0.38042117930237301</v>
      </c>
      <c r="G4433">
        <v>0.42257689694934703</v>
      </c>
      <c r="H4433">
        <v>0.44749557762689601</v>
      </c>
      <c r="I4433">
        <v>9.4290744919480696E-2</v>
      </c>
      <c r="J4433">
        <v>0.16020626920775399</v>
      </c>
      <c r="K4433">
        <v>0.22165740968383499</v>
      </c>
      <c r="L4433">
        <v>0.27797132020870402</v>
      </c>
      <c r="M4433">
        <v>0.38856837158289598</v>
      </c>
      <c r="N4433">
        <v>0.59547656247352698</v>
      </c>
      <c r="O4433">
        <v>0.773231477883073</v>
      </c>
      <c r="P4433">
        <v>0.94839869281045697</v>
      </c>
    </row>
    <row r="4434" spans="1:16" x14ac:dyDescent="0.2">
      <c r="A4434">
        <v>2</v>
      </c>
      <c r="B4434">
        <v>0.7</v>
      </c>
      <c r="C4434">
        <v>0.2</v>
      </c>
      <c r="D4434">
        <v>0.1</v>
      </c>
      <c r="E4434">
        <v>0.36416611236074098</v>
      </c>
      <c r="F4434">
        <v>0.37069184856409398</v>
      </c>
      <c r="G4434">
        <v>0.40825745512138301</v>
      </c>
      <c r="H4434">
        <v>0.44474006269894401</v>
      </c>
      <c r="I4434">
        <v>8.7557436335009994E-2</v>
      </c>
      <c r="J4434">
        <v>0.16357505996437899</v>
      </c>
      <c r="K4434">
        <v>0.22411496042812901</v>
      </c>
      <c r="L4434">
        <v>0.27797132020870402</v>
      </c>
      <c r="M4434">
        <v>0.32782981590023502</v>
      </c>
      <c r="N4434">
        <v>0.59543774161520902</v>
      </c>
      <c r="O4434">
        <v>0.76402443083178895</v>
      </c>
      <c r="P4434">
        <v>0.94839869281045697</v>
      </c>
    </row>
    <row r="4435" spans="1:16" x14ac:dyDescent="0.2">
      <c r="A4435">
        <v>2</v>
      </c>
      <c r="B4435">
        <v>0.9</v>
      </c>
      <c r="C4435">
        <v>0.7</v>
      </c>
      <c r="D4435">
        <v>0.2</v>
      </c>
      <c r="E4435">
        <v>0.37204893274140299</v>
      </c>
      <c r="F4435">
        <v>0.38193363133337799</v>
      </c>
      <c r="G4435">
        <v>0.41449358837433598</v>
      </c>
      <c r="H4435">
        <v>0.44933974446364</v>
      </c>
      <c r="I4435">
        <v>8.9941410764071597E-2</v>
      </c>
      <c r="J4435">
        <v>0.16645272817526</v>
      </c>
      <c r="K4435">
        <v>0.22342840629534899</v>
      </c>
      <c r="L4435">
        <v>0.27797132020870402</v>
      </c>
      <c r="M4435">
        <v>0.34864964496603201</v>
      </c>
      <c r="N4435">
        <v>0.59542645734989197</v>
      </c>
      <c r="O4435">
        <v>0.76928143881309696</v>
      </c>
      <c r="P4435">
        <v>0.94839869281045697</v>
      </c>
    </row>
    <row r="4436" spans="1:16" x14ac:dyDescent="0.2">
      <c r="A4436">
        <v>2</v>
      </c>
      <c r="B4436">
        <v>0.9</v>
      </c>
      <c r="C4436">
        <v>0.8</v>
      </c>
      <c r="D4436">
        <v>0.2</v>
      </c>
      <c r="E4436">
        <v>0.370066629319871</v>
      </c>
      <c r="F4436">
        <v>0.38178136916153699</v>
      </c>
      <c r="G4436">
        <v>0.40921780592830398</v>
      </c>
      <c r="H4436">
        <v>0.44469374914813697</v>
      </c>
      <c r="I4436">
        <v>9.0413637454518594E-2</v>
      </c>
      <c r="J4436">
        <v>0.16645272817526</v>
      </c>
      <c r="K4436">
        <v>0.22239705655897399</v>
      </c>
      <c r="L4436">
        <v>0.27797132020870402</v>
      </c>
      <c r="M4436">
        <v>0.35175804800090599</v>
      </c>
      <c r="N4436">
        <v>0.59542645734989197</v>
      </c>
      <c r="O4436">
        <v>0.76524016418358798</v>
      </c>
      <c r="P4436">
        <v>0.94839869281045697</v>
      </c>
    </row>
    <row r="4437" spans="1:16" x14ac:dyDescent="0.2">
      <c r="A4437">
        <v>2</v>
      </c>
      <c r="B4437">
        <v>1</v>
      </c>
      <c r="C4437">
        <v>0.7</v>
      </c>
      <c r="D4437">
        <v>0.2</v>
      </c>
      <c r="E4437">
        <v>0.36655688927256302</v>
      </c>
      <c r="F4437">
        <v>0.37542100800455602</v>
      </c>
      <c r="G4437">
        <v>0.40844633545820103</v>
      </c>
      <c r="H4437">
        <v>0.44761163837005902</v>
      </c>
      <c r="I4437">
        <v>8.9941410764071597E-2</v>
      </c>
      <c r="J4437">
        <v>0.16645272817526</v>
      </c>
      <c r="K4437">
        <v>0.222445161145437</v>
      </c>
      <c r="L4437">
        <v>0.27797132020870402</v>
      </c>
      <c r="M4437">
        <v>0.34864964496603201</v>
      </c>
      <c r="N4437">
        <v>0.59542645734989197</v>
      </c>
      <c r="O4437">
        <v>0.76446662399828302</v>
      </c>
      <c r="P4437">
        <v>0.94839869281045697</v>
      </c>
    </row>
    <row r="4438" spans="1:16" x14ac:dyDescent="0.2">
      <c r="A4438">
        <v>2</v>
      </c>
      <c r="B4438">
        <v>0.9</v>
      </c>
      <c r="C4438">
        <v>0.4</v>
      </c>
      <c r="D4438">
        <v>0.6</v>
      </c>
      <c r="E4438">
        <v>0.36379280185069002</v>
      </c>
      <c r="F4438">
        <v>0.37796586839790602</v>
      </c>
      <c r="G4438">
        <v>0.41635718754766998</v>
      </c>
      <c r="H4438">
        <v>0.45138134305862199</v>
      </c>
      <c r="I4438">
        <v>9.0275684918009899E-2</v>
      </c>
      <c r="J4438">
        <v>0.16592529335671199</v>
      </c>
      <c r="K4438">
        <v>0.224195259115296</v>
      </c>
      <c r="L4438">
        <v>0.27797132020870402</v>
      </c>
      <c r="M4438">
        <v>0.3592651100407</v>
      </c>
      <c r="N4438">
        <v>0.59536363556980298</v>
      </c>
      <c r="O4438">
        <v>0.78807909003618803</v>
      </c>
      <c r="P4438">
        <v>0.94839869281045697</v>
      </c>
    </row>
    <row r="4439" spans="1:16" x14ac:dyDescent="0.2">
      <c r="A4439">
        <v>2</v>
      </c>
      <c r="B4439">
        <v>0.9</v>
      </c>
      <c r="C4439">
        <v>0.7</v>
      </c>
      <c r="D4439">
        <v>1</v>
      </c>
      <c r="E4439">
        <v>0.33824810640375502</v>
      </c>
      <c r="F4439">
        <v>0.37347998468034299</v>
      </c>
      <c r="G4439">
        <v>0.41584997073629398</v>
      </c>
      <c r="H4439">
        <v>0.43863507010181502</v>
      </c>
      <c r="I4439">
        <v>9.0365390304444695E-2</v>
      </c>
      <c r="J4439">
        <v>0.16240796119263601</v>
      </c>
      <c r="K4439">
        <v>0.21972959070100101</v>
      </c>
      <c r="L4439">
        <v>0.27797132020870402</v>
      </c>
      <c r="M4439">
        <v>0.39195650968330997</v>
      </c>
      <c r="N4439">
        <v>0.59529468349317805</v>
      </c>
      <c r="O4439">
        <v>0.76666740186247495</v>
      </c>
      <c r="P4439">
        <v>0.94839869281045697</v>
      </c>
    </row>
    <row r="4440" spans="1:16" x14ac:dyDescent="0.2">
      <c r="A4440">
        <v>2</v>
      </c>
      <c r="B4440">
        <v>0.3</v>
      </c>
      <c r="C4440">
        <v>0</v>
      </c>
      <c r="D4440">
        <v>0.2</v>
      </c>
      <c r="E4440">
        <v>0.35560794277423102</v>
      </c>
      <c r="F4440">
        <v>0.36986078155051699</v>
      </c>
      <c r="G4440">
        <v>0.41613805705866902</v>
      </c>
      <c r="H4440">
        <v>0.44703298256356899</v>
      </c>
      <c r="I4440">
        <v>8.9443726404709406E-2</v>
      </c>
      <c r="J4440">
        <v>0.163510852323417</v>
      </c>
      <c r="K4440">
        <v>0.22383007543681499</v>
      </c>
      <c r="L4440">
        <v>0.27797132020870402</v>
      </c>
      <c r="M4440">
        <v>0.33919993481779198</v>
      </c>
      <c r="N4440">
        <v>0.59526604511998304</v>
      </c>
      <c r="O4440">
        <v>0.76617573676985895</v>
      </c>
      <c r="P4440">
        <v>0.94839869281045697</v>
      </c>
    </row>
    <row r="4441" spans="1:16" x14ac:dyDescent="0.2">
      <c r="A4441">
        <v>2</v>
      </c>
      <c r="B4441">
        <v>0.6</v>
      </c>
      <c r="C4441">
        <v>0.1</v>
      </c>
      <c r="D4441">
        <v>0.5</v>
      </c>
      <c r="E4441">
        <v>0.375839500415864</v>
      </c>
      <c r="F4441">
        <v>0.38336600906343199</v>
      </c>
      <c r="G4441">
        <v>0.42212018949868402</v>
      </c>
      <c r="H4441">
        <v>0.454062990208767</v>
      </c>
      <c r="I4441">
        <v>9.1165413666839404E-2</v>
      </c>
      <c r="J4441">
        <v>0.16484781745607099</v>
      </c>
      <c r="K4441">
        <v>0.22389317904318701</v>
      </c>
      <c r="L4441">
        <v>0.27797132020870402</v>
      </c>
      <c r="M4441">
        <v>0.36216777790660298</v>
      </c>
      <c r="N4441">
        <v>0.59523805853246103</v>
      </c>
      <c r="O4441">
        <v>0.78330000616183604</v>
      </c>
      <c r="P4441">
        <v>0.94839869281045697</v>
      </c>
    </row>
    <row r="4442" spans="1:16" x14ac:dyDescent="0.2">
      <c r="A4442">
        <v>2</v>
      </c>
      <c r="B4442">
        <v>0.1</v>
      </c>
      <c r="C4442">
        <v>0</v>
      </c>
      <c r="D4442">
        <v>0.2</v>
      </c>
      <c r="E4442">
        <v>0.3555860487893</v>
      </c>
      <c r="F4442">
        <v>0.37174679069419803</v>
      </c>
      <c r="G4442">
        <v>0.41317312205611201</v>
      </c>
      <c r="H4442">
        <v>0.446900312090389</v>
      </c>
      <c r="I4442">
        <v>9.0172016921315795E-2</v>
      </c>
      <c r="J4442">
        <v>0.16284598131358599</v>
      </c>
      <c r="K4442">
        <v>0.22645145879120299</v>
      </c>
      <c r="L4442">
        <v>0.27797132020870402</v>
      </c>
      <c r="M4442">
        <v>0.34380431192216998</v>
      </c>
      <c r="N4442">
        <v>0.59518701195271495</v>
      </c>
      <c r="O4442">
        <v>0.77471272476605002</v>
      </c>
      <c r="P4442">
        <v>0.94839869281045697</v>
      </c>
    </row>
    <row r="4443" spans="1:16" x14ac:dyDescent="0.2">
      <c r="A4443">
        <v>1.25</v>
      </c>
      <c r="B4443">
        <v>0.1</v>
      </c>
      <c r="C4443">
        <v>0.7</v>
      </c>
      <c r="D4443">
        <v>0.3</v>
      </c>
      <c r="E4443">
        <v>0.39537281373559502</v>
      </c>
      <c r="F4443">
        <v>0.41094685117600899</v>
      </c>
      <c r="G4443">
        <v>0.44761072546765301</v>
      </c>
      <c r="H4443">
        <v>0.47018482090047098</v>
      </c>
      <c r="I4443">
        <v>9.5614942656103E-2</v>
      </c>
      <c r="J4443">
        <v>0.16695492711272</v>
      </c>
      <c r="K4443">
        <v>0.22920220650845299</v>
      </c>
      <c r="L4443">
        <v>0.27797132020870402</v>
      </c>
      <c r="M4443">
        <v>0.39304695999902101</v>
      </c>
      <c r="N4443">
        <v>0.59517736956403999</v>
      </c>
      <c r="O4443">
        <v>0.80445021427124697</v>
      </c>
      <c r="P4443">
        <v>0.94839869281045697</v>
      </c>
    </row>
    <row r="4444" spans="1:16" x14ac:dyDescent="0.2">
      <c r="A4444">
        <v>2</v>
      </c>
      <c r="B4444">
        <v>0.5</v>
      </c>
      <c r="C4444">
        <v>0.2</v>
      </c>
      <c r="D4444">
        <v>0.1</v>
      </c>
      <c r="E4444">
        <v>0.36688900862817603</v>
      </c>
      <c r="F4444">
        <v>0.36931819771291102</v>
      </c>
      <c r="G4444">
        <v>0.404988923695003</v>
      </c>
      <c r="H4444">
        <v>0.44383072148837499</v>
      </c>
      <c r="I4444">
        <v>8.7174816754029993E-2</v>
      </c>
      <c r="J4444">
        <v>0.16344622955494401</v>
      </c>
      <c r="K4444">
        <v>0.22411570335272199</v>
      </c>
      <c r="L4444">
        <v>0.27797132020870402</v>
      </c>
      <c r="M4444">
        <v>0.32878507931873402</v>
      </c>
      <c r="N4444">
        <v>0.59515352691922996</v>
      </c>
      <c r="O4444">
        <v>0.76510187190922996</v>
      </c>
      <c r="P4444">
        <v>0.94839869281045697</v>
      </c>
    </row>
    <row r="4445" spans="1:16" x14ac:dyDescent="0.2">
      <c r="A4445">
        <v>2</v>
      </c>
      <c r="B4445">
        <v>0.6</v>
      </c>
      <c r="C4445">
        <v>0.9</v>
      </c>
      <c r="D4445">
        <v>0.8</v>
      </c>
      <c r="E4445">
        <v>0.36234327828553903</v>
      </c>
      <c r="F4445">
        <v>0.38108386637137898</v>
      </c>
      <c r="G4445">
        <v>0.42550024876203701</v>
      </c>
      <c r="H4445">
        <v>0.44711511533179399</v>
      </c>
      <c r="I4445">
        <v>9.3193587014607601E-2</v>
      </c>
      <c r="J4445">
        <v>0.161445908502409</v>
      </c>
      <c r="K4445">
        <v>0.22131988609171199</v>
      </c>
      <c r="L4445">
        <v>0.27797132020870402</v>
      </c>
      <c r="M4445">
        <v>0.386697527167295</v>
      </c>
      <c r="N4445">
        <v>0.59514082733228901</v>
      </c>
      <c r="O4445">
        <v>0.77671205151441802</v>
      </c>
      <c r="P4445">
        <v>0.94839869281045697</v>
      </c>
    </row>
    <row r="4446" spans="1:16" x14ac:dyDescent="0.2">
      <c r="A4446">
        <v>2</v>
      </c>
      <c r="B4446">
        <v>0.4</v>
      </c>
      <c r="C4446">
        <v>0.5</v>
      </c>
      <c r="D4446">
        <v>0.3</v>
      </c>
      <c r="E4446">
        <v>0.36824493423285898</v>
      </c>
      <c r="F4446">
        <v>0.38176281512935201</v>
      </c>
      <c r="G4446">
        <v>0.41653497124044703</v>
      </c>
      <c r="H4446">
        <v>0.448196898831419</v>
      </c>
      <c r="I4446">
        <v>9.0912573639246E-2</v>
      </c>
      <c r="J4446">
        <v>0.16626642352604001</v>
      </c>
      <c r="K4446">
        <v>0.22347164000150399</v>
      </c>
      <c r="L4446">
        <v>0.27797132020870402</v>
      </c>
      <c r="M4446">
        <v>0.35552438242900503</v>
      </c>
      <c r="N4446">
        <v>0.59513819652083499</v>
      </c>
      <c r="O4446">
        <v>0.76552024779384198</v>
      </c>
      <c r="P4446">
        <v>0.94839869281045697</v>
      </c>
    </row>
    <row r="4447" spans="1:16" x14ac:dyDescent="0.2">
      <c r="A4447">
        <v>1.25</v>
      </c>
      <c r="B4447">
        <v>0</v>
      </c>
      <c r="C4447">
        <v>0.9</v>
      </c>
      <c r="D4447">
        <v>0.3</v>
      </c>
      <c r="E4447">
        <v>0.389813460581932</v>
      </c>
      <c r="F4447">
        <v>0.40691644820471201</v>
      </c>
      <c r="G4447">
        <v>0.43766862249567401</v>
      </c>
      <c r="H4447">
        <v>0.46453929332850502</v>
      </c>
      <c r="I4447">
        <v>9.5823530968261503E-2</v>
      </c>
      <c r="J4447">
        <v>0.16689097181850199</v>
      </c>
      <c r="K4447">
        <v>0.22982677670198801</v>
      </c>
      <c r="L4447">
        <v>0.27797132020870402</v>
      </c>
      <c r="M4447">
        <v>0.39025478627334298</v>
      </c>
      <c r="N4447">
        <v>0.59510527390370904</v>
      </c>
      <c r="O4447">
        <v>0.80643933626036801</v>
      </c>
      <c r="P4447">
        <v>0.94839869281045697</v>
      </c>
    </row>
    <row r="4448" spans="1:16" x14ac:dyDescent="0.2">
      <c r="A4448">
        <v>2</v>
      </c>
      <c r="B4448">
        <v>0.2</v>
      </c>
      <c r="C4448">
        <v>0.6</v>
      </c>
      <c r="D4448">
        <v>0.8</v>
      </c>
      <c r="E4448">
        <v>0.37069265515394201</v>
      </c>
      <c r="F4448">
        <v>0.37912953514450398</v>
      </c>
      <c r="G4448">
        <v>0.42632154118078802</v>
      </c>
      <c r="H4448">
        <v>0.44628660779009</v>
      </c>
      <c r="I4448">
        <v>9.3197249564609702E-2</v>
      </c>
      <c r="J4448">
        <v>0.159814647511592</v>
      </c>
      <c r="K4448">
        <v>0.22202179513873699</v>
      </c>
      <c r="L4448">
        <v>0.27797132020870402</v>
      </c>
      <c r="M4448">
        <v>0.40845212938916398</v>
      </c>
      <c r="N4448">
        <v>0.59509543291189504</v>
      </c>
      <c r="O4448">
        <v>0.75820367344350403</v>
      </c>
      <c r="P4448">
        <v>0.94839869281045697</v>
      </c>
    </row>
    <row r="4449" spans="1:16" x14ac:dyDescent="0.2">
      <c r="A4449">
        <v>2</v>
      </c>
      <c r="B4449">
        <v>0.9</v>
      </c>
      <c r="C4449">
        <v>0.1</v>
      </c>
      <c r="D4449">
        <v>0.5</v>
      </c>
      <c r="E4449">
        <v>0.36633367658427901</v>
      </c>
      <c r="F4449">
        <v>0.38279250237839801</v>
      </c>
      <c r="G4449">
        <v>0.42453766259287101</v>
      </c>
      <c r="H4449">
        <v>0.45511724564557599</v>
      </c>
      <c r="I4449">
        <v>9.1270878339992895E-2</v>
      </c>
      <c r="J4449">
        <v>0.16503814707766301</v>
      </c>
      <c r="K4449">
        <v>0.22461918914419701</v>
      </c>
      <c r="L4449">
        <v>0.27797132020870402</v>
      </c>
      <c r="M4449">
        <v>0.36693654399889902</v>
      </c>
      <c r="N4449">
        <v>0.59508053087493396</v>
      </c>
      <c r="O4449">
        <v>0.78592626878809801</v>
      </c>
      <c r="P4449">
        <v>0.94839869281045697</v>
      </c>
    </row>
    <row r="4450" spans="1:16" x14ac:dyDescent="0.2">
      <c r="A4450">
        <v>2</v>
      </c>
      <c r="B4450">
        <v>0.7</v>
      </c>
      <c r="C4450">
        <v>0.6</v>
      </c>
      <c r="D4450">
        <v>0.3</v>
      </c>
      <c r="E4450">
        <v>0.37106073892734898</v>
      </c>
      <c r="F4450">
        <v>0.38317700383759101</v>
      </c>
      <c r="G4450">
        <v>0.41680528155170898</v>
      </c>
      <c r="H4450">
        <v>0.44902838514763799</v>
      </c>
      <c r="I4450">
        <v>9.0827813948306094E-2</v>
      </c>
      <c r="J4450">
        <v>0.16663384907148401</v>
      </c>
      <c r="K4450">
        <v>0.223873276357824</v>
      </c>
      <c r="L4450">
        <v>0.27797132020870402</v>
      </c>
      <c r="M4450">
        <v>0.349956657055776</v>
      </c>
      <c r="N4450">
        <v>0.59506709449052897</v>
      </c>
      <c r="O4450">
        <v>0.76819262987798898</v>
      </c>
      <c r="P4450">
        <v>0.94839869281045697</v>
      </c>
    </row>
    <row r="4451" spans="1:16" x14ac:dyDescent="0.2">
      <c r="A4451">
        <v>2</v>
      </c>
      <c r="B4451">
        <v>0.8</v>
      </c>
      <c r="C4451">
        <v>0.7</v>
      </c>
      <c r="D4451">
        <v>0.3</v>
      </c>
      <c r="E4451">
        <v>0.36974668456003501</v>
      </c>
      <c r="F4451">
        <v>0.37937249207560803</v>
      </c>
      <c r="G4451">
        <v>0.40810837035761499</v>
      </c>
      <c r="H4451">
        <v>0.44286909899304899</v>
      </c>
      <c r="I4451">
        <v>9.0838076674086096E-2</v>
      </c>
      <c r="J4451">
        <v>0.16663384907148401</v>
      </c>
      <c r="K4451">
        <v>0.22342532771297999</v>
      </c>
      <c r="L4451">
        <v>0.27797132020870402</v>
      </c>
      <c r="M4451">
        <v>0.34948725717461199</v>
      </c>
      <c r="N4451">
        <v>0.59506709449052897</v>
      </c>
      <c r="O4451">
        <v>0.76811194592633703</v>
      </c>
      <c r="P4451">
        <v>0.94839869281045697</v>
      </c>
    </row>
    <row r="4452" spans="1:16" x14ac:dyDescent="0.2">
      <c r="A4452">
        <v>2</v>
      </c>
      <c r="B4452">
        <v>0.8</v>
      </c>
      <c r="C4452">
        <v>0.6</v>
      </c>
      <c r="D4452">
        <v>0.3</v>
      </c>
      <c r="E4452">
        <v>0.36769573312828502</v>
      </c>
      <c r="F4452">
        <v>0.38094222215836399</v>
      </c>
      <c r="G4452">
        <v>0.41668779497525399</v>
      </c>
      <c r="H4452">
        <v>0.44585030450334501</v>
      </c>
      <c r="I4452">
        <v>9.0838076674086096E-2</v>
      </c>
      <c r="J4452">
        <v>0.16663384907148401</v>
      </c>
      <c r="K4452">
        <v>0.22353472601927399</v>
      </c>
      <c r="L4452">
        <v>0.27797132020870402</v>
      </c>
      <c r="M4452">
        <v>0.34933574202309697</v>
      </c>
      <c r="N4452">
        <v>0.59506709449052897</v>
      </c>
      <c r="O4452">
        <v>0.76693000361536201</v>
      </c>
      <c r="P4452">
        <v>0.94839869281045697</v>
      </c>
    </row>
    <row r="4453" spans="1:16" x14ac:dyDescent="0.2">
      <c r="A4453">
        <v>2</v>
      </c>
      <c r="B4453">
        <v>0.7</v>
      </c>
      <c r="C4453">
        <v>0.7</v>
      </c>
      <c r="D4453">
        <v>0.2</v>
      </c>
      <c r="E4453">
        <v>0.37285355212341598</v>
      </c>
      <c r="F4453">
        <v>0.38259557628589103</v>
      </c>
      <c r="G4453">
        <v>0.41291458066672598</v>
      </c>
      <c r="H4453">
        <v>0.448285194616378</v>
      </c>
      <c r="I4453">
        <v>9.0690362832594101E-2</v>
      </c>
      <c r="J4453">
        <v>0.16671218775966301</v>
      </c>
      <c r="K4453">
        <v>0.224144231923259</v>
      </c>
      <c r="L4453">
        <v>0.27797132020870402</v>
      </c>
      <c r="M4453">
        <v>0.35142505582967798</v>
      </c>
      <c r="N4453">
        <v>0.59504417833858103</v>
      </c>
      <c r="O4453">
        <v>0.76949224250216197</v>
      </c>
      <c r="P4453">
        <v>0.94839869281045697</v>
      </c>
    </row>
    <row r="4454" spans="1:16" x14ac:dyDescent="0.2">
      <c r="A4454">
        <v>2</v>
      </c>
      <c r="B4454">
        <v>0.7</v>
      </c>
      <c r="C4454">
        <v>0.8</v>
      </c>
      <c r="D4454">
        <v>0.3</v>
      </c>
      <c r="E4454">
        <v>0.372842547347009</v>
      </c>
      <c r="F4454">
        <v>0.384085835018877</v>
      </c>
      <c r="G4454">
        <v>0.41066747916998603</v>
      </c>
      <c r="H4454">
        <v>0.44536649492688701</v>
      </c>
      <c r="I4454">
        <v>9.1418181597411399E-2</v>
      </c>
      <c r="J4454">
        <v>0.16672023928945301</v>
      </c>
      <c r="K4454">
        <v>0.22313024011735999</v>
      </c>
      <c r="L4454">
        <v>0.27797132020870402</v>
      </c>
      <c r="M4454">
        <v>0.35125950453509402</v>
      </c>
      <c r="N4454">
        <v>0.59500949080389398</v>
      </c>
      <c r="O4454">
        <v>0.767225610040001</v>
      </c>
      <c r="P4454">
        <v>0.94839869281045697</v>
      </c>
    </row>
    <row r="4455" spans="1:16" x14ac:dyDescent="0.2">
      <c r="A4455">
        <v>2</v>
      </c>
      <c r="B4455">
        <v>0.8</v>
      </c>
      <c r="C4455">
        <v>0.8</v>
      </c>
      <c r="D4455">
        <v>0.3</v>
      </c>
      <c r="E4455">
        <v>0.37171586363845599</v>
      </c>
      <c r="F4455">
        <v>0.38178573805053601</v>
      </c>
      <c r="G4455">
        <v>0.41094502137157901</v>
      </c>
      <c r="H4455">
        <v>0.44486174587238703</v>
      </c>
      <c r="I4455">
        <v>9.2106459369022495E-2</v>
      </c>
      <c r="J4455">
        <v>0.166765693834908</v>
      </c>
      <c r="K4455">
        <v>0.222483047803502</v>
      </c>
      <c r="L4455">
        <v>0.27797132020870402</v>
      </c>
      <c r="M4455">
        <v>0.35561527947910498</v>
      </c>
      <c r="N4455">
        <v>0.59500949080389298</v>
      </c>
      <c r="O4455">
        <v>0.76411113192552305</v>
      </c>
      <c r="P4455">
        <v>0.94839869281045697</v>
      </c>
    </row>
    <row r="4456" spans="1:16" x14ac:dyDescent="0.2">
      <c r="A4456">
        <v>2</v>
      </c>
      <c r="B4456">
        <v>0.8</v>
      </c>
      <c r="C4456">
        <v>0.4</v>
      </c>
      <c r="D4456">
        <v>0.9</v>
      </c>
      <c r="E4456">
        <v>0.34471265982134103</v>
      </c>
      <c r="F4456">
        <v>0.37516498255574698</v>
      </c>
      <c r="G4456">
        <v>0.415873547087452</v>
      </c>
      <c r="H4456">
        <v>0.44139713335490999</v>
      </c>
      <c r="I4456">
        <v>8.9498886018589005E-2</v>
      </c>
      <c r="J4456">
        <v>0.16125447493654499</v>
      </c>
      <c r="K4456">
        <v>0.221440290865137</v>
      </c>
      <c r="L4456">
        <v>0.27797132020870402</v>
      </c>
      <c r="M4456">
        <v>0.390852096667133</v>
      </c>
      <c r="N4456">
        <v>0.59500251304327501</v>
      </c>
      <c r="O4456">
        <v>0.77471694491201804</v>
      </c>
      <c r="P4456">
        <v>0.94839869281045697</v>
      </c>
    </row>
    <row r="4457" spans="1:16" x14ac:dyDescent="0.2">
      <c r="A4457">
        <v>2</v>
      </c>
      <c r="B4457">
        <v>0.6</v>
      </c>
      <c r="C4457">
        <v>0.1</v>
      </c>
      <c r="D4457">
        <v>0.9</v>
      </c>
      <c r="E4457">
        <v>0.36175305178054701</v>
      </c>
      <c r="F4457">
        <v>0.37746619640026702</v>
      </c>
      <c r="G4457">
        <v>0.41680622022068098</v>
      </c>
      <c r="H4457">
        <v>0.44493437610410602</v>
      </c>
      <c r="I4457">
        <v>8.9205716271281099E-2</v>
      </c>
      <c r="J4457">
        <v>0.16050940358101001</v>
      </c>
      <c r="K4457">
        <v>0.22098967827318999</v>
      </c>
      <c r="L4457">
        <v>0.27797132020870402</v>
      </c>
      <c r="M4457">
        <v>0.382212071115342</v>
      </c>
      <c r="N4457">
        <v>0.59500015417262997</v>
      </c>
      <c r="O4457">
        <v>0.75542743145267599</v>
      </c>
      <c r="P4457">
        <v>0.94839869281045697</v>
      </c>
    </row>
    <row r="4458" spans="1:16" x14ac:dyDescent="0.2">
      <c r="A4458">
        <v>1.25</v>
      </c>
      <c r="B4458">
        <v>0.1</v>
      </c>
      <c r="C4458">
        <v>0.9</v>
      </c>
      <c r="D4458">
        <v>0.3</v>
      </c>
      <c r="E4458">
        <v>0.39257272802621102</v>
      </c>
      <c r="F4458">
        <v>0.406848716556171</v>
      </c>
      <c r="G4458">
        <v>0.43635704166301098</v>
      </c>
      <c r="H4458">
        <v>0.46459289796487901</v>
      </c>
      <c r="I4458">
        <v>9.5550306924545594E-2</v>
      </c>
      <c r="J4458">
        <v>0.16696679795792499</v>
      </c>
      <c r="K4458">
        <v>0.22915878728399899</v>
      </c>
      <c r="L4458">
        <v>0.27797132020870402</v>
      </c>
      <c r="M4458">
        <v>0.387873833892391</v>
      </c>
      <c r="N4458">
        <v>0.59499218437885504</v>
      </c>
      <c r="O4458">
        <v>0.80466708889988603</v>
      </c>
      <c r="P4458">
        <v>0.94839869281045697</v>
      </c>
    </row>
    <row r="4459" spans="1:16" x14ac:dyDescent="0.2">
      <c r="A4459">
        <v>1.25</v>
      </c>
      <c r="B4459">
        <v>0.1</v>
      </c>
      <c r="C4459">
        <v>0.8</v>
      </c>
      <c r="D4459">
        <v>0.3</v>
      </c>
      <c r="E4459">
        <v>0.39468217988022097</v>
      </c>
      <c r="F4459">
        <v>0.412634553234143</v>
      </c>
      <c r="G4459">
        <v>0.44632231501957498</v>
      </c>
      <c r="H4459">
        <v>0.469957642123354</v>
      </c>
      <c r="I4459">
        <v>9.5936869595591001E-2</v>
      </c>
      <c r="J4459">
        <v>0.16696679795792499</v>
      </c>
      <c r="K4459">
        <v>0.22887143096216001</v>
      </c>
      <c r="L4459">
        <v>0.27797132020870402</v>
      </c>
      <c r="M4459">
        <v>0.39191355234387398</v>
      </c>
      <c r="N4459">
        <v>0.59499218437885504</v>
      </c>
      <c r="O4459">
        <v>0.80355597778877497</v>
      </c>
      <c r="P4459">
        <v>0.94839869281045697</v>
      </c>
    </row>
    <row r="4460" spans="1:16" x14ac:dyDescent="0.2">
      <c r="A4460">
        <v>2</v>
      </c>
      <c r="B4460">
        <v>0.3</v>
      </c>
      <c r="C4460">
        <v>0.1</v>
      </c>
      <c r="D4460">
        <v>0.2</v>
      </c>
      <c r="E4460">
        <v>0.35469502088530902</v>
      </c>
      <c r="F4460">
        <v>0.36976946709342001</v>
      </c>
      <c r="G4460">
        <v>0.41389020046929798</v>
      </c>
      <c r="H4460">
        <v>0.44660222940555599</v>
      </c>
      <c r="I4460">
        <v>8.9777059738042703E-2</v>
      </c>
      <c r="J4460">
        <v>0.16364231100760501</v>
      </c>
      <c r="K4460">
        <v>0.224038885505465</v>
      </c>
      <c r="L4460">
        <v>0.27797132020870402</v>
      </c>
      <c r="M4460">
        <v>0.34174004176966399</v>
      </c>
      <c r="N4460">
        <v>0.59497678311345303</v>
      </c>
      <c r="O4460">
        <v>0.76456720715729698</v>
      </c>
      <c r="P4460">
        <v>0.94839869281045697</v>
      </c>
    </row>
    <row r="4461" spans="1:16" x14ac:dyDescent="0.2">
      <c r="A4461">
        <v>2</v>
      </c>
      <c r="B4461">
        <v>1</v>
      </c>
      <c r="C4461">
        <v>0.6</v>
      </c>
      <c r="D4461">
        <v>0.3</v>
      </c>
      <c r="E4461">
        <v>0.363134644830019</v>
      </c>
      <c r="F4461">
        <v>0.37932195354186898</v>
      </c>
      <c r="G4461">
        <v>0.412328489168866</v>
      </c>
      <c r="H4461">
        <v>0.44969834146878102</v>
      </c>
      <c r="I4461">
        <v>8.9916524217445906E-2</v>
      </c>
      <c r="J4461">
        <v>0.16670099404194699</v>
      </c>
      <c r="K4461">
        <v>0.22204711471458899</v>
      </c>
      <c r="L4461">
        <v>0.27797132020870402</v>
      </c>
      <c r="M4461">
        <v>0.34593220111955603</v>
      </c>
      <c r="N4461">
        <v>0.59496205247372302</v>
      </c>
      <c r="O4461">
        <v>0.76289177183519497</v>
      </c>
      <c r="P4461">
        <v>0.94839869281045697</v>
      </c>
    </row>
    <row r="4462" spans="1:16" x14ac:dyDescent="0.2">
      <c r="A4462">
        <v>2</v>
      </c>
      <c r="B4462">
        <v>0.8</v>
      </c>
      <c r="C4462">
        <v>0.3</v>
      </c>
      <c r="D4462">
        <v>0.9</v>
      </c>
      <c r="E4462">
        <v>0.35182594848722698</v>
      </c>
      <c r="F4462">
        <v>0.37730639097961</v>
      </c>
      <c r="G4462">
        <v>0.41479457112017198</v>
      </c>
      <c r="H4462">
        <v>0.44292533645966098</v>
      </c>
      <c r="I4462">
        <v>8.9128515648218595E-2</v>
      </c>
      <c r="J4462">
        <v>0.16092331698099199</v>
      </c>
      <c r="K4462">
        <v>0.22173394304097299</v>
      </c>
      <c r="L4462">
        <v>0.27797132020870402</v>
      </c>
      <c r="M4462">
        <v>0.39021107102610703</v>
      </c>
      <c r="N4462">
        <v>0.59493559738812496</v>
      </c>
      <c r="O4462">
        <v>0.76113306691637606</v>
      </c>
      <c r="P4462">
        <v>0.94839869281045697</v>
      </c>
    </row>
    <row r="4463" spans="1:16" x14ac:dyDescent="0.2">
      <c r="A4463">
        <v>2</v>
      </c>
      <c r="B4463">
        <v>0.7</v>
      </c>
      <c r="C4463">
        <v>0.4</v>
      </c>
      <c r="D4463">
        <v>0.3</v>
      </c>
      <c r="E4463">
        <v>0.36873725488560199</v>
      </c>
      <c r="F4463">
        <v>0.37582373404096497</v>
      </c>
      <c r="G4463">
        <v>0.41802815196367399</v>
      </c>
      <c r="H4463">
        <v>0.45137101677883301</v>
      </c>
      <c r="I4463">
        <v>9.1713276659344603E-2</v>
      </c>
      <c r="J4463">
        <v>0.16755929826209301</v>
      </c>
      <c r="K4463">
        <v>0.22375939417395699</v>
      </c>
      <c r="L4463">
        <v>0.27797132020870402</v>
      </c>
      <c r="M4463">
        <v>0.37159704553439998</v>
      </c>
      <c r="N4463">
        <v>0.59489685487176003</v>
      </c>
      <c r="O4463">
        <v>0.76713442881978799</v>
      </c>
      <c r="P4463">
        <v>0.94839869281045697</v>
      </c>
    </row>
    <row r="4464" spans="1:16" x14ac:dyDescent="0.2">
      <c r="A4464">
        <v>2</v>
      </c>
      <c r="B4464">
        <v>0.1</v>
      </c>
      <c r="C4464">
        <v>0.2</v>
      </c>
      <c r="D4464">
        <v>0.9</v>
      </c>
      <c r="E4464">
        <v>0.362164291907693</v>
      </c>
      <c r="F4464">
        <v>0.37749919807027099</v>
      </c>
      <c r="G4464">
        <v>0.41732545913993602</v>
      </c>
      <c r="H4464">
        <v>0.44075742559985198</v>
      </c>
      <c r="I4464">
        <v>8.9996598261619806E-2</v>
      </c>
      <c r="J4464">
        <v>0.159607892119106</v>
      </c>
      <c r="K4464">
        <v>0.22082912854199499</v>
      </c>
      <c r="L4464">
        <v>0.27797132020870402</v>
      </c>
      <c r="M4464">
        <v>0.39771117774348103</v>
      </c>
      <c r="N4464">
        <v>0.59484925460728499</v>
      </c>
      <c r="O4464">
        <v>0.75200863142793295</v>
      </c>
      <c r="P4464">
        <v>0.94839869281045697</v>
      </c>
    </row>
    <row r="4465" spans="1:16" x14ac:dyDescent="0.2">
      <c r="A4465">
        <v>2</v>
      </c>
      <c r="B4465">
        <v>0.7</v>
      </c>
      <c r="C4465">
        <v>0.2</v>
      </c>
      <c r="D4465">
        <v>0.9</v>
      </c>
      <c r="E4465">
        <v>0.35332732837191999</v>
      </c>
      <c r="F4465">
        <v>0.37382073321326598</v>
      </c>
      <c r="G4465">
        <v>0.41269069543932102</v>
      </c>
      <c r="H4465">
        <v>0.43976964160753901</v>
      </c>
      <c r="I4465">
        <v>8.8978018403423106E-2</v>
      </c>
      <c r="J4465">
        <v>0.161122062679738</v>
      </c>
      <c r="K4465">
        <v>0.22080174544929199</v>
      </c>
      <c r="L4465">
        <v>0.27797132020870402</v>
      </c>
      <c r="M4465">
        <v>0.38264178845682401</v>
      </c>
      <c r="N4465">
        <v>0.59480487843387597</v>
      </c>
      <c r="O4465">
        <v>0.75699165277496105</v>
      </c>
      <c r="P4465">
        <v>0.94839869281045697</v>
      </c>
    </row>
    <row r="4466" spans="1:16" x14ac:dyDescent="0.2">
      <c r="A4466">
        <v>2</v>
      </c>
      <c r="B4466">
        <v>0.3</v>
      </c>
      <c r="C4466">
        <v>0.1</v>
      </c>
      <c r="D4466">
        <v>1</v>
      </c>
      <c r="E4466">
        <v>0.34992351303684299</v>
      </c>
      <c r="F4466">
        <v>0.37196850894698602</v>
      </c>
      <c r="G4466">
        <v>0.41279488446479401</v>
      </c>
      <c r="H4466">
        <v>0.44057073463394297</v>
      </c>
      <c r="I4466">
        <v>8.80547554422072E-2</v>
      </c>
      <c r="J4466">
        <v>0.15985735563133499</v>
      </c>
      <c r="K4466">
        <v>0.22002742984818</v>
      </c>
      <c r="L4466">
        <v>0.27797132020870402</v>
      </c>
      <c r="M4466">
        <v>0.38015855120056902</v>
      </c>
      <c r="N4466">
        <v>0.59475974290652001</v>
      </c>
      <c r="O4466">
        <v>0.74993928533952903</v>
      </c>
      <c r="P4466">
        <v>0.94839869281045697</v>
      </c>
    </row>
    <row r="4467" spans="1:16" x14ac:dyDescent="0.2">
      <c r="A4467">
        <v>2</v>
      </c>
      <c r="B4467">
        <v>0.9</v>
      </c>
      <c r="C4467">
        <v>0.9</v>
      </c>
      <c r="D4467">
        <v>1</v>
      </c>
      <c r="E4467">
        <v>0.32851739226613702</v>
      </c>
      <c r="F4467">
        <v>0.36639693680629998</v>
      </c>
      <c r="G4467">
        <v>0.410139443290233</v>
      </c>
      <c r="H4467">
        <v>0.43270988458404702</v>
      </c>
      <c r="I4467">
        <v>9.1718206547078601E-2</v>
      </c>
      <c r="J4467">
        <v>0.16242709780336601</v>
      </c>
      <c r="K4467">
        <v>0.21808505225976299</v>
      </c>
      <c r="L4467">
        <v>0.27797132020870402</v>
      </c>
      <c r="M4467">
        <v>0.37985997876325001</v>
      </c>
      <c r="N4467">
        <v>0.59473801793651304</v>
      </c>
      <c r="O4467">
        <v>0.75953894066751804</v>
      </c>
      <c r="P4467">
        <v>0.94839869281045697</v>
      </c>
    </row>
    <row r="4468" spans="1:16" x14ac:dyDescent="0.2">
      <c r="A4468">
        <v>2</v>
      </c>
      <c r="B4468">
        <v>0.8</v>
      </c>
      <c r="C4468">
        <v>0.4</v>
      </c>
      <c r="D4468">
        <v>0.3</v>
      </c>
      <c r="E4468">
        <v>0.36841692257305703</v>
      </c>
      <c r="F4468">
        <v>0.37749233969475399</v>
      </c>
      <c r="G4468">
        <v>0.41700853315485398</v>
      </c>
      <c r="H4468">
        <v>0.452087843568516</v>
      </c>
      <c r="I4468">
        <v>9.1102015248124904E-2</v>
      </c>
      <c r="J4468">
        <v>0.167571169107298</v>
      </c>
      <c r="K4468">
        <v>0.22371846288302599</v>
      </c>
      <c r="L4468">
        <v>0.27797132020870402</v>
      </c>
      <c r="M4468">
        <v>0.36660348245260199</v>
      </c>
      <c r="N4468">
        <v>0.59471166968657496</v>
      </c>
      <c r="O4468">
        <v>0.76636199863559296</v>
      </c>
      <c r="P4468">
        <v>0.94839869281045697</v>
      </c>
    </row>
    <row r="4469" spans="1:16" x14ac:dyDescent="0.2">
      <c r="A4469">
        <v>2</v>
      </c>
      <c r="B4469">
        <v>0.5</v>
      </c>
      <c r="C4469">
        <v>0.1</v>
      </c>
      <c r="D4469">
        <v>0.5</v>
      </c>
      <c r="E4469">
        <v>0.37409845451031398</v>
      </c>
      <c r="F4469">
        <v>0.38062000497753401</v>
      </c>
      <c r="G4469">
        <v>0.42248055210303098</v>
      </c>
      <c r="H4469">
        <v>0.45190868134744</v>
      </c>
      <c r="I4469">
        <v>9.1485926487352195E-2</v>
      </c>
      <c r="J4469">
        <v>0.16444004407003701</v>
      </c>
      <c r="K4469">
        <v>0.224513625309125</v>
      </c>
      <c r="L4469">
        <v>0.27797132020870402</v>
      </c>
      <c r="M4469">
        <v>0.36368292942175501</v>
      </c>
      <c r="N4469">
        <v>0.59470042412385904</v>
      </c>
      <c r="O4469">
        <v>0.78487408023590999</v>
      </c>
      <c r="P4469">
        <v>0.94839869281045697</v>
      </c>
    </row>
    <row r="4470" spans="1:16" x14ac:dyDescent="0.2">
      <c r="A4470">
        <v>2</v>
      </c>
      <c r="B4470">
        <v>0.1</v>
      </c>
      <c r="C4470">
        <v>0.8</v>
      </c>
      <c r="D4470">
        <v>0.7</v>
      </c>
      <c r="E4470">
        <v>0.37148562596620099</v>
      </c>
      <c r="F4470">
        <v>0.38673872980146601</v>
      </c>
      <c r="G4470">
        <v>0.42448553543541401</v>
      </c>
      <c r="H4470">
        <v>0.44789074535981599</v>
      </c>
      <c r="I4470">
        <v>9.4328917445417604E-2</v>
      </c>
      <c r="J4470">
        <v>0.16051697842711299</v>
      </c>
      <c r="K4470">
        <v>0.22335417310421901</v>
      </c>
      <c r="L4470">
        <v>0.27797132020870402</v>
      </c>
      <c r="M4470">
        <v>0.36721573382252598</v>
      </c>
      <c r="N4470">
        <v>0.59466236924353699</v>
      </c>
      <c r="O4470">
        <v>0.78160789993596502</v>
      </c>
      <c r="P4470">
        <v>0.94839869281045697</v>
      </c>
    </row>
    <row r="4471" spans="1:16" x14ac:dyDescent="0.2">
      <c r="A4471">
        <v>2</v>
      </c>
      <c r="B4471">
        <v>0.2</v>
      </c>
      <c r="C4471">
        <v>0.9</v>
      </c>
      <c r="D4471">
        <v>0.7</v>
      </c>
      <c r="E4471">
        <v>0.37376360290460098</v>
      </c>
      <c r="F4471">
        <v>0.38572185259556702</v>
      </c>
      <c r="G4471">
        <v>0.42301363496510302</v>
      </c>
      <c r="H4471">
        <v>0.44628262056228502</v>
      </c>
      <c r="I4471">
        <v>9.48999597494979E-2</v>
      </c>
      <c r="J4471">
        <v>0.16054596393435999</v>
      </c>
      <c r="K4471">
        <v>0.22271444246448799</v>
      </c>
      <c r="L4471">
        <v>0.27797132020870402</v>
      </c>
      <c r="M4471">
        <v>0.37785607387463099</v>
      </c>
      <c r="N4471">
        <v>0.59466236924353699</v>
      </c>
      <c r="O4471">
        <v>0.77870709703516205</v>
      </c>
      <c r="P4471">
        <v>0.94839869281045697</v>
      </c>
    </row>
    <row r="4472" spans="1:16" x14ac:dyDescent="0.2">
      <c r="A4472">
        <v>2</v>
      </c>
      <c r="B4472">
        <v>0.2</v>
      </c>
      <c r="C4472">
        <v>0.1</v>
      </c>
      <c r="D4472">
        <v>0.5</v>
      </c>
      <c r="E4472">
        <v>0.37036973549456997</v>
      </c>
      <c r="F4472">
        <v>0.37965505638296099</v>
      </c>
      <c r="G4472">
        <v>0.41930370725747101</v>
      </c>
      <c r="H4472">
        <v>0.44910191039229003</v>
      </c>
      <c r="I4472">
        <v>9.2736561089963601E-2</v>
      </c>
      <c r="J4472">
        <v>0.164958720667957</v>
      </c>
      <c r="K4472">
        <v>0.22338073607085901</v>
      </c>
      <c r="L4472">
        <v>0.27797132020870402</v>
      </c>
      <c r="M4472">
        <v>0.36828610402492901</v>
      </c>
      <c r="N4472">
        <v>0.59462743338910395</v>
      </c>
      <c r="O4472">
        <v>0.78107339909296103</v>
      </c>
      <c r="P4472">
        <v>0.94839869281045697</v>
      </c>
    </row>
    <row r="4473" spans="1:16" x14ac:dyDescent="0.2">
      <c r="A4473">
        <v>2</v>
      </c>
      <c r="B4473">
        <v>0.9</v>
      </c>
      <c r="C4473">
        <v>0.5</v>
      </c>
      <c r="D4473">
        <v>0.2</v>
      </c>
      <c r="E4473">
        <v>0.36625351978274501</v>
      </c>
      <c r="F4473">
        <v>0.38066500298495798</v>
      </c>
      <c r="G4473">
        <v>0.41191867811337601</v>
      </c>
      <c r="H4473">
        <v>0.44845263126497598</v>
      </c>
      <c r="I4473">
        <v>8.9495673103421602E-2</v>
      </c>
      <c r="J4473">
        <v>0.16730228557325399</v>
      </c>
      <c r="K4473">
        <v>0.22370216859790401</v>
      </c>
      <c r="L4473">
        <v>0.27797132020870402</v>
      </c>
      <c r="M4473">
        <v>0.34479169735808401</v>
      </c>
      <c r="N4473">
        <v>0.594624603974509</v>
      </c>
      <c r="O4473">
        <v>0.770551704495128</v>
      </c>
      <c r="P4473">
        <v>0.94839869281045697</v>
      </c>
    </row>
    <row r="4474" spans="1:16" x14ac:dyDescent="0.2">
      <c r="A4474">
        <v>2</v>
      </c>
      <c r="B4474">
        <v>0.1</v>
      </c>
      <c r="C4474">
        <v>0.2</v>
      </c>
      <c r="D4474">
        <v>0.6</v>
      </c>
      <c r="E4474">
        <v>0.36356185173988198</v>
      </c>
      <c r="F4474">
        <v>0.386386492908528</v>
      </c>
      <c r="G4474">
        <v>0.417682524491164</v>
      </c>
      <c r="H4474">
        <v>0.448394952386587</v>
      </c>
      <c r="I4474">
        <v>9.3037151535481602E-2</v>
      </c>
      <c r="J4474">
        <v>0.162629375362735</v>
      </c>
      <c r="K4474">
        <v>0.22277303472962401</v>
      </c>
      <c r="L4474">
        <v>0.27797132020870402</v>
      </c>
      <c r="M4474">
        <v>0.37257971890677899</v>
      </c>
      <c r="N4474">
        <v>0.59461096898696597</v>
      </c>
      <c r="O4474">
        <v>0.76564355932488604</v>
      </c>
      <c r="P4474">
        <v>0.94839869281045697</v>
      </c>
    </row>
    <row r="4475" spans="1:16" x14ac:dyDescent="0.2">
      <c r="A4475">
        <v>2</v>
      </c>
      <c r="B4475">
        <v>0.2</v>
      </c>
      <c r="C4475">
        <v>0.4</v>
      </c>
      <c r="D4475">
        <v>0.9</v>
      </c>
      <c r="E4475">
        <v>0.36105978885331702</v>
      </c>
      <c r="F4475">
        <v>0.37987593598715003</v>
      </c>
      <c r="G4475">
        <v>0.41778863902619201</v>
      </c>
      <c r="H4475">
        <v>0.439997808032281</v>
      </c>
      <c r="I4475">
        <v>8.9754400184064498E-2</v>
      </c>
      <c r="J4475">
        <v>0.15867615518936601</v>
      </c>
      <c r="K4475">
        <v>0.22050597298114899</v>
      </c>
      <c r="L4475">
        <v>0.27797132020870402</v>
      </c>
      <c r="M4475">
        <v>0.39458347211577599</v>
      </c>
      <c r="N4475">
        <v>0.59461092206344901</v>
      </c>
      <c r="O4475">
        <v>0.74845715158968895</v>
      </c>
      <c r="P4475">
        <v>0.94839869281045697</v>
      </c>
    </row>
    <row r="4476" spans="1:16" x14ac:dyDescent="0.2">
      <c r="A4476">
        <v>2</v>
      </c>
      <c r="B4476">
        <v>0.5</v>
      </c>
      <c r="C4476">
        <v>1</v>
      </c>
      <c r="D4476">
        <v>0.8</v>
      </c>
      <c r="E4476">
        <v>0.35671146935827203</v>
      </c>
      <c r="F4476">
        <v>0.37944182368395402</v>
      </c>
      <c r="G4476">
        <v>0.418822911950121</v>
      </c>
      <c r="H4476">
        <v>0.44378406672271198</v>
      </c>
      <c r="I4476">
        <v>9.3500005419300203E-2</v>
      </c>
      <c r="J4476">
        <v>0.16095122681394899</v>
      </c>
      <c r="K4476">
        <v>0.22063245623761499</v>
      </c>
      <c r="L4476">
        <v>0.27797132020870402</v>
      </c>
      <c r="M4476">
        <v>0.38231285688588501</v>
      </c>
      <c r="N4476">
        <v>0.59460319292368702</v>
      </c>
      <c r="O4476">
        <v>0.773345048147415</v>
      </c>
      <c r="P4476">
        <v>0.94839869281045697</v>
      </c>
    </row>
    <row r="4477" spans="1:16" x14ac:dyDescent="0.2">
      <c r="A4477">
        <v>2</v>
      </c>
      <c r="B4477">
        <v>0.9</v>
      </c>
      <c r="C4477">
        <v>0.5</v>
      </c>
      <c r="D4477">
        <v>0.1</v>
      </c>
      <c r="E4477">
        <v>0.36696661331361402</v>
      </c>
      <c r="F4477">
        <v>0.37911964793959901</v>
      </c>
      <c r="G4477">
        <v>0.41183318227909999</v>
      </c>
      <c r="H4477">
        <v>0.444998678179852</v>
      </c>
      <c r="I4477">
        <v>8.9685395493688494E-2</v>
      </c>
      <c r="J4477">
        <v>0.165808418208195</v>
      </c>
      <c r="K4477">
        <v>0.22378944011013399</v>
      </c>
      <c r="L4477">
        <v>0.27797132020870402</v>
      </c>
      <c r="M4477">
        <v>0.35032181538820201</v>
      </c>
      <c r="N4477">
        <v>0.59455550640541199</v>
      </c>
      <c r="O4477">
        <v>0.76723043024034998</v>
      </c>
      <c r="P4477">
        <v>0.94839869281045697</v>
      </c>
    </row>
    <row r="4478" spans="1:16" x14ac:dyDescent="0.2">
      <c r="A4478">
        <v>2</v>
      </c>
      <c r="B4478">
        <v>0.5</v>
      </c>
      <c r="C4478">
        <v>0.6</v>
      </c>
      <c r="D4478">
        <v>0.2</v>
      </c>
      <c r="E4478">
        <v>0.36275649546286598</v>
      </c>
      <c r="F4478">
        <v>0.37942986017667502</v>
      </c>
      <c r="G4478">
        <v>0.41374095125662003</v>
      </c>
      <c r="H4478">
        <v>0.44646626703779402</v>
      </c>
      <c r="I4478">
        <v>9.0920991147663499E-2</v>
      </c>
      <c r="J4478">
        <v>0.16581058912045299</v>
      </c>
      <c r="K4478">
        <v>0.22456492403602399</v>
      </c>
      <c r="L4478">
        <v>0.27797132020870402</v>
      </c>
      <c r="M4478">
        <v>0.355757482662105</v>
      </c>
      <c r="N4478">
        <v>0.59455512144179201</v>
      </c>
      <c r="O4478">
        <v>0.767378478130333</v>
      </c>
      <c r="P4478">
        <v>0.94839869281045697</v>
      </c>
    </row>
    <row r="4479" spans="1:16" x14ac:dyDescent="0.2">
      <c r="A4479">
        <v>2</v>
      </c>
      <c r="B4479">
        <v>0.2</v>
      </c>
      <c r="C4479">
        <v>1</v>
      </c>
      <c r="D4479">
        <v>0.9</v>
      </c>
      <c r="E4479">
        <v>0.35385491161773502</v>
      </c>
      <c r="F4479">
        <v>0.385138474093904</v>
      </c>
      <c r="G4479">
        <v>0.42057339690851198</v>
      </c>
      <c r="H4479">
        <v>0.44429984170414899</v>
      </c>
      <c r="I4479">
        <v>9.3616235569456696E-2</v>
      </c>
      <c r="J4479">
        <v>0.159579660451456</v>
      </c>
      <c r="K4479">
        <v>0.21989084590484101</v>
      </c>
      <c r="L4479">
        <v>0.27797132020870402</v>
      </c>
      <c r="M4479">
        <v>0.39976070179696499</v>
      </c>
      <c r="N4479">
        <v>0.59447983174853503</v>
      </c>
      <c r="O4479">
        <v>0.747934395478697</v>
      </c>
      <c r="P4479">
        <v>0.94839869281045697</v>
      </c>
    </row>
    <row r="4480" spans="1:16" x14ac:dyDescent="0.2">
      <c r="A4480">
        <v>2</v>
      </c>
      <c r="B4480">
        <v>1</v>
      </c>
      <c r="C4480">
        <v>0.8</v>
      </c>
      <c r="D4480">
        <v>0.3</v>
      </c>
      <c r="E4480">
        <v>0.36600368842058301</v>
      </c>
      <c r="F4480">
        <v>0.38178756481798598</v>
      </c>
      <c r="G4480">
        <v>0.41253194028345003</v>
      </c>
      <c r="H4480">
        <v>0.44753141429806798</v>
      </c>
      <c r="I4480">
        <v>9.1895230539372597E-2</v>
      </c>
      <c r="J4480">
        <v>0.16642755294403799</v>
      </c>
      <c r="K4480">
        <v>0.22164562123306999</v>
      </c>
      <c r="L4480">
        <v>0.27797132020870402</v>
      </c>
      <c r="M4480">
        <v>0.35604499682058699</v>
      </c>
      <c r="N4480">
        <v>0.59447185639529099</v>
      </c>
      <c r="O4480">
        <v>0.76474996810515605</v>
      </c>
      <c r="P4480">
        <v>0.94839869281045697</v>
      </c>
    </row>
    <row r="4481" spans="1:16" x14ac:dyDescent="0.2">
      <c r="A4481">
        <v>2</v>
      </c>
      <c r="B4481">
        <v>0.9</v>
      </c>
      <c r="C4481">
        <v>0.8</v>
      </c>
      <c r="D4481">
        <v>0.3</v>
      </c>
      <c r="E4481">
        <v>0.36889471984771699</v>
      </c>
      <c r="F4481">
        <v>0.380427341073243</v>
      </c>
      <c r="G4481">
        <v>0.41254174940876298</v>
      </c>
      <c r="H4481">
        <v>0.444250424761647</v>
      </c>
      <c r="I4481">
        <v>9.1814061708203706E-2</v>
      </c>
      <c r="J4481">
        <v>0.16642755294403799</v>
      </c>
      <c r="K4481">
        <v>0.22132510841255701</v>
      </c>
      <c r="L4481">
        <v>0.27797132020870402</v>
      </c>
      <c r="M4481">
        <v>0.355020041383867</v>
      </c>
      <c r="N4481">
        <v>0.59447185639529099</v>
      </c>
      <c r="O4481">
        <v>0.76197219032737895</v>
      </c>
      <c r="P4481">
        <v>0.94839869281045697</v>
      </c>
    </row>
    <row r="4482" spans="1:16" x14ac:dyDescent="0.2">
      <c r="A4482">
        <v>2</v>
      </c>
      <c r="B4482">
        <v>0.7</v>
      </c>
      <c r="C4482">
        <v>0.8</v>
      </c>
      <c r="D4482">
        <v>0.2</v>
      </c>
      <c r="E4482">
        <v>0.37377597243888</v>
      </c>
      <c r="F4482">
        <v>0.38466661912716099</v>
      </c>
      <c r="G4482">
        <v>0.410195933008557</v>
      </c>
      <c r="H4482">
        <v>0.44597235522309198</v>
      </c>
      <c r="I4482">
        <v>9.0743767444736306E-2</v>
      </c>
      <c r="J4482">
        <v>0.16643625913705201</v>
      </c>
      <c r="K4482">
        <v>0.223728148093816</v>
      </c>
      <c r="L4482">
        <v>0.27797132020870402</v>
      </c>
      <c r="M4482">
        <v>0.34992932933395199</v>
      </c>
      <c r="N4482">
        <v>0.59444894024334305</v>
      </c>
      <c r="O4482">
        <v>0.77048463790632205</v>
      </c>
      <c r="P4482">
        <v>0.94839869281045697</v>
      </c>
    </row>
    <row r="4483" spans="1:16" x14ac:dyDescent="0.2">
      <c r="A4483">
        <v>2</v>
      </c>
      <c r="B4483">
        <v>0.5</v>
      </c>
      <c r="C4483">
        <v>0.5</v>
      </c>
      <c r="D4483">
        <v>0.2</v>
      </c>
      <c r="E4483">
        <v>0.36961896172027497</v>
      </c>
      <c r="F4483">
        <v>0.37575123854820902</v>
      </c>
      <c r="G4483">
        <v>0.41544023829124299</v>
      </c>
      <c r="H4483">
        <v>0.44950240636532701</v>
      </c>
      <c r="I4483">
        <v>9.0340886224338196E-2</v>
      </c>
      <c r="J4483">
        <v>0.166214795086254</v>
      </c>
      <c r="K4483">
        <v>0.22449562605005899</v>
      </c>
      <c r="L4483">
        <v>0.27797132020870402</v>
      </c>
      <c r="M4483">
        <v>0.35089637155099401</v>
      </c>
      <c r="N4483">
        <v>0.59441429005096003</v>
      </c>
      <c r="O4483">
        <v>0.76830440405625899</v>
      </c>
      <c r="P4483">
        <v>0.94839869281045697</v>
      </c>
    </row>
    <row r="4484" spans="1:16" x14ac:dyDescent="0.2">
      <c r="A4484">
        <v>2</v>
      </c>
      <c r="B4484">
        <v>1</v>
      </c>
      <c r="C4484">
        <v>0.8</v>
      </c>
      <c r="D4484">
        <v>0.1</v>
      </c>
      <c r="E4484">
        <v>0.3595634868407</v>
      </c>
      <c r="F4484">
        <v>0.37101404345819</v>
      </c>
      <c r="G4484">
        <v>0.40358434748407401</v>
      </c>
      <c r="H4484">
        <v>0.44084436660231602</v>
      </c>
      <c r="I4484">
        <v>8.9154247932385494E-2</v>
      </c>
      <c r="J4484">
        <v>0.16618206208012601</v>
      </c>
      <c r="K4484">
        <v>0.22276478961710899</v>
      </c>
      <c r="L4484">
        <v>0.27797132020870402</v>
      </c>
      <c r="M4484">
        <v>0.34443024508486703</v>
      </c>
      <c r="N4484">
        <v>0.59436981246971798</v>
      </c>
      <c r="O4484">
        <v>0.76632398374566801</v>
      </c>
      <c r="P4484">
        <v>0.94839869281045697</v>
      </c>
    </row>
    <row r="4485" spans="1:16" x14ac:dyDescent="0.2">
      <c r="A4485">
        <v>2</v>
      </c>
      <c r="B4485">
        <v>1</v>
      </c>
      <c r="C4485">
        <v>0.5</v>
      </c>
      <c r="D4485">
        <v>0.3</v>
      </c>
      <c r="E4485">
        <v>0.36501883426988502</v>
      </c>
      <c r="F4485">
        <v>0.37831148055528901</v>
      </c>
      <c r="G4485">
        <v>0.41630476889183798</v>
      </c>
      <c r="H4485">
        <v>0.45211657550738599</v>
      </c>
      <c r="I4485">
        <v>9.0243321603066806E-2</v>
      </c>
      <c r="J4485">
        <v>0.16698222515651201</v>
      </c>
      <c r="K4485">
        <v>0.223586318960766</v>
      </c>
      <c r="L4485">
        <v>0.27797132020870402</v>
      </c>
      <c r="M4485">
        <v>0.35009886778622201</v>
      </c>
      <c r="N4485">
        <v>0.59436444746435302</v>
      </c>
      <c r="O4485">
        <v>0.76682364272626902</v>
      </c>
      <c r="P4485">
        <v>0.94839869281045697</v>
      </c>
    </row>
    <row r="4486" spans="1:16" x14ac:dyDescent="0.2">
      <c r="A4486">
        <v>2</v>
      </c>
      <c r="B4486">
        <v>0.2</v>
      </c>
      <c r="C4486">
        <v>0.8</v>
      </c>
      <c r="D4486">
        <v>0.8</v>
      </c>
      <c r="E4486">
        <v>0.36716644989129399</v>
      </c>
      <c r="F4486">
        <v>0.38297904053237902</v>
      </c>
      <c r="G4486">
        <v>0.42477054037272499</v>
      </c>
      <c r="H4486">
        <v>0.449275795085611</v>
      </c>
      <c r="I4486">
        <v>9.3491436881398299E-2</v>
      </c>
      <c r="J4486">
        <v>0.15995222707013099</v>
      </c>
      <c r="K4486">
        <v>0.221635103286528</v>
      </c>
      <c r="L4486">
        <v>0.27797132020870402</v>
      </c>
      <c r="M4486">
        <v>0.40282130880310102</v>
      </c>
      <c r="N4486">
        <v>0.59435023584316804</v>
      </c>
      <c r="O4486">
        <v>0.77299837764997303</v>
      </c>
      <c r="P4486">
        <v>0.94839869281045697</v>
      </c>
    </row>
    <row r="4487" spans="1:16" x14ac:dyDescent="0.2">
      <c r="A4487">
        <v>2</v>
      </c>
      <c r="B4487">
        <v>0.7</v>
      </c>
      <c r="C4487">
        <v>0.5</v>
      </c>
      <c r="D4487">
        <v>0.3</v>
      </c>
      <c r="E4487">
        <v>0.36983156320743499</v>
      </c>
      <c r="F4487">
        <v>0.37737142321350903</v>
      </c>
      <c r="G4487">
        <v>0.41681738525316903</v>
      </c>
      <c r="H4487">
        <v>0.45153147995918902</v>
      </c>
      <c r="I4487">
        <v>9.1371821752286905E-2</v>
      </c>
      <c r="J4487">
        <v>0.166973355244324</v>
      </c>
      <c r="K4487">
        <v>0.223775638488447</v>
      </c>
      <c r="L4487">
        <v>0.27797132020870402</v>
      </c>
      <c r="M4487">
        <v>0.35637200097111998</v>
      </c>
      <c r="N4487">
        <v>0.59431797432964495</v>
      </c>
      <c r="O4487">
        <v>0.76819262987798898</v>
      </c>
      <c r="P4487">
        <v>0.94839869281045697</v>
      </c>
    </row>
    <row r="4488" spans="1:16" x14ac:dyDescent="0.2">
      <c r="A4488">
        <v>2</v>
      </c>
      <c r="B4488">
        <v>0.3</v>
      </c>
      <c r="C4488">
        <v>0.7</v>
      </c>
      <c r="D4488">
        <v>0.8</v>
      </c>
      <c r="E4488">
        <v>0.36375788117900898</v>
      </c>
      <c r="F4488">
        <v>0.37935473676274301</v>
      </c>
      <c r="G4488">
        <v>0.42466961824688998</v>
      </c>
      <c r="H4488">
        <v>0.448242738974378</v>
      </c>
      <c r="I4488">
        <v>9.2260157378534505E-2</v>
      </c>
      <c r="J4488">
        <v>0.1601609467614</v>
      </c>
      <c r="K4488">
        <v>0.222342821494247</v>
      </c>
      <c r="L4488">
        <v>0.27797132020870402</v>
      </c>
      <c r="M4488">
        <v>0.38596476381356398</v>
      </c>
      <c r="N4488">
        <v>0.594282542099004</v>
      </c>
      <c r="O4488">
        <v>0.77436269960253001</v>
      </c>
      <c r="P4488">
        <v>0.94839869281045697</v>
      </c>
    </row>
    <row r="4489" spans="1:16" x14ac:dyDescent="0.2">
      <c r="A4489">
        <v>2</v>
      </c>
      <c r="B4489">
        <v>0.8</v>
      </c>
      <c r="C4489">
        <v>0.7</v>
      </c>
      <c r="D4489">
        <v>0.4</v>
      </c>
      <c r="E4489">
        <v>0.36811046081878301</v>
      </c>
      <c r="F4489">
        <v>0.38267579618557401</v>
      </c>
      <c r="G4489">
        <v>0.41652308814292999</v>
      </c>
      <c r="H4489">
        <v>0.44692906391356102</v>
      </c>
      <c r="I4489">
        <v>9.1173873436436501E-2</v>
      </c>
      <c r="J4489">
        <v>0.16694832840589099</v>
      </c>
      <c r="K4489">
        <v>0.22418955242559599</v>
      </c>
      <c r="L4489">
        <v>0.27797132020870402</v>
      </c>
      <c r="M4489">
        <v>0.34988408257143699</v>
      </c>
      <c r="N4489">
        <v>0.59427654319594603</v>
      </c>
      <c r="O4489">
        <v>0.76997954666490498</v>
      </c>
      <c r="P4489">
        <v>0.94839869281045697</v>
      </c>
    </row>
    <row r="4490" spans="1:16" x14ac:dyDescent="0.2">
      <c r="A4490">
        <v>2</v>
      </c>
      <c r="B4490">
        <v>0.7</v>
      </c>
      <c r="C4490">
        <v>0.7</v>
      </c>
      <c r="D4490">
        <v>0.4</v>
      </c>
      <c r="E4490">
        <v>0.36841495010430197</v>
      </c>
      <c r="F4490">
        <v>0.38264614340234598</v>
      </c>
      <c r="G4490">
        <v>0.41881042797414397</v>
      </c>
      <c r="H4490">
        <v>0.446082144540699</v>
      </c>
      <c r="I4490">
        <v>9.2048656786709995E-2</v>
      </c>
      <c r="J4490">
        <v>0.16694832840589099</v>
      </c>
      <c r="K4490">
        <v>0.223869039605084</v>
      </c>
      <c r="L4490">
        <v>0.27797132020870402</v>
      </c>
      <c r="M4490">
        <v>0.354968295743886</v>
      </c>
      <c r="N4490">
        <v>0.59427654319594603</v>
      </c>
      <c r="O4490">
        <v>0.76720176888712799</v>
      </c>
      <c r="P4490">
        <v>0.94839869281045697</v>
      </c>
    </row>
    <row r="4491" spans="1:16" x14ac:dyDescent="0.2">
      <c r="A4491">
        <v>2</v>
      </c>
      <c r="B4491">
        <v>0.7</v>
      </c>
      <c r="C4491">
        <v>0.6</v>
      </c>
      <c r="D4491">
        <v>0.4</v>
      </c>
      <c r="E4491">
        <v>0.36857077013084599</v>
      </c>
      <c r="F4491">
        <v>0.38090293645109102</v>
      </c>
      <c r="G4491">
        <v>0.418106034249981</v>
      </c>
      <c r="H4491">
        <v>0.450057873391359</v>
      </c>
      <c r="I4491">
        <v>9.1396560742543098E-2</v>
      </c>
      <c r="J4491">
        <v>0.16697919260342201</v>
      </c>
      <c r="K4491">
        <v>0.22316573510680399</v>
      </c>
      <c r="L4491">
        <v>0.27797132020870402</v>
      </c>
      <c r="M4491">
        <v>0.35438676398588298</v>
      </c>
      <c r="N4491">
        <v>0.59427654319594603</v>
      </c>
      <c r="O4491">
        <v>0.76522966691502503</v>
      </c>
      <c r="P4491">
        <v>0.94839869281045697</v>
      </c>
    </row>
    <row r="4492" spans="1:16" x14ac:dyDescent="0.2">
      <c r="A4492">
        <v>2</v>
      </c>
      <c r="B4492">
        <v>0.7</v>
      </c>
      <c r="C4492">
        <v>0.6</v>
      </c>
      <c r="D4492">
        <v>0.2</v>
      </c>
      <c r="E4492">
        <v>0.37041921883593598</v>
      </c>
      <c r="F4492">
        <v>0.383404271944779</v>
      </c>
      <c r="G4492">
        <v>0.41231681372909101</v>
      </c>
      <c r="H4492">
        <v>0.44919596520145499</v>
      </c>
      <c r="I4492">
        <v>9.0012110688824795E-2</v>
      </c>
      <c r="J4492">
        <v>0.16658399152162701</v>
      </c>
      <c r="K4492">
        <v>0.22375915947936301</v>
      </c>
      <c r="L4492">
        <v>0.27797132020870402</v>
      </c>
      <c r="M4492">
        <v>0.35027372350187502</v>
      </c>
      <c r="N4492">
        <v>0.59427523928690995</v>
      </c>
      <c r="O4492">
        <v>0.76952674905840701</v>
      </c>
      <c r="P4492">
        <v>0.94839869281045697</v>
      </c>
    </row>
    <row r="4493" spans="1:16" x14ac:dyDescent="0.2">
      <c r="A4493">
        <v>2</v>
      </c>
      <c r="B4493">
        <v>0</v>
      </c>
      <c r="C4493">
        <v>0.7</v>
      </c>
      <c r="D4493">
        <v>0.7</v>
      </c>
      <c r="E4493">
        <v>0.363525242463964</v>
      </c>
      <c r="F4493">
        <v>0.38724199734178699</v>
      </c>
      <c r="G4493">
        <v>0.42023040267654199</v>
      </c>
      <c r="H4493">
        <v>0.44823820795123298</v>
      </c>
      <c r="I4493">
        <v>9.4560717037432601E-2</v>
      </c>
      <c r="J4493">
        <v>0.15987027466259299</v>
      </c>
      <c r="K4493">
        <v>0.224960242641323</v>
      </c>
      <c r="L4493">
        <v>0.27797132020870402</v>
      </c>
      <c r="M4493">
        <v>0.37907359818038999</v>
      </c>
      <c r="N4493">
        <v>0.59427188826482003</v>
      </c>
      <c r="O4493">
        <v>0.78462014912468503</v>
      </c>
      <c r="P4493">
        <v>0.94839869281045697</v>
      </c>
    </row>
    <row r="4494" spans="1:16" x14ac:dyDescent="0.2">
      <c r="A4494">
        <v>2</v>
      </c>
      <c r="B4494">
        <v>0.8</v>
      </c>
      <c r="C4494">
        <v>0.2</v>
      </c>
      <c r="D4494">
        <v>0.5</v>
      </c>
      <c r="E4494">
        <v>0.36649049078828899</v>
      </c>
      <c r="F4494">
        <v>0.37891344607240202</v>
      </c>
      <c r="G4494">
        <v>0.42072832378312902</v>
      </c>
      <c r="H4494">
        <v>0.45340648856837701</v>
      </c>
      <c r="I4494">
        <v>9.1182577026201306E-2</v>
      </c>
      <c r="J4494">
        <v>0.16469846064004701</v>
      </c>
      <c r="K4494">
        <v>0.224538780514937</v>
      </c>
      <c r="L4494">
        <v>0.27797132020870402</v>
      </c>
      <c r="M4494">
        <v>0.36477324433559899</v>
      </c>
      <c r="N4494">
        <v>0.59425964696581401</v>
      </c>
      <c r="O4494">
        <v>0.78443442729625601</v>
      </c>
      <c r="P4494">
        <v>0.94839869281045697</v>
      </c>
    </row>
    <row r="4495" spans="1:16" x14ac:dyDescent="0.2">
      <c r="A4495">
        <v>2</v>
      </c>
      <c r="B4495">
        <v>0.8</v>
      </c>
      <c r="C4495">
        <v>0.4</v>
      </c>
      <c r="D4495">
        <v>0.6</v>
      </c>
      <c r="E4495">
        <v>0.365470615134105</v>
      </c>
      <c r="F4495">
        <v>0.37816794843767398</v>
      </c>
      <c r="G4495">
        <v>0.42068254538563998</v>
      </c>
      <c r="H4495">
        <v>0.45100737473984298</v>
      </c>
      <c r="I4495">
        <v>9.2033303216839807E-2</v>
      </c>
      <c r="J4495">
        <v>0.165578071134489</v>
      </c>
      <c r="K4495">
        <v>0.224195259115296</v>
      </c>
      <c r="L4495">
        <v>0.27797132020870402</v>
      </c>
      <c r="M4495">
        <v>0.36840939168498199</v>
      </c>
      <c r="N4495">
        <v>0.59425252445869203</v>
      </c>
      <c r="O4495">
        <v>0.78807909003618803</v>
      </c>
      <c r="P4495">
        <v>0.94839869281045697</v>
      </c>
    </row>
    <row r="4496" spans="1:16" x14ac:dyDescent="0.2">
      <c r="A4496">
        <v>2</v>
      </c>
      <c r="B4496">
        <v>0.6</v>
      </c>
      <c r="C4496">
        <v>0.1</v>
      </c>
      <c r="D4496">
        <v>0.4</v>
      </c>
      <c r="E4496">
        <v>0.37338943229983301</v>
      </c>
      <c r="F4496">
        <v>0.37629674089295301</v>
      </c>
      <c r="G4496">
        <v>0.423022658119865</v>
      </c>
      <c r="H4496">
        <v>0.45432368231460701</v>
      </c>
      <c r="I4496">
        <v>9.1762649268922206E-2</v>
      </c>
      <c r="J4496">
        <v>0.16431921087964901</v>
      </c>
      <c r="K4496">
        <v>0.22399437422832</v>
      </c>
      <c r="L4496">
        <v>0.27797132020870402</v>
      </c>
      <c r="M4496">
        <v>0.37130892270951299</v>
      </c>
      <c r="N4496">
        <v>0.59421299414046103</v>
      </c>
      <c r="O4496">
        <v>0.76682453718636601</v>
      </c>
      <c r="P4496">
        <v>0.94839869281045697</v>
      </c>
    </row>
    <row r="4497" spans="1:16" x14ac:dyDescent="0.2">
      <c r="A4497">
        <v>2</v>
      </c>
      <c r="B4497">
        <v>0.9</v>
      </c>
      <c r="C4497">
        <v>0.8</v>
      </c>
      <c r="D4497">
        <v>0.4</v>
      </c>
      <c r="E4497">
        <v>0.36119764119299003</v>
      </c>
      <c r="F4497">
        <v>0.37931664625123301</v>
      </c>
      <c r="G4497">
        <v>0.41333702556948498</v>
      </c>
      <c r="H4497">
        <v>0.440269256990653</v>
      </c>
      <c r="I4497">
        <v>9.2881297218328399E-2</v>
      </c>
      <c r="J4497">
        <v>0.166703965439846</v>
      </c>
      <c r="K4497">
        <v>0.22275622025039399</v>
      </c>
      <c r="L4497">
        <v>0.27797132020870402</v>
      </c>
      <c r="M4497">
        <v>0.355250774702835</v>
      </c>
      <c r="N4497">
        <v>0.59415478994919302</v>
      </c>
      <c r="O4497">
        <v>0.76484915207530801</v>
      </c>
      <c r="P4497">
        <v>0.94839869281045697</v>
      </c>
    </row>
    <row r="4498" spans="1:16" x14ac:dyDescent="0.2">
      <c r="A4498">
        <v>2</v>
      </c>
      <c r="B4498">
        <v>0.9</v>
      </c>
      <c r="C4498">
        <v>0.5</v>
      </c>
      <c r="D4498">
        <v>0</v>
      </c>
      <c r="E4498">
        <v>0.34627551786001998</v>
      </c>
      <c r="F4498">
        <v>0.36572037912142302</v>
      </c>
      <c r="G4498">
        <v>0.39097614919881701</v>
      </c>
      <c r="H4498">
        <v>0.43235085047257399</v>
      </c>
      <c r="I4498">
        <v>8.7367391746274406E-2</v>
      </c>
      <c r="J4498">
        <v>0.16511753501731199</v>
      </c>
      <c r="K4498">
        <v>0.223056750899183</v>
      </c>
      <c r="L4498">
        <v>0.27797132020870402</v>
      </c>
      <c r="M4498">
        <v>0.335752518197937</v>
      </c>
      <c r="N4498">
        <v>0.59409966594957198</v>
      </c>
      <c r="O4498">
        <v>0.76507425308417198</v>
      </c>
      <c r="P4498">
        <v>0.94839869281045697</v>
      </c>
    </row>
    <row r="4499" spans="1:16" x14ac:dyDescent="0.2">
      <c r="A4499">
        <v>2</v>
      </c>
      <c r="B4499">
        <v>0.6</v>
      </c>
      <c r="C4499">
        <v>0.7</v>
      </c>
      <c r="D4499">
        <v>0.3</v>
      </c>
      <c r="E4499">
        <v>0.371234041326585</v>
      </c>
      <c r="F4499">
        <v>0.38294874422135</v>
      </c>
      <c r="G4499">
        <v>0.41482803177924599</v>
      </c>
      <c r="H4499">
        <v>0.44614708920573398</v>
      </c>
      <c r="I4499">
        <v>9.1329255530310405E-2</v>
      </c>
      <c r="J4499">
        <v>0.16663384907148401</v>
      </c>
      <c r="K4499">
        <v>0.22418985934209501</v>
      </c>
      <c r="L4499">
        <v>0.27797132020870402</v>
      </c>
      <c r="M4499">
        <v>0.35471759662221902</v>
      </c>
      <c r="N4499">
        <v>0.59408957738398005</v>
      </c>
      <c r="O4499">
        <v>0.76868282595642001</v>
      </c>
      <c r="P4499">
        <v>0.94839869281045697</v>
      </c>
    </row>
    <row r="4500" spans="1:16" x14ac:dyDescent="0.2">
      <c r="A4500">
        <v>2</v>
      </c>
      <c r="B4500">
        <v>0.6</v>
      </c>
      <c r="C4500">
        <v>0.6</v>
      </c>
      <c r="D4500">
        <v>0.3</v>
      </c>
      <c r="E4500">
        <v>0.37245713655888602</v>
      </c>
      <c r="F4500">
        <v>0.381541422052045</v>
      </c>
      <c r="G4500">
        <v>0.41586466134361899</v>
      </c>
      <c r="H4500">
        <v>0.44890931102895398</v>
      </c>
      <c r="I4500">
        <v>9.0722146589868102E-2</v>
      </c>
      <c r="J4500">
        <v>0.16664824423080701</v>
      </c>
      <c r="K4500">
        <v>0.224269692306969</v>
      </c>
      <c r="L4500">
        <v>0.27797132020870402</v>
      </c>
      <c r="M4500">
        <v>0.35392238965054101</v>
      </c>
      <c r="N4500">
        <v>0.59408957738398005</v>
      </c>
      <c r="O4500">
        <v>0.76742019969379405</v>
      </c>
      <c r="P4500">
        <v>0.94839869281045697</v>
      </c>
    </row>
    <row r="4501" spans="1:16" x14ac:dyDescent="0.2">
      <c r="A4501">
        <v>2</v>
      </c>
      <c r="B4501">
        <v>0.6</v>
      </c>
      <c r="C4501">
        <v>0.7</v>
      </c>
      <c r="D4501">
        <v>0.8</v>
      </c>
      <c r="E4501">
        <v>0.36061091036078202</v>
      </c>
      <c r="F4501">
        <v>0.37271915561109098</v>
      </c>
      <c r="G4501">
        <v>0.425326757842445</v>
      </c>
      <c r="H4501">
        <v>0.45163521224101999</v>
      </c>
      <c r="I4501">
        <v>9.1995316586844705E-2</v>
      </c>
      <c r="J4501">
        <v>0.16156680990410499</v>
      </c>
      <c r="K4501">
        <v>0.22134556070175301</v>
      </c>
      <c r="L4501">
        <v>0.27797132020870402</v>
      </c>
      <c r="M4501">
        <v>0.38569656795713197</v>
      </c>
      <c r="N4501">
        <v>0.59405887687533798</v>
      </c>
      <c r="O4501">
        <v>0.77624196604433204</v>
      </c>
      <c r="P4501">
        <v>0.94839869281045697</v>
      </c>
    </row>
    <row r="4502" spans="1:16" x14ac:dyDescent="0.2">
      <c r="A4502">
        <v>2</v>
      </c>
      <c r="B4502">
        <v>0.6</v>
      </c>
      <c r="C4502">
        <v>0.6</v>
      </c>
      <c r="D4502">
        <v>0.8</v>
      </c>
      <c r="E4502">
        <v>0.362601985099964</v>
      </c>
      <c r="F4502">
        <v>0.37297411911262002</v>
      </c>
      <c r="G4502">
        <v>0.423737658021477</v>
      </c>
      <c r="H4502">
        <v>0.45022822454448302</v>
      </c>
      <c r="I4502">
        <v>9.1338359051075901E-2</v>
      </c>
      <c r="J4502">
        <v>0.16156680990410499</v>
      </c>
      <c r="K4502">
        <v>0.22091194826156199</v>
      </c>
      <c r="L4502">
        <v>0.27797132020870402</v>
      </c>
      <c r="M4502">
        <v>0.39751726360135697</v>
      </c>
      <c r="N4502">
        <v>0.59405887687533798</v>
      </c>
      <c r="O4502">
        <v>0.77380690110926797</v>
      </c>
      <c r="P4502">
        <v>0.94839869281045697</v>
      </c>
    </row>
    <row r="4503" spans="1:16" x14ac:dyDescent="0.2">
      <c r="A4503">
        <v>2</v>
      </c>
      <c r="B4503">
        <v>0.6</v>
      </c>
      <c r="C4503">
        <v>0.3</v>
      </c>
      <c r="D4503">
        <v>0.2</v>
      </c>
      <c r="E4503">
        <v>0.36717447426949501</v>
      </c>
      <c r="F4503">
        <v>0.37349781572308</v>
      </c>
      <c r="G4503">
        <v>0.41536326912078297</v>
      </c>
      <c r="H4503">
        <v>0.44886858699216597</v>
      </c>
      <c r="I4503">
        <v>8.9562802669127403E-2</v>
      </c>
      <c r="J4503">
        <v>0.16605702596538399</v>
      </c>
      <c r="K4503">
        <v>0.22478641559145399</v>
      </c>
      <c r="L4503">
        <v>0.27797132020870402</v>
      </c>
      <c r="M4503">
        <v>0.33802479867942098</v>
      </c>
      <c r="N4503">
        <v>0.59404599202493003</v>
      </c>
      <c r="O4503">
        <v>0.76881384015392995</v>
      </c>
      <c r="P4503">
        <v>0.94839869281045697</v>
      </c>
    </row>
    <row r="4504" spans="1:16" x14ac:dyDescent="0.2">
      <c r="A4504">
        <v>2</v>
      </c>
      <c r="B4504">
        <v>0</v>
      </c>
      <c r="C4504">
        <v>0.3</v>
      </c>
      <c r="D4504">
        <v>0.8</v>
      </c>
      <c r="E4504">
        <v>0.36334465631254997</v>
      </c>
      <c r="F4504">
        <v>0.37779433958085401</v>
      </c>
      <c r="G4504">
        <v>0.41767395797417001</v>
      </c>
      <c r="H4504">
        <v>0.44182752104907203</v>
      </c>
      <c r="I4504">
        <v>9.1919853274144703E-2</v>
      </c>
      <c r="J4504">
        <v>0.15868133642503299</v>
      </c>
      <c r="K4504">
        <v>0.22189789443209701</v>
      </c>
      <c r="L4504">
        <v>0.27797132020870402</v>
      </c>
      <c r="M4504">
        <v>0.40236289857167301</v>
      </c>
      <c r="N4504">
        <v>0.594045513141778</v>
      </c>
      <c r="O4504">
        <v>0.76001063962547</v>
      </c>
      <c r="P4504">
        <v>0.94839869281045697</v>
      </c>
    </row>
    <row r="4505" spans="1:16" x14ac:dyDescent="0.2">
      <c r="A4505">
        <v>1.25</v>
      </c>
      <c r="B4505">
        <v>0</v>
      </c>
      <c r="C4505">
        <v>1</v>
      </c>
      <c r="D4505">
        <v>0.3</v>
      </c>
      <c r="E4505">
        <v>0.39619951058129799</v>
      </c>
      <c r="F4505">
        <v>0.40766233315147399</v>
      </c>
      <c r="G4505">
        <v>0.43846784838472302</v>
      </c>
      <c r="H4505">
        <v>0.46379552671117602</v>
      </c>
      <c r="I4505">
        <v>9.6464810984541405E-2</v>
      </c>
      <c r="J4505">
        <v>0.16649646081948299</v>
      </c>
      <c r="K4505">
        <v>0.22973534514503999</v>
      </c>
      <c r="L4505">
        <v>0.27797132020870402</v>
      </c>
      <c r="M4505">
        <v>0.393673589692147</v>
      </c>
      <c r="N4505">
        <v>0.59403637412157395</v>
      </c>
      <c r="O4505">
        <v>0.80690942173045399</v>
      </c>
      <c r="P4505">
        <v>0.94839869281045697</v>
      </c>
    </row>
    <row r="4506" spans="1:16" x14ac:dyDescent="0.2">
      <c r="A4506">
        <v>2</v>
      </c>
      <c r="B4506">
        <v>1</v>
      </c>
      <c r="C4506">
        <v>0.5</v>
      </c>
      <c r="D4506">
        <v>0.2</v>
      </c>
      <c r="E4506">
        <v>0.36099301742474399</v>
      </c>
      <c r="F4506">
        <v>0.37722723078222298</v>
      </c>
      <c r="G4506">
        <v>0.41110134007974403</v>
      </c>
      <c r="H4506">
        <v>0.44681025292997101</v>
      </c>
      <c r="I4506">
        <v>8.9181989789133401E-2</v>
      </c>
      <c r="J4506">
        <v>0.167026356950643</v>
      </c>
      <c r="K4506">
        <v>0.22327807595889901</v>
      </c>
      <c r="L4506">
        <v>0.27797132020870402</v>
      </c>
      <c r="M4506">
        <v>0.34654688661327399</v>
      </c>
      <c r="N4506">
        <v>0.59402936587927102</v>
      </c>
      <c r="O4506">
        <v>0.76682232385398297</v>
      </c>
      <c r="P4506">
        <v>0.94839869281045697</v>
      </c>
    </row>
    <row r="4507" spans="1:16" x14ac:dyDescent="0.2">
      <c r="A4507">
        <v>1.25</v>
      </c>
      <c r="B4507">
        <v>0.2</v>
      </c>
      <c r="C4507">
        <v>1</v>
      </c>
      <c r="D4507">
        <v>0.3</v>
      </c>
      <c r="E4507">
        <v>0.391981007269605</v>
      </c>
      <c r="F4507">
        <v>0.40685954782360301</v>
      </c>
      <c r="G4507">
        <v>0.43534967076046799</v>
      </c>
      <c r="H4507">
        <v>0.46059290355528598</v>
      </c>
      <c r="I4507">
        <v>9.5155248492402797E-2</v>
      </c>
      <c r="J4507">
        <v>0.166646285137412</v>
      </c>
      <c r="K4507">
        <v>0.228619012647128</v>
      </c>
      <c r="L4507">
        <v>0.27797132020870402</v>
      </c>
      <c r="M4507">
        <v>0.38409566761422398</v>
      </c>
      <c r="N4507">
        <v>0.59402850345193903</v>
      </c>
      <c r="O4507">
        <v>0.80316830990110699</v>
      </c>
      <c r="P4507">
        <v>0.94839869281045697</v>
      </c>
    </row>
    <row r="4508" spans="1:16" x14ac:dyDescent="0.2">
      <c r="A4508">
        <v>2</v>
      </c>
      <c r="B4508">
        <v>0.6</v>
      </c>
      <c r="C4508">
        <v>0.8</v>
      </c>
      <c r="D4508">
        <v>0.8</v>
      </c>
      <c r="E4508">
        <v>0.36123711567009997</v>
      </c>
      <c r="F4508">
        <v>0.37693472112509002</v>
      </c>
      <c r="G4508">
        <v>0.426424479269365</v>
      </c>
      <c r="H4508">
        <v>0.44978041542874703</v>
      </c>
      <c r="I4508">
        <v>9.2826523522544002E-2</v>
      </c>
      <c r="J4508">
        <v>0.16111800797504</v>
      </c>
      <c r="K4508">
        <v>0.22061915091548601</v>
      </c>
      <c r="L4508">
        <v>0.27797132020870402</v>
      </c>
      <c r="M4508">
        <v>0.386948071829604</v>
      </c>
      <c r="N4508">
        <v>0.59402563125385799</v>
      </c>
      <c r="O4508">
        <v>0.77585953659540696</v>
      </c>
      <c r="P4508">
        <v>0.94839869281045697</v>
      </c>
    </row>
    <row r="4509" spans="1:16" x14ac:dyDescent="0.2">
      <c r="A4509">
        <v>2</v>
      </c>
      <c r="B4509">
        <v>0.1</v>
      </c>
      <c r="C4509">
        <v>0.7</v>
      </c>
      <c r="D4509">
        <v>0.7</v>
      </c>
      <c r="E4509">
        <v>0.36997665917227002</v>
      </c>
      <c r="F4509">
        <v>0.38418477276552998</v>
      </c>
      <c r="G4509">
        <v>0.42617280761841603</v>
      </c>
      <c r="H4509">
        <v>0.44857917945739001</v>
      </c>
      <c r="I4509">
        <v>9.3914441615956495E-2</v>
      </c>
      <c r="J4509">
        <v>0.160146608056743</v>
      </c>
      <c r="K4509">
        <v>0.22318114211222201</v>
      </c>
      <c r="L4509">
        <v>0.27797132020870402</v>
      </c>
      <c r="M4509">
        <v>0.36736724897404099</v>
      </c>
      <c r="N4509">
        <v>0.59402134360251102</v>
      </c>
      <c r="O4509">
        <v>0.77900174791804899</v>
      </c>
      <c r="P4509">
        <v>0.94839869281045697</v>
      </c>
    </row>
    <row r="4510" spans="1:16" x14ac:dyDescent="0.2">
      <c r="A4510">
        <v>2</v>
      </c>
      <c r="B4510">
        <v>0.5</v>
      </c>
      <c r="C4510">
        <v>0.5</v>
      </c>
      <c r="D4510">
        <v>0.3</v>
      </c>
      <c r="E4510">
        <v>0.37134517957629898</v>
      </c>
      <c r="F4510">
        <v>0.379068524755374</v>
      </c>
      <c r="G4510">
        <v>0.41668146201648598</v>
      </c>
      <c r="H4510">
        <v>0.44907668654285599</v>
      </c>
      <c r="I4510">
        <v>9.1282944009616299E-2</v>
      </c>
      <c r="J4510">
        <v>0.16668073285978699</v>
      </c>
      <c r="K4510">
        <v>0.22375146053873701</v>
      </c>
      <c r="L4510">
        <v>0.27797132020870402</v>
      </c>
      <c r="M4510">
        <v>0.35616540807003</v>
      </c>
      <c r="N4510">
        <v>0.59400183288447095</v>
      </c>
      <c r="O4510">
        <v>0.76716767444126899</v>
      </c>
      <c r="P4510">
        <v>0.94839869281045697</v>
      </c>
    </row>
    <row r="4511" spans="1:16" x14ac:dyDescent="0.2">
      <c r="A4511">
        <v>2</v>
      </c>
      <c r="B4511">
        <v>0.2</v>
      </c>
      <c r="C4511">
        <v>0.1</v>
      </c>
      <c r="D4511">
        <v>1</v>
      </c>
      <c r="E4511">
        <v>0.34889755361125502</v>
      </c>
      <c r="F4511">
        <v>0.37387905303330199</v>
      </c>
      <c r="G4511">
        <v>0.412105691383365</v>
      </c>
      <c r="H4511">
        <v>0.44084064747240398</v>
      </c>
      <c r="I4511">
        <v>8.8813864753948105E-2</v>
      </c>
      <c r="J4511">
        <v>0.159872488803248</v>
      </c>
      <c r="K4511">
        <v>0.22143796565420801</v>
      </c>
      <c r="L4511">
        <v>0.27797132020870402</v>
      </c>
      <c r="M4511">
        <v>0.38933868268620397</v>
      </c>
      <c r="N4511">
        <v>0.59396788770289999</v>
      </c>
      <c r="O4511">
        <v>0.75493147724348597</v>
      </c>
      <c r="P4511">
        <v>0.94839869281045697</v>
      </c>
    </row>
    <row r="4512" spans="1:16" x14ac:dyDescent="0.2">
      <c r="A4512">
        <v>2</v>
      </c>
      <c r="B4512">
        <v>0.2</v>
      </c>
      <c r="C4512">
        <v>0.1</v>
      </c>
      <c r="D4512">
        <v>0.6</v>
      </c>
      <c r="E4512">
        <v>0.369753472040805</v>
      </c>
      <c r="F4512">
        <v>0.38381792095241901</v>
      </c>
      <c r="G4512">
        <v>0.41673861089806602</v>
      </c>
      <c r="H4512">
        <v>0.44926249541714403</v>
      </c>
      <c r="I4512">
        <v>9.2366190719593205E-2</v>
      </c>
      <c r="J4512">
        <v>0.163819188481172</v>
      </c>
      <c r="K4512">
        <v>0.22292298224799201</v>
      </c>
      <c r="L4512">
        <v>0.27797132020870402</v>
      </c>
      <c r="M4512">
        <v>0.36939790072496098</v>
      </c>
      <c r="N4512">
        <v>0.59395114950361705</v>
      </c>
      <c r="O4512">
        <v>0.76704169822302504</v>
      </c>
      <c r="P4512">
        <v>0.94839869281045697</v>
      </c>
    </row>
    <row r="4513" spans="1:16" x14ac:dyDescent="0.2">
      <c r="A4513">
        <v>2</v>
      </c>
      <c r="B4513">
        <v>0.8</v>
      </c>
      <c r="C4513">
        <v>0.8</v>
      </c>
      <c r="D4513">
        <v>0.2</v>
      </c>
      <c r="E4513">
        <v>0.36994491792525702</v>
      </c>
      <c r="F4513">
        <v>0.38119949370489797</v>
      </c>
      <c r="G4513">
        <v>0.40968456058050001</v>
      </c>
      <c r="H4513">
        <v>0.44538647217199101</v>
      </c>
      <c r="I4513">
        <v>9.1041386492355394E-2</v>
      </c>
      <c r="J4513">
        <v>0.16607394029647199</v>
      </c>
      <c r="K4513">
        <v>0.223419506118508</v>
      </c>
      <c r="L4513">
        <v>0.27797132020870402</v>
      </c>
      <c r="M4513">
        <v>0.35041952541238303</v>
      </c>
      <c r="N4513">
        <v>0.59391130583474105</v>
      </c>
      <c r="O4513">
        <v>0.76863278605447005</v>
      </c>
      <c r="P4513">
        <v>0.94839869281045697</v>
      </c>
    </row>
    <row r="4514" spans="1:16" x14ac:dyDescent="0.2">
      <c r="A4514">
        <v>2</v>
      </c>
      <c r="B4514">
        <v>1</v>
      </c>
      <c r="C4514">
        <v>0.8</v>
      </c>
      <c r="D4514">
        <v>0.2</v>
      </c>
      <c r="E4514">
        <v>0.36594365166431497</v>
      </c>
      <c r="F4514">
        <v>0.37950063788877902</v>
      </c>
      <c r="G4514">
        <v>0.40800203201417501</v>
      </c>
      <c r="H4514">
        <v>0.444892542063066</v>
      </c>
      <c r="I4514">
        <v>9.1227495496637501E-2</v>
      </c>
      <c r="J4514">
        <v>0.16609811824618201</v>
      </c>
      <c r="K4514">
        <v>0.22200023116214801</v>
      </c>
      <c r="L4514">
        <v>0.27797132020870402</v>
      </c>
      <c r="M4514">
        <v>0.353961663487253</v>
      </c>
      <c r="N4514">
        <v>0.59391130583474105</v>
      </c>
      <c r="O4514">
        <v>0.76412905307247603</v>
      </c>
      <c r="P4514">
        <v>0.94839869281045697</v>
      </c>
    </row>
    <row r="4515" spans="1:16" x14ac:dyDescent="0.2">
      <c r="A4515">
        <v>2</v>
      </c>
      <c r="B4515">
        <v>0.6</v>
      </c>
      <c r="C4515">
        <v>0.4</v>
      </c>
      <c r="D4515">
        <v>0.3</v>
      </c>
      <c r="E4515">
        <v>0.37183560022935302</v>
      </c>
      <c r="F4515">
        <v>0.37449263971397301</v>
      </c>
      <c r="G4515">
        <v>0.41587266384241001</v>
      </c>
      <c r="H4515">
        <v>0.44893577797821499</v>
      </c>
      <c r="I4515">
        <v>9.0923596566935494E-2</v>
      </c>
      <c r="J4515">
        <v>0.167260306794624</v>
      </c>
      <c r="K4515">
        <v>0.22381926007434</v>
      </c>
      <c r="L4515">
        <v>0.27797132020870402</v>
      </c>
      <c r="M4515">
        <v>0.35510771576233802</v>
      </c>
      <c r="N4515">
        <v>0.59390262653526504</v>
      </c>
      <c r="O4515">
        <v>0.76713442881978799</v>
      </c>
      <c r="P4515">
        <v>0.94839869281045697</v>
      </c>
    </row>
    <row r="4516" spans="1:16" x14ac:dyDescent="0.2">
      <c r="A4516">
        <v>2</v>
      </c>
      <c r="B4516">
        <v>0.6</v>
      </c>
      <c r="C4516">
        <v>0.7</v>
      </c>
      <c r="D4516">
        <v>0.2</v>
      </c>
      <c r="E4516">
        <v>0.36978203756716599</v>
      </c>
      <c r="F4516">
        <v>0.38082310938974201</v>
      </c>
      <c r="G4516">
        <v>0.41105104048719499</v>
      </c>
      <c r="H4516">
        <v>0.448706145079729</v>
      </c>
      <c r="I4516">
        <v>9.0598931275645306E-2</v>
      </c>
      <c r="J4516">
        <v>0.16627972301560401</v>
      </c>
      <c r="K4516">
        <v>0.224568773506337</v>
      </c>
      <c r="L4516">
        <v>0.27797132020870402</v>
      </c>
      <c r="M4516">
        <v>0.35102101542563802</v>
      </c>
      <c r="N4516">
        <v>0.59386572716012997</v>
      </c>
      <c r="O4516">
        <v>0.769625836506724</v>
      </c>
      <c r="P4516">
        <v>0.94839869281045697</v>
      </c>
    </row>
    <row r="4517" spans="1:16" x14ac:dyDescent="0.2">
      <c r="A4517">
        <v>2</v>
      </c>
      <c r="B4517">
        <v>0.4</v>
      </c>
      <c r="C4517">
        <v>0.4</v>
      </c>
      <c r="D4517">
        <v>0.2</v>
      </c>
      <c r="E4517">
        <v>0.363245084255921</v>
      </c>
      <c r="F4517">
        <v>0.37195491662154001</v>
      </c>
      <c r="G4517">
        <v>0.40902223198804799</v>
      </c>
      <c r="H4517">
        <v>0.44460146853107102</v>
      </c>
      <c r="I4517">
        <v>9.0165176485786896E-2</v>
      </c>
      <c r="J4517">
        <v>0.16575918219404601</v>
      </c>
      <c r="K4517">
        <v>0.22414316516372099</v>
      </c>
      <c r="L4517">
        <v>0.27797132020870402</v>
      </c>
      <c r="M4517">
        <v>0.35191368756830999</v>
      </c>
      <c r="N4517">
        <v>0.59383489259656297</v>
      </c>
      <c r="O4517">
        <v>0.76721253296438796</v>
      </c>
      <c r="P4517">
        <v>0.94839869281045697</v>
      </c>
    </row>
    <row r="4518" spans="1:16" x14ac:dyDescent="0.2">
      <c r="A4518">
        <v>2</v>
      </c>
      <c r="B4518">
        <v>0.3</v>
      </c>
      <c r="C4518">
        <v>0.9</v>
      </c>
      <c r="D4518">
        <v>0.4</v>
      </c>
      <c r="E4518">
        <v>0.37460552378155698</v>
      </c>
      <c r="F4518">
        <v>0.388475180574891</v>
      </c>
      <c r="G4518">
        <v>0.41953073185210099</v>
      </c>
      <c r="H4518">
        <v>0.44647432520582597</v>
      </c>
      <c r="I4518">
        <v>9.4007177422892094E-2</v>
      </c>
      <c r="J4518">
        <v>0.16573300559569201</v>
      </c>
      <c r="K4518">
        <v>0.224033351237717</v>
      </c>
      <c r="L4518">
        <v>0.27797132020870402</v>
      </c>
      <c r="M4518">
        <v>0.36790330333362498</v>
      </c>
      <c r="N4518">
        <v>0.59382596708360502</v>
      </c>
      <c r="O4518">
        <v>0.76817923232782603</v>
      </c>
      <c r="P4518">
        <v>0.94839869281045697</v>
      </c>
    </row>
    <row r="4519" spans="1:16" x14ac:dyDescent="0.2">
      <c r="A4519">
        <v>2</v>
      </c>
      <c r="B4519">
        <v>0.9</v>
      </c>
      <c r="C4519">
        <v>0.2</v>
      </c>
      <c r="D4519">
        <v>0.5</v>
      </c>
      <c r="E4519">
        <v>0.36628739220892798</v>
      </c>
      <c r="F4519">
        <v>0.38077212973893798</v>
      </c>
      <c r="G4519">
        <v>0.42234982978670799</v>
      </c>
      <c r="H4519">
        <v>0.45459817758468901</v>
      </c>
      <c r="I4519">
        <v>9.1252722929680605E-2</v>
      </c>
      <c r="J4519">
        <v>0.16442523659633199</v>
      </c>
      <c r="K4519">
        <v>0.22463021207188599</v>
      </c>
      <c r="L4519">
        <v>0.27797132020870402</v>
      </c>
      <c r="M4519">
        <v>0.36443654399889902</v>
      </c>
      <c r="N4519">
        <v>0.59379668400285102</v>
      </c>
      <c r="O4519">
        <v>0.78483846770029697</v>
      </c>
      <c r="P4519">
        <v>0.94839869281045697</v>
      </c>
    </row>
    <row r="4520" spans="1:16" x14ac:dyDescent="0.2">
      <c r="A4520">
        <v>2</v>
      </c>
      <c r="B4520">
        <v>0.4</v>
      </c>
      <c r="C4520">
        <v>0.6</v>
      </c>
      <c r="D4520">
        <v>0.8</v>
      </c>
      <c r="E4520">
        <v>0.37039388481415297</v>
      </c>
      <c r="F4520">
        <v>0.37444515358666602</v>
      </c>
      <c r="G4520">
        <v>0.42647923656018999</v>
      </c>
      <c r="H4520">
        <v>0.44760725031835202</v>
      </c>
      <c r="I4520">
        <v>9.1937183415630702E-2</v>
      </c>
      <c r="J4520">
        <v>0.15986332771378101</v>
      </c>
      <c r="K4520">
        <v>0.22067771740813599</v>
      </c>
      <c r="L4520">
        <v>0.27797132020870402</v>
      </c>
      <c r="M4520">
        <v>0.40403378629435099</v>
      </c>
      <c r="N4520">
        <v>0.59379234602057196</v>
      </c>
      <c r="O4520">
        <v>0.75667439593328401</v>
      </c>
      <c r="P4520">
        <v>0.94839869281045697</v>
      </c>
    </row>
    <row r="4521" spans="1:16" x14ac:dyDescent="0.2">
      <c r="A4521">
        <v>2</v>
      </c>
      <c r="B4521">
        <v>0.9</v>
      </c>
      <c r="C4521">
        <v>0.6</v>
      </c>
      <c r="D4521">
        <v>1</v>
      </c>
      <c r="E4521">
        <v>0.33745171810968599</v>
      </c>
      <c r="F4521">
        <v>0.37642906149737898</v>
      </c>
      <c r="G4521">
        <v>0.41642863406794101</v>
      </c>
      <c r="H4521">
        <v>0.44072643896514102</v>
      </c>
      <c r="I4521">
        <v>9.0292638981693402E-2</v>
      </c>
      <c r="J4521">
        <v>0.16206073897041401</v>
      </c>
      <c r="K4521">
        <v>0.21972959070100101</v>
      </c>
      <c r="L4521">
        <v>0.27797132020870402</v>
      </c>
      <c r="M4521">
        <v>0.39283063555743603</v>
      </c>
      <c r="N4521">
        <v>0.59377953197802702</v>
      </c>
      <c r="O4521">
        <v>0.76666740186247495</v>
      </c>
      <c r="P4521">
        <v>0.94839869281045697</v>
      </c>
    </row>
    <row r="4522" spans="1:16" x14ac:dyDescent="0.2">
      <c r="A4522">
        <v>2</v>
      </c>
      <c r="B4522">
        <v>0.8</v>
      </c>
      <c r="C4522">
        <v>0.6</v>
      </c>
      <c r="D4522">
        <v>0.9</v>
      </c>
      <c r="E4522">
        <v>0.34705970286410898</v>
      </c>
      <c r="F4522">
        <v>0.37405858769025602</v>
      </c>
      <c r="G4522">
        <v>0.420466249204616</v>
      </c>
      <c r="H4522">
        <v>0.440565593101649</v>
      </c>
      <c r="I4522">
        <v>9.0578024892079306E-2</v>
      </c>
      <c r="J4522">
        <v>0.16073626142490999</v>
      </c>
      <c r="K4522">
        <v>0.22030409481656699</v>
      </c>
      <c r="L4522">
        <v>0.27797132020870402</v>
      </c>
      <c r="M4522">
        <v>0.39223837242840798</v>
      </c>
      <c r="N4522">
        <v>0.59376896309648997</v>
      </c>
      <c r="O4522">
        <v>0.76994782514289795</v>
      </c>
      <c r="P4522">
        <v>0.94839869281045697</v>
      </c>
    </row>
    <row r="4523" spans="1:16" x14ac:dyDescent="0.2">
      <c r="A4523">
        <v>2</v>
      </c>
      <c r="B4523">
        <v>0.3</v>
      </c>
      <c r="C4523">
        <v>0.5</v>
      </c>
      <c r="D4523">
        <v>0.9</v>
      </c>
      <c r="E4523">
        <v>0.356848598176851</v>
      </c>
      <c r="F4523">
        <v>0.37996211013725301</v>
      </c>
      <c r="G4523">
        <v>0.41828040482662998</v>
      </c>
      <c r="H4523">
        <v>0.44159563186949602</v>
      </c>
      <c r="I4523">
        <v>9.1406290807637E-2</v>
      </c>
      <c r="J4523">
        <v>0.158699919309812</v>
      </c>
      <c r="K4523">
        <v>0.21991015651691201</v>
      </c>
      <c r="L4523">
        <v>0.27797132020870402</v>
      </c>
      <c r="M4523">
        <v>0.41632490272817402</v>
      </c>
      <c r="N4523">
        <v>0.59373844697370703</v>
      </c>
      <c r="O4523">
        <v>0.74596316409570096</v>
      </c>
      <c r="P4523">
        <v>0.94839869281045697</v>
      </c>
    </row>
    <row r="4524" spans="1:16" x14ac:dyDescent="0.2">
      <c r="A4524">
        <v>2</v>
      </c>
      <c r="B4524">
        <v>0.9</v>
      </c>
      <c r="C4524">
        <v>0.7</v>
      </c>
      <c r="D4524">
        <v>0.4</v>
      </c>
      <c r="E4524">
        <v>0.36418748302085302</v>
      </c>
      <c r="F4524">
        <v>0.38214189645994801</v>
      </c>
      <c r="G4524">
        <v>0.41243104033828099</v>
      </c>
      <c r="H4524">
        <v>0.44462224609698198</v>
      </c>
      <c r="I4524">
        <v>9.1158112995144203E-2</v>
      </c>
      <c r="J4524">
        <v>0.16665593074507201</v>
      </c>
      <c r="K4524">
        <v>0.22417151490755899</v>
      </c>
      <c r="L4524">
        <v>0.27797132020870402</v>
      </c>
      <c r="M4524">
        <v>0.34909222736781698</v>
      </c>
      <c r="N4524">
        <v>0.59368130510070805</v>
      </c>
      <c r="O4524">
        <v>0.77038358706894605</v>
      </c>
      <c r="P4524">
        <v>0.94839869281045697</v>
      </c>
    </row>
    <row r="4525" spans="1:16" x14ac:dyDescent="0.2">
      <c r="A4525">
        <v>2</v>
      </c>
      <c r="B4525">
        <v>0.7</v>
      </c>
      <c r="C4525">
        <v>0.5</v>
      </c>
      <c r="D4525">
        <v>0.6</v>
      </c>
      <c r="E4525">
        <v>0.36459431374366003</v>
      </c>
      <c r="F4525">
        <v>0.37568677265641198</v>
      </c>
      <c r="G4525">
        <v>0.41623113978568499</v>
      </c>
      <c r="H4525">
        <v>0.448795449685088</v>
      </c>
      <c r="I4525">
        <v>9.1682630497746095E-2</v>
      </c>
      <c r="J4525">
        <v>0.16604677261196699</v>
      </c>
      <c r="K4525">
        <v>0.22422443745329701</v>
      </c>
      <c r="L4525">
        <v>0.27797132020870402</v>
      </c>
      <c r="M4525">
        <v>0.37463233540792501</v>
      </c>
      <c r="N4525">
        <v>0.59366016141376698</v>
      </c>
      <c r="O4525">
        <v>0.78795121279833602</v>
      </c>
      <c r="P4525">
        <v>0.94839869281045697</v>
      </c>
    </row>
    <row r="4526" spans="1:16" x14ac:dyDescent="0.2">
      <c r="A4526">
        <v>2</v>
      </c>
      <c r="B4526">
        <v>1</v>
      </c>
      <c r="C4526">
        <v>0.4</v>
      </c>
      <c r="D4526">
        <v>1</v>
      </c>
      <c r="E4526">
        <v>0.34084091902526997</v>
      </c>
      <c r="F4526">
        <v>0.37303903469212202</v>
      </c>
      <c r="G4526">
        <v>0.41330519581779501</v>
      </c>
      <c r="H4526">
        <v>0.442669324148877</v>
      </c>
      <c r="I4526">
        <v>8.9177635564058402E-2</v>
      </c>
      <c r="J4526">
        <v>0.16098459124022499</v>
      </c>
      <c r="K4526">
        <v>0.22087100813637101</v>
      </c>
      <c r="L4526">
        <v>0.27797132020870402</v>
      </c>
      <c r="M4526">
        <v>0.3814669991938</v>
      </c>
      <c r="N4526">
        <v>0.593627219515932</v>
      </c>
      <c r="O4526">
        <v>0.77113306691637595</v>
      </c>
      <c r="P4526">
        <v>0.94839869281045697</v>
      </c>
    </row>
    <row r="4527" spans="1:16" x14ac:dyDescent="0.2">
      <c r="A4527">
        <v>2</v>
      </c>
      <c r="B4527">
        <v>1</v>
      </c>
      <c r="C4527">
        <v>0.6</v>
      </c>
      <c r="D4527">
        <v>0.2</v>
      </c>
      <c r="E4527">
        <v>0.36363731558648599</v>
      </c>
      <c r="F4527">
        <v>0.37747565467088001</v>
      </c>
      <c r="G4527">
        <v>0.40915651094658101</v>
      </c>
      <c r="H4527">
        <v>0.44696654361475302</v>
      </c>
      <c r="I4527">
        <v>8.9643791716452495E-2</v>
      </c>
      <c r="J4527">
        <v>0.16668685077780401</v>
      </c>
      <c r="K4527">
        <v>0.22300772415345901</v>
      </c>
      <c r="L4527">
        <v>0.27797132020870402</v>
      </c>
      <c r="M4527">
        <v>0.34656631163269902</v>
      </c>
      <c r="N4527">
        <v>0.59360201545192104</v>
      </c>
      <c r="O4527">
        <v>0.76792544186886502</v>
      </c>
      <c r="P4527">
        <v>0.94839869281045697</v>
      </c>
    </row>
    <row r="4528" spans="1:16" x14ac:dyDescent="0.2">
      <c r="A4528">
        <v>2</v>
      </c>
      <c r="B4528">
        <v>0.9</v>
      </c>
      <c r="C4528">
        <v>0.5</v>
      </c>
      <c r="D4528">
        <v>1</v>
      </c>
      <c r="E4528">
        <v>0.34197771719710501</v>
      </c>
      <c r="F4528">
        <v>0.37336257828620401</v>
      </c>
      <c r="G4528">
        <v>0.41592481837558098</v>
      </c>
      <c r="H4528">
        <v>0.44141463430822397</v>
      </c>
      <c r="I4528">
        <v>8.9616232055286404E-2</v>
      </c>
      <c r="J4528">
        <v>0.161567921936704</v>
      </c>
      <c r="K4528">
        <v>0.21967131564272599</v>
      </c>
      <c r="L4528">
        <v>0.27797132020870402</v>
      </c>
      <c r="M4528">
        <v>0.38980033252713298</v>
      </c>
      <c r="N4528">
        <v>0.59356433039453904</v>
      </c>
      <c r="O4528">
        <v>0.76681891701398996</v>
      </c>
      <c r="P4528">
        <v>0.94839869281045697</v>
      </c>
    </row>
    <row r="4529" spans="1:16" x14ac:dyDescent="0.2">
      <c r="A4529">
        <v>2</v>
      </c>
      <c r="B4529">
        <v>0.5</v>
      </c>
      <c r="C4529">
        <v>0.8</v>
      </c>
      <c r="D4529">
        <v>0.3</v>
      </c>
      <c r="E4529">
        <v>0.37234203026715101</v>
      </c>
      <c r="F4529">
        <v>0.38333165250154699</v>
      </c>
      <c r="G4529">
        <v>0.416598559608722</v>
      </c>
      <c r="H4529">
        <v>0.446027183818826</v>
      </c>
      <c r="I4529">
        <v>9.2669541630483396E-2</v>
      </c>
      <c r="J4529">
        <v>0.165772900403518</v>
      </c>
      <c r="K4529">
        <v>0.223797069669954</v>
      </c>
      <c r="L4529">
        <v>0.27797132020870402</v>
      </c>
      <c r="M4529">
        <v>0.36746688437150699</v>
      </c>
      <c r="N4529">
        <v>0.59356047685488</v>
      </c>
      <c r="O4529">
        <v>0.76784940012299396</v>
      </c>
      <c r="P4529">
        <v>0.94839869281045697</v>
      </c>
    </row>
    <row r="4530" spans="1:16" x14ac:dyDescent="0.2">
      <c r="A4530">
        <v>2</v>
      </c>
      <c r="B4530">
        <v>0.8</v>
      </c>
      <c r="C4530">
        <v>0.8</v>
      </c>
      <c r="D4530">
        <v>1</v>
      </c>
      <c r="E4530">
        <v>0.34182339367824299</v>
      </c>
      <c r="F4530">
        <v>0.371772093147126</v>
      </c>
      <c r="G4530">
        <v>0.41611060673827599</v>
      </c>
      <c r="H4530">
        <v>0.43803244869694102</v>
      </c>
      <c r="I4530">
        <v>9.1323658226998297E-2</v>
      </c>
      <c r="J4530">
        <v>0.16209909449360899</v>
      </c>
      <c r="K4530">
        <v>0.21835406312311401</v>
      </c>
      <c r="L4530">
        <v>0.27797132020870402</v>
      </c>
      <c r="M4530">
        <v>0.39460356850683997</v>
      </c>
      <c r="N4530">
        <v>0.593523515592978</v>
      </c>
      <c r="O4530">
        <v>0.76394166354850201</v>
      </c>
      <c r="P4530">
        <v>0.94839869281045697</v>
      </c>
    </row>
    <row r="4531" spans="1:16" x14ac:dyDescent="0.2">
      <c r="A4531">
        <v>2</v>
      </c>
      <c r="B4531">
        <v>0.4</v>
      </c>
      <c r="C4531">
        <v>0.7</v>
      </c>
      <c r="D4531">
        <v>0.3</v>
      </c>
      <c r="E4531">
        <v>0.367132444666671</v>
      </c>
      <c r="F4531">
        <v>0.37909495871618099</v>
      </c>
      <c r="G4531">
        <v>0.41356545094738001</v>
      </c>
      <c r="H4531">
        <v>0.44454687198693299</v>
      </c>
      <c r="I4531">
        <v>9.2970746947419303E-2</v>
      </c>
      <c r="J4531">
        <v>0.165053174867616</v>
      </c>
      <c r="K4531">
        <v>0.224344620994576</v>
      </c>
      <c r="L4531">
        <v>0.27797132020870402</v>
      </c>
      <c r="M4531">
        <v>0.36945280694566401</v>
      </c>
      <c r="N4531">
        <v>0.59350365867306099</v>
      </c>
      <c r="O4531">
        <v>0.76791520577703498</v>
      </c>
      <c r="P4531">
        <v>0.94839869281045697</v>
      </c>
    </row>
    <row r="4532" spans="1:16" x14ac:dyDescent="0.2">
      <c r="A4532">
        <v>2</v>
      </c>
      <c r="B4532">
        <v>0.6</v>
      </c>
      <c r="C4532">
        <v>0.6</v>
      </c>
      <c r="D4532">
        <v>0.2</v>
      </c>
      <c r="E4532">
        <v>0.36985424494909402</v>
      </c>
      <c r="F4532">
        <v>0.38004133293716802</v>
      </c>
      <c r="G4532">
        <v>0.41102607660005203</v>
      </c>
      <c r="H4532">
        <v>0.44885365720801101</v>
      </c>
      <c r="I4532">
        <v>8.99601201956578E-2</v>
      </c>
      <c r="J4532">
        <v>0.16655565163821401</v>
      </c>
      <c r="K4532">
        <v>0.22459648969259</v>
      </c>
      <c r="L4532">
        <v>0.27797132020870402</v>
      </c>
      <c r="M4532">
        <v>0.35292523865338998</v>
      </c>
      <c r="N4532">
        <v>0.59348290736554499</v>
      </c>
      <c r="O4532">
        <v>0.76778251853437296</v>
      </c>
      <c r="P4532">
        <v>0.94839869281045697</v>
      </c>
    </row>
    <row r="4533" spans="1:16" x14ac:dyDescent="0.2">
      <c r="A4533">
        <v>2</v>
      </c>
      <c r="B4533">
        <v>0.7</v>
      </c>
      <c r="C4533">
        <v>0.3</v>
      </c>
      <c r="D4533">
        <v>0.9</v>
      </c>
      <c r="E4533">
        <v>0.34828143748558599</v>
      </c>
      <c r="F4533">
        <v>0.37800211674721501</v>
      </c>
      <c r="G4533">
        <v>0.41320303399240399</v>
      </c>
      <c r="H4533">
        <v>0.43920755199288303</v>
      </c>
      <c r="I4533">
        <v>8.9833983020352601E-2</v>
      </c>
      <c r="J4533">
        <v>0.16060163415072801</v>
      </c>
      <c r="K4533">
        <v>0.22109432315793201</v>
      </c>
      <c r="L4533">
        <v>0.27797132020870402</v>
      </c>
      <c r="M4533">
        <v>0.39317403398907003</v>
      </c>
      <c r="N4533">
        <v>0.59346342787515804</v>
      </c>
      <c r="O4533">
        <v>0.75882426460757302</v>
      </c>
      <c r="P4533">
        <v>0.94839869281045697</v>
      </c>
    </row>
    <row r="4534" spans="1:16" x14ac:dyDescent="0.2">
      <c r="A4534">
        <v>2</v>
      </c>
      <c r="B4534">
        <v>0.2</v>
      </c>
      <c r="C4534">
        <v>0</v>
      </c>
      <c r="D4534">
        <v>0.6</v>
      </c>
      <c r="E4534">
        <v>0.36774604082173201</v>
      </c>
      <c r="F4534">
        <v>0.37487313637917102</v>
      </c>
      <c r="G4534">
        <v>0.418145782930257</v>
      </c>
      <c r="H4534">
        <v>0.44741462215516697</v>
      </c>
      <c r="I4534">
        <v>9.0968222640171195E-2</v>
      </c>
      <c r="J4534">
        <v>0.163521569433553</v>
      </c>
      <c r="K4534">
        <v>0.22286632460758499</v>
      </c>
      <c r="L4534">
        <v>0.27797132020870402</v>
      </c>
      <c r="M4534">
        <v>0.35895011179891101</v>
      </c>
      <c r="N4534">
        <v>0.59346095342518501</v>
      </c>
      <c r="O4534">
        <v>0.76559989928122596</v>
      </c>
      <c r="P4534">
        <v>0.94839869281045697</v>
      </c>
    </row>
    <row r="4535" spans="1:16" x14ac:dyDescent="0.2">
      <c r="A4535">
        <v>2</v>
      </c>
      <c r="B4535">
        <v>0.7</v>
      </c>
      <c r="C4535">
        <v>0.2</v>
      </c>
      <c r="D4535">
        <v>0.6</v>
      </c>
      <c r="E4535">
        <v>0.36578668992617502</v>
      </c>
      <c r="F4535">
        <v>0.37943454238904101</v>
      </c>
      <c r="G4535">
        <v>0.42099770815491699</v>
      </c>
      <c r="H4535">
        <v>0.45393642348515201</v>
      </c>
      <c r="I4535">
        <v>9.12720703458232E-2</v>
      </c>
      <c r="J4535">
        <v>0.164839935813021</v>
      </c>
      <c r="K4535">
        <v>0.224153531347909</v>
      </c>
      <c r="L4535">
        <v>0.27797132020870402</v>
      </c>
      <c r="M4535">
        <v>0.36521205247261701</v>
      </c>
      <c r="N4535">
        <v>0.59345800307593499</v>
      </c>
      <c r="O4535">
        <v>0.78630534232893601</v>
      </c>
      <c r="P4535">
        <v>0.94839869281045697</v>
      </c>
    </row>
    <row r="4536" spans="1:16" x14ac:dyDescent="0.2">
      <c r="A4536">
        <v>2</v>
      </c>
      <c r="B4536">
        <v>0.7</v>
      </c>
      <c r="C4536">
        <v>0.4</v>
      </c>
      <c r="D4536">
        <v>0.2</v>
      </c>
      <c r="E4536">
        <v>0.36982891670698298</v>
      </c>
      <c r="F4536">
        <v>0.377865508332414</v>
      </c>
      <c r="G4536">
        <v>0.41978630254356403</v>
      </c>
      <c r="H4536">
        <v>0.45234876613052599</v>
      </c>
      <c r="I4536">
        <v>9.0057230725079498E-2</v>
      </c>
      <c r="J4536">
        <v>0.16683365413970999</v>
      </c>
      <c r="K4536">
        <v>0.22410683064565801</v>
      </c>
      <c r="L4536">
        <v>0.27797132020870402</v>
      </c>
      <c r="M4536">
        <v>0.34883210139848803</v>
      </c>
      <c r="N4536">
        <v>0.59344726279716797</v>
      </c>
      <c r="O4536">
        <v>0.76826544166806798</v>
      </c>
      <c r="P4536">
        <v>0.94839869281045697</v>
      </c>
    </row>
    <row r="4537" spans="1:16" x14ac:dyDescent="0.2">
      <c r="A4537">
        <v>2</v>
      </c>
      <c r="B4537">
        <v>0.8</v>
      </c>
      <c r="C4537">
        <v>0.5</v>
      </c>
      <c r="D4537">
        <v>0.9</v>
      </c>
      <c r="E4537">
        <v>0.349605989346299</v>
      </c>
      <c r="F4537">
        <v>0.37882795367522498</v>
      </c>
      <c r="G4537">
        <v>0.41866112279666201</v>
      </c>
      <c r="H4537">
        <v>0.44222585355085597</v>
      </c>
      <c r="I4537">
        <v>9.0474285780529698E-2</v>
      </c>
      <c r="J4537">
        <v>0.16064642071006999</v>
      </c>
      <c r="K4537">
        <v>0.22053821741911001</v>
      </c>
      <c r="L4537">
        <v>0.27797132020870402</v>
      </c>
      <c r="M4537">
        <v>0.39298104070784101</v>
      </c>
      <c r="N4537">
        <v>0.59344699339952101</v>
      </c>
      <c r="O4537">
        <v>0.77089299108806397</v>
      </c>
      <c r="P4537">
        <v>0.94839869281045697</v>
      </c>
    </row>
    <row r="4538" spans="1:16" x14ac:dyDescent="0.2">
      <c r="A4538">
        <v>2</v>
      </c>
      <c r="B4538">
        <v>0.9</v>
      </c>
      <c r="C4538">
        <v>0.8</v>
      </c>
      <c r="D4538">
        <v>0.1</v>
      </c>
      <c r="E4538">
        <v>0.35974243407316903</v>
      </c>
      <c r="F4538">
        <v>0.375578498792836</v>
      </c>
      <c r="G4538">
        <v>0.40098926101939403</v>
      </c>
      <c r="H4538">
        <v>0.441687669976082</v>
      </c>
      <c r="I4538">
        <v>8.87288648304487E-2</v>
      </c>
      <c r="J4538">
        <v>0.165857659663525</v>
      </c>
      <c r="K4538">
        <v>0.22304256739488701</v>
      </c>
      <c r="L4538">
        <v>0.27797132020870402</v>
      </c>
      <c r="M4538">
        <v>0.34126853751139502</v>
      </c>
      <c r="N4538">
        <v>0.59339208649199204</v>
      </c>
      <c r="O4538">
        <v>0.76817583559752001</v>
      </c>
      <c r="P4538">
        <v>0.94839869281045697</v>
      </c>
    </row>
    <row r="4539" spans="1:16" x14ac:dyDescent="0.2">
      <c r="A4539">
        <v>2</v>
      </c>
      <c r="B4539">
        <v>0.3</v>
      </c>
      <c r="C4539">
        <v>0.8</v>
      </c>
      <c r="D4539">
        <v>0.3</v>
      </c>
      <c r="E4539">
        <v>0.37187043844971501</v>
      </c>
      <c r="F4539">
        <v>0.38366773819187</v>
      </c>
      <c r="G4539">
        <v>0.41244868682754099</v>
      </c>
      <c r="H4539">
        <v>0.44527510513457402</v>
      </c>
      <c r="I4539">
        <v>9.2784400726590305E-2</v>
      </c>
      <c r="J4539">
        <v>0.16510280040449801</v>
      </c>
      <c r="K4539">
        <v>0.224094029353824</v>
      </c>
      <c r="L4539">
        <v>0.27797132020870402</v>
      </c>
      <c r="M4539">
        <v>0.36484260233546001</v>
      </c>
      <c r="N4539">
        <v>0.59337006466849995</v>
      </c>
      <c r="O4539">
        <v>0.77008484985844405</v>
      </c>
      <c r="P4539">
        <v>0.94839869281045697</v>
      </c>
    </row>
    <row r="4540" spans="1:16" x14ac:dyDescent="0.2">
      <c r="A4540">
        <v>2</v>
      </c>
      <c r="B4540">
        <v>0.6</v>
      </c>
      <c r="C4540">
        <v>0.5</v>
      </c>
      <c r="D4540">
        <v>0.3</v>
      </c>
      <c r="E4540">
        <v>0.37176601212207799</v>
      </c>
      <c r="F4540">
        <v>0.37537885639801799</v>
      </c>
      <c r="G4540">
        <v>0.41597648335812598</v>
      </c>
      <c r="H4540">
        <v>0.45105663818506903</v>
      </c>
      <c r="I4540">
        <v>9.1282944009616299E-2</v>
      </c>
      <c r="J4540">
        <v>0.16695688620611501</v>
      </c>
      <c r="K4540">
        <v>0.223775638488447</v>
      </c>
      <c r="L4540">
        <v>0.27797132020870402</v>
      </c>
      <c r="M4540">
        <v>0.35529960720422898</v>
      </c>
      <c r="N4540">
        <v>0.59334045722309503</v>
      </c>
      <c r="O4540">
        <v>0.76819262987798898</v>
      </c>
      <c r="P4540">
        <v>0.94839869281045697</v>
      </c>
    </row>
    <row r="4541" spans="1:16" x14ac:dyDescent="0.2">
      <c r="A4541">
        <v>2</v>
      </c>
      <c r="B4541">
        <v>0.8</v>
      </c>
      <c r="C4541">
        <v>0.7</v>
      </c>
      <c r="D4541">
        <v>0.9</v>
      </c>
      <c r="E4541">
        <v>0.34272286006348202</v>
      </c>
      <c r="F4541">
        <v>0.37788665472156702</v>
      </c>
      <c r="G4541">
        <v>0.420808666727575</v>
      </c>
      <c r="H4541">
        <v>0.44322657343669503</v>
      </c>
      <c r="I4541">
        <v>9.1630832378710295E-2</v>
      </c>
      <c r="J4541">
        <v>0.16081805344987599</v>
      </c>
      <c r="K4541">
        <v>0.220596492477385</v>
      </c>
      <c r="L4541">
        <v>0.27797132020870402</v>
      </c>
      <c r="M4541">
        <v>0.39614668633672201</v>
      </c>
      <c r="N4541">
        <v>0.59332776152625599</v>
      </c>
      <c r="O4541">
        <v>0.77074147593654896</v>
      </c>
      <c r="P4541">
        <v>0.94839869281045697</v>
      </c>
    </row>
    <row r="4542" spans="1:16" x14ac:dyDescent="0.2">
      <c r="A4542">
        <v>2</v>
      </c>
      <c r="B4542">
        <v>0.1</v>
      </c>
      <c r="C4542">
        <v>0.2</v>
      </c>
      <c r="D4542">
        <v>1</v>
      </c>
      <c r="E4542">
        <v>0.351169653253884</v>
      </c>
      <c r="F4542">
        <v>0.37646096592723099</v>
      </c>
      <c r="G4542">
        <v>0.41361547779887697</v>
      </c>
      <c r="H4542">
        <v>0.44095843488136199</v>
      </c>
      <c r="I4542">
        <v>8.87822990973825E-2</v>
      </c>
      <c r="J4542">
        <v>0.15896053096197499</v>
      </c>
      <c r="K4542">
        <v>0.22079995020399301</v>
      </c>
      <c r="L4542">
        <v>0.27797132020870402</v>
      </c>
      <c r="M4542">
        <v>0.38893464228216301</v>
      </c>
      <c r="N4542">
        <v>0.593291488938266</v>
      </c>
      <c r="O4542">
        <v>0.75316146410250495</v>
      </c>
      <c r="P4542">
        <v>0.94839869281045697</v>
      </c>
    </row>
    <row r="4543" spans="1:16" x14ac:dyDescent="0.2">
      <c r="A4543">
        <v>2</v>
      </c>
      <c r="B4543">
        <v>0.3</v>
      </c>
      <c r="C4543">
        <v>0.2</v>
      </c>
      <c r="D4543">
        <v>0.6</v>
      </c>
      <c r="E4543">
        <v>0.37241235039353499</v>
      </c>
      <c r="F4543">
        <v>0.38601812769964999</v>
      </c>
      <c r="G4543">
        <v>0.41821759790007801</v>
      </c>
      <c r="H4543">
        <v>0.44972216308587598</v>
      </c>
      <c r="I4543">
        <v>9.3349370458725295E-2</v>
      </c>
      <c r="J4543">
        <v>0.16420706902732801</v>
      </c>
      <c r="K4543">
        <v>0.22229672108819501</v>
      </c>
      <c r="L4543">
        <v>0.27797132020870402</v>
      </c>
      <c r="M4543">
        <v>0.37091305224011301</v>
      </c>
      <c r="N4543">
        <v>0.59327960848577599</v>
      </c>
      <c r="O4543">
        <v>0.76543678278390603</v>
      </c>
      <c r="P4543">
        <v>0.94839869281045697</v>
      </c>
    </row>
    <row r="4544" spans="1:16" x14ac:dyDescent="0.2">
      <c r="A4544">
        <v>2</v>
      </c>
      <c r="B4544">
        <v>0.7</v>
      </c>
      <c r="C4544">
        <v>0.8</v>
      </c>
      <c r="D4544">
        <v>0.9</v>
      </c>
      <c r="E4544">
        <v>0.35082015633723901</v>
      </c>
      <c r="F4544">
        <v>0.38620483713467002</v>
      </c>
      <c r="G4544">
        <v>0.42513644252375699</v>
      </c>
      <c r="H4544">
        <v>0.44515716130872601</v>
      </c>
      <c r="I4544">
        <v>9.2587997159516197E-2</v>
      </c>
      <c r="J4544">
        <v>0.16058048035045999</v>
      </c>
      <c r="K4544">
        <v>0.21840888768451699</v>
      </c>
      <c r="L4544">
        <v>0.27797132020870402</v>
      </c>
      <c r="M4544">
        <v>0.38699920125573301</v>
      </c>
      <c r="N4544">
        <v>0.59324839644689098</v>
      </c>
      <c r="O4544">
        <v>0.76425912386596195</v>
      </c>
      <c r="P4544">
        <v>0.94839869281045697</v>
      </c>
    </row>
    <row r="4545" spans="1:16" x14ac:dyDescent="0.2">
      <c r="A4545">
        <v>2</v>
      </c>
      <c r="B4545">
        <v>0.7</v>
      </c>
      <c r="C4545">
        <v>0.4</v>
      </c>
      <c r="D4545">
        <v>0.4</v>
      </c>
      <c r="E4545">
        <v>0.367534205343716</v>
      </c>
      <c r="F4545">
        <v>0.37430063015446802</v>
      </c>
      <c r="G4545">
        <v>0.42238534755814799</v>
      </c>
      <c r="H4545">
        <v>0.45428555857746</v>
      </c>
      <c r="I4545">
        <v>9.2393136922538199E-2</v>
      </c>
      <c r="J4545">
        <v>0.16647809085641799</v>
      </c>
      <c r="K4545">
        <v>0.22403352959302</v>
      </c>
      <c r="L4545">
        <v>0.27797132020870402</v>
      </c>
      <c r="M4545">
        <v>0.374321404508759</v>
      </c>
      <c r="N4545">
        <v>0.59320259325102798</v>
      </c>
      <c r="O4545">
        <v>0.76939032107567995</v>
      </c>
      <c r="P4545">
        <v>0.94839869281045697</v>
      </c>
    </row>
    <row r="4546" spans="1:16" x14ac:dyDescent="0.2">
      <c r="A4546">
        <v>2</v>
      </c>
      <c r="B4546">
        <v>0.5</v>
      </c>
      <c r="C4546">
        <v>0.9</v>
      </c>
      <c r="D4546">
        <v>0.2</v>
      </c>
      <c r="E4546">
        <v>0.364759595841259</v>
      </c>
      <c r="F4546">
        <v>0.37930490190341898</v>
      </c>
      <c r="G4546">
        <v>0.40765666072763901</v>
      </c>
      <c r="H4546">
        <v>0.44229357270987002</v>
      </c>
      <c r="I4546">
        <v>9.1595688674360701E-2</v>
      </c>
      <c r="J4546">
        <v>0.16544219582064801</v>
      </c>
      <c r="K4546">
        <v>0.22372389893824701</v>
      </c>
      <c r="L4546">
        <v>0.27797132020870402</v>
      </c>
      <c r="M4546">
        <v>0.35944568443854202</v>
      </c>
      <c r="N4546">
        <v>0.59318980511324004</v>
      </c>
      <c r="O4546">
        <v>0.76882691722954399</v>
      </c>
      <c r="P4546">
        <v>0.94839869281045697</v>
      </c>
    </row>
    <row r="4547" spans="1:16" x14ac:dyDescent="0.2">
      <c r="A4547">
        <v>2</v>
      </c>
      <c r="B4547">
        <v>0.7</v>
      </c>
      <c r="C4547">
        <v>0.8</v>
      </c>
      <c r="D4547">
        <v>0.4</v>
      </c>
      <c r="E4547">
        <v>0.36972614119792302</v>
      </c>
      <c r="F4547">
        <v>0.38500697655368799</v>
      </c>
      <c r="G4547">
        <v>0.41919975422101902</v>
      </c>
      <c r="H4547">
        <v>0.44319003336683399</v>
      </c>
      <c r="I4547">
        <v>9.2485719723772994E-2</v>
      </c>
      <c r="J4547">
        <v>0.16667102736343001</v>
      </c>
      <c r="K4547">
        <v>0.22318076183347199</v>
      </c>
      <c r="L4547">
        <v>0.27797132020870402</v>
      </c>
      <c r="M4547">
        <v>0.35734924812483798</v>
      </c>
      <c r="N4547">
        <v>0.59317727284264299</v>
      </c>
      <c r="O4547">
        <v>0.76498274607986905</v>
      </c>
      <c r="P4547">
        <v>0.94839869281045697</v>
      </c>
    </row>
    <row r="4548" spans="1:16" x14ac:dyDescent="0.2">
      <c r="A4548">
        <v>2</v>
      </c>
      <c r="B4548">
        <v>1</v>
      </c>
      <c r="C4548">
        <v>0.2</v>
      </c>
      <c r="D4548">
        <v>1</v>
      </c>
      <c r="E4548">
        <v>0.34928836193121199</v>
      </c>
      <c r="F4548">
        <v>0.371317879318879</v>
      </c>
      <c r="G4548">
        <v>0.41322892800712102</v>
      </c>
      <c r="H4548">
        <v>0.44506584174927599</v>
      </c>
      <c r="I4548">
        <v>8.9326571994230997E-2</v>
      </c>
      <c r="J4548">
        <v>0.160934106558767</v>
      </c>
      <c r="K4548">
        <v>0.220225588421986</v>
      </c>
      <c r="L4548">
        <v>0.27797132020870402</v>
      </c>
      <c r="M4548">
        <v>0.38216635820837602</v>
      </c>
      <c r="N4548">
        <v>0.59316895018669502</v>
      </c>
      <c r="O4548">
        <v>0.75409602987933899</v>
      </c>
      <c r="P4548">
        <v>0.94839869281045697</v>
      </c>
    </row>
    <row r="4549" spans="1:16" x14ac:dyDescent="0.2">
      <c r="A4549">
        <v>2</v>
      </c>
      <c r="B4549">
        <v>0.2</v>
      </c>
      <c r="C4549">
        <v>0.8</v>
      </c>
      <c r="D4549">
        <v>0.7</v>
      </c>
      <c r="E4549">
        <v>0.37513477769527398</v>
      </c>
      <c r="F4549">
        <v>0.38655362166930701</v>
      </c>
      <c r="G4549">
        <v>0.42439961079923799</v>
      </c>
      <c r="H4549">
        <v>0.44868283404500597</v>
      </c>
      <c r="I4549">
        <v>9.49720838028697E-2</v>
      </c>
      <c r="J4549">
        <v>0.16018364509378</v>
      </c>
      <c r="K4549">
        <v>0.22301188146428699</v>
      </c>
      <c r="L4549">
        <v>0.27797132020870402</v>
      </c>
      <c r="M4549">
        <v>0.37706421867101098</v>
      </c>
      <c r="N4549">
        <v>0.59314721772838497</v>
      </c>
      <c r="O4549">
        <v>0.77878646211452796</v>
      </c>
      <c r="P4549">
        <v>0.94839869281045697</v>
      </c>
    </row>
    <row r="4550" spans="1:16" x14ac:dyDescent="0.2">
      <c r="A4550">
        <v>2</v>
      </c>
      <c r="B4550">
        <v>0.9</v>
      </c>
      <c r="C4550">
        <v>0.3</v>
      </c>
      <c r="D4550">
        <v>0.6</v>
      </c>
      <c r="E4550">
        <v>0.361705333512085</v>
      </c>
      <c r="F4550">
        <v>0.37794190113016102</v>
      </c>
      <c r="G4550">
        <v>0.42027843986582503</v>
      </c>
      <c r="H4550">
        <v>0.45114232927337899</v>
      </c>
      <c r="I4550">
        <v>9.1435192883325397E-2</v>
      </c>
      <c r="J4550">
        <v>0.16491008171650001</v>
      </c>
      <c r="K4550">
        <v>0.22449791950189399</v>
      </c>
      <c r="L4550">
        <v>0.27797132020870402</v>
      </c>
      <c r="M4550">
        <v>0.36434447512006501</v>
      </c>
      <c r="N4550">
        <v>0.59312130273923502</v>
      </c>
      <c r="O4550">
        <v>0.78825182579715902</v>
      </c>
      <c r="P4550">
        <v>0.94839869281045697</v>
      </c>
    </row>
    <row r="4551" spans="1:16" x14ac:dyDescent="0.2">
      <c r="A4551">
        <v>2</v>
      </c>
      <c r="B4551">
        <v>0.8</v>
      </c>
      <c r="C4551">
        <v>0.3</v>
      </c>
      <c r="D4551">
        <v>0.6</v>
      </c>
      <c r="E4551">
        <v>0.36391183106014202</v>
      </c>
      <c r="F4551">
        <v>0.37572461285955899</v>
      </c>
      <c r="G4551">
        <v>0.41974010681977197</v>
      </c>
      <c r="H4551">
        <v>0.44852854236810002</v>
      </c>
      <c r="I4551">
        <v>9.19469129988707E-2</v>
      </c>
      <c r="J4551">
        <v>0.16491008171650001</v>
      </c>
      <c r="K4551">
        <v>0.223826733962288</v>
      </c>
      <c r="L4551">
        <v>0.27797132020870402</v>
      </c>
      <c r="M4551">
        <v>0.367489478265068</v>
      </c>
      <c r="N4551">
        <v>0.59312130273923502</v>
      </c>
      <c r="O4551">
        <v>0.78594302348835698</v>
      </c>
      <c r="P4551">
        <v>0.94839869281045697</v>
      </c>
    </row>
    <row r="4552" spans="1:16" x14ac:dyDescent="0.2">
      <c r="A4552">
        <v>2</v>
      </c>
      <c r="B4552">
        <v>0.9</v>
      </c>
      <c r="C4552">
        <v>0.6</v>
      </c>
      <c r="D4552">
        <v>0.2</v>
      </c>
      <c r="E4552">
        <v>0.36859758793563502</v>
      </c>
      <c r="F4552">
        <v>0.38107358647844602</v>
      </c>
      <c r="G4552">
        <v>0.41459402514044902</v>
      </c>
      <c r="H4552">
        <v>0.44908456187826901</v>
      </c>
      <c r="I4552">
        <v>8.9495673103421602E-2</v>
      </c>
      <c r="J4552">
        <v>0.16638923173018499</v>
      </c>
      <c r="K4552">
        <v>0.22375915947936301</v>
      </c>
      <c r="L4552">
        <v>0.27797132020870402</v>
      </c>
      <c r="M4552">
        <v>0.34479169735808401</v>
      </c>
      <c r="N4552">
        <v>0.59311181937349</v>
      </c>
      <c r="O4552">
        <v>0.76952674905840701</v>
      </c>
      <c r="P4552">
        <v>0.94839869281045697</v>
      </c>
    </row>
    <row r="4553" spans="1:16" x14ac:dyDescent="0.2">
      <c r="A4553">
        <v>2</v>
      </c>
      <c r="B4553">
        <v>0.7</v>
      </c>
      <c r="C4553">
        <v>0.5</v>
      </c>
      <c r="D4553">
        <v>0.4</v>
      </c>
      <c r="E4553">
        <v>0.36956236968685702</v>
      </c>
      <c r="F4553">
        <v>0.38032909024853301</v>
      </c>
      <c r="G4553">
        <v>0.42277563749358799</v>
      </c>
      <c r="H4553">
        <v>0.45521139651325099</v>
      </c>
      <c r="I4553">
        <v>9.2038526993460198E-2</v>
      </c>
      <c r="J4553">
        <v>0.16697919260342201</v>
      </c>
      <c r="K4553">
        <v>0.22374113193220099</v>
      </c>
      <c r="L4553">
        <v>0.27797132020870402</v>
      </c>
      <c r="M4553">
        <v>0.37383120843032802</v>
      </c>
      <c r="N4553">
        <v>0.59310007260771103</v>
      </c>
      <c r="O4553">
        <v>0.76859667028202905</v>
      </c>
      <c r="P4553">
        <v>0.94839869281045697</v>
      </c>
    </row>
    <row r="4554" spans="1:16" x14ac:dyDescent="0.2">
      <c r="A4554">
        <v>2</v>
      </c>
      <c r="B4554">
        <v>0.3</v>
      </c>
      <c r="C4554">
        <v>0.6</v>
      </c>
      <c r="D4554">
        <v>0.3</v>
      </c>
      <c r="E4554">
        <v>0.37232912774996801</v>
      </c>
      <c r="F4554">
        <v>0.38024193951625801</v>
      </c>
      <c r="G4554">
        <v>0.41508084468329898</v>
      </c>
      <c r="H4554">
        <v>0.44831286806767401</v>
      </c>
      <c r="I4554">
        <v>9.1568732452184401E-2</v>
      </c>
      <c r="J4554">
        <v>0.16505247340858101</v>
      </c>
      <c r="K4554">
        <v>0.22406213511886999</v>
      </c>
      <c r="L4554">
        <v>0.27797132020870402</v>
      </c>
      <c r="M4554">
        <v>0.36323680072965803</v>
      </c>
      <c r="N4554">
        <v>0.59303017382457701</v>
      </c>
      <c r="O4554">
        <v>0.76513742799925699</v>
      </c>
      <c r="P4554">
        <v>0.94839869281045697</v>
      </c>
    </row>
    <row r="4555" spans="1:16" x14ac:dyDescent="0.2">
      <c r="A4555">
        <v>2</v>
      </c>
      <c r="B4555">
        <v>0.4</v>
      </c>
      <c r="C4555">
        <v>0.1</v>
      </c>
      <c r="D4555">
        <v>0.2</v>
      </c>
      <c r="E4555">
        <v>0.35827197801453498</v>
      </c>
      <c r="F4555">
        <v>0.36877163861334</v>
      </c>
      <c r="G4555">
        <v>0.412506748636151</v>
      </c>
      <c r="H4555">
        <v>0.44599204757665201</v>
      </c>
      <c r="I4555">
        <v>8.8754503347065195E-2</v>
      </c>
      <c r="J4555">
        <v>0.16288444656543299</v>
      </c>
      <c r="K4555">
        <v>0.223765661461749</v>
      </c>
      <c r="L4555">
        <v>0.27797132020870402</v>
      </c>
      <c r="M4555">
        <v>0.33851854104816298</v>
      </c>
      <c r="N4555">
        <v>0.59302903920650696</v>
      </c>
      <c r="O4555">
        <v>0.76410424419433498</v>
      </c>
      <c r="P4555">
        <v>0.94839869281045697</v>
      </c>
    </row>
    <row r="4556" spans="1:16" x14ac:dyDescent="0.2">
      <c r="A4556">
        <v>2</v>
      </c>
      <c r="B4556">
        <v>0.7</v>
      </c>
      <c r="C4556">
        <v>0.6</v>
      </c>
      <c r="D4556">
        <v>0.6</v>
      </c>
      <c r="E4556">
        <v>0.36081024179358301</v>
      </c>
      <c r="F4556">
        <v>0.37667903671964797</v>
      </c>
      <c r="G4556">
        <v>0.41309570366797199</v>
      </c>
      <c r="H4556">
        <v>0.44591783523307499</v>
      </c>
      <c r="I4556">
        <v>9.2144432425065204E-2</v>
      </c>
      <c r="J4556">
        <v>0.165770539945574</v>
      </c>
      <c r="K4556">
        <v>0.22394665967551999</v>
      </c>
      <c r="L4556">
        <v>0.27797132020870402</v>
      </c>
      <c r="M4556">
        <v>0.37401073478632502</v>
      </c>
      <c r="N4556">
        <v>0.59301802577163198</v>
      </c>
      <c r="O4556">
        <v>0.78609936094648403</v>
      </c>
      <c r="P4556">
        <v>0.94839869281045697</v>
      </c>
    </row>
    <row r="4557" spans="1:16" x14ac:dyDescent="0.2">
      <c r="A4557">
        <v>2</v>
      </c>
      <c r="B4557">
        <v>0.2</v>
      </c>
      <c r="C4557">
        <v>0.7</v>
      </c>
      <c r="D4557">
        <v>0.8</v>
      </c>
      <c r="E4557">
        <v>0.36581232499278399</v>
      </c>
      <c r="F4557">
        <v>0.382742569959509</v>
      </c>
      <c r="G4557">
        <v>0.42591985461927701</v>
      </c>
      <c r="H4557">
        <v>0.446927203463859</v>
      </c>
      <c r="I4557">
        <v>9.26569827753599E-2</v>
      </c>
      <c r="J4557">
        <v>0.15958137282656301</v>
      </c>
      <c r="K4557">
        <v>0.22233440398582899</v>
      </c>
      <c r="L4557">
        <v>0.27797132020870402</v>
      </c>
      <c r="M4557">
        <v>0.386050919487954</v>
      </c>
      <c r="N4557">
        <v>0.59298702389172098</v>
      </c>
      <c r="O4557">
        <v>0.77412959936943004</v>
      </c>
      <c r="P4557">
        <v>0.94839869281045697</v>
      </c>
    </row>
    <row r="4558" spans="1:16" x14ac:dyDescent="0.2">
      <c r="A4558">
        <v>2</v>
      </c>
      <c r="B4558">
        <v>0.9</v>
      </c>
      <c r="C4558">
        <v>0.8</v>
      </c>
      <c r="D4558">
        <v>1</v>
      </c>
      <c r="E4558">
        <v>0.33467898660336398</v>
      </c>
      <c r="F4558">
        <v>0.36808404703313802</v>
      </c>
      <c r="G4558">
        <v>0.41405124287519501</v>
      </c>
      <c r="H4558">
        <v>0.43587960040930301</v>
      </c>
      <c r="I4558">
        <v>9.0983522172576603E-2</v>
      </c>
      <c r="J4558">
        <v>0.16176095360273901</v>
      </c>
      <c r="K4558">
        <v>0.21931764632353901</v>
      </c>
      <c r="L4558">
        <v>0.27797132020870402</v>
      </c>
      <c r="M4558">
        <v>0.38904801295128399</v>
      </c>
      <c r="N4558">
        <v>0.59298588118437601</v>
      </c>
      <c r="O4558">
        <v>0.766647291254129</v>
      </c>
      <c r="P4558">
        <v>0.94839869281045697</v>
      </c>
    </row>
    <row r="4559" spans="1:16" x14ac:dyDescent="0.2">
      <c r="A4559">
        <v>2</v>
      </c>
      <c r="B4559">
        <v>0.9</v>
      </c>
      <c r="C4559">
        <v>0.6</v>
      </c>
      <c r="D4559">
        <v>0.3</v>
      </c>
      <c r="E4559">
        <v>0.368038816348707</v>
      </c>
      <c r="F4559">
        <v>0.38036301993981397</v>
      </c>
      <c r="G4559">
        <v>0.41430786761189498</v>
      </c>
      <c r="H4559">
        <v>0.449935363162279</v>
      </c>
      <c r="I4559">
        <v>9.0150646819989605E-2</v>
      </c>
      <c r="J4559">
        <v>0.16602458711554</v>
      </c>
      <c r="K4559">
        <v>0.222746016440448</v>
      </c>
      <c r="L4559">
        <v>0.27797132020870402</v>
      </c>
      <c r="M4559">
        <v>0.34652743921479401</v>
      </c>
      <c r="N4559">
        <v>0.59295670488013996</v>
      </c>
      <c r="O4559">
        <v>0.76422305703744797</v>
      </c>
      <c r="P4559">
        <v>0.94839869281045697</v>
      </c>
    </row>
    <row r="4560" spans="1:16" x14ac:dyDescent="0.2">
      <c r="A4560">
        <v>2</v>
      </c>
      <c r="B4560">
        <v>0.3</v>
      </c>
      <c r="C4560">
        <v>0.1</v>
      </c>
      <c r="D4560">
        <v>0.1</v>
      </c>
      <c r="E4560">
        <v>0.35368760265722499</v>
      </c>
      <c r="F4560">
        <v>0.36411071767200898</v>
      </c>
      <c r="G4560">
        <v>0.404107030755117</v>
      </c>
      <c r="H4560">
        <v>0.44010013540498899</v>
      </c>
      <c r="I4560">
        <v>8.7782297320448899E-2</v>
      </c>
      <c r="J4560">
        <v>0.16232857248781901</v>
      </c>
      <c r="K4560">
        <v>0.22534897239784599</v>
      </c>
      <c r="L4560">
        <v>0.27797132020870402</v>
      </c>
      <c r="M4560">
        <v>0.32742943605132602</v>
      </c>
      <c r="N4560">
        <v>0.592911194088661</v>
      </c>
      <c r="O4560">
        <v>0.77050063980799799</v>
      </c>
      <c r="P4560">
        <v>0.94839869281045697</v>
      </c>
    </row>
    <row r="4561" spans="1:16" x14ac:dyDescent="0.2">
      <c r="A4561">
        <v>2</v>
      </c>
      <c r="B4561">
        <v>0.5</v>
      </c>
      <c r="C4561">
        <v>0.1</v>
      </c>
      <c r="D4561">
        <v>0.1</v>
      </c>
      <c r="E4561">
        <v>0.35907347739328499</v>
      </c>
      <c r="F4561">
        <v>0.36617708005088601</v>
      </c>
      <c r="G4561">
        <v>0.404282193565768</v>
      </c>
      <c r="H4561">
        <v>0.44088236071808701</v>
      </c>
      <c r="I4561">
        <v>8.7090790414656297E-2</v>
      </c>
      <c r="J4561">
        <v>0.162374027033274</v>
      </c>
      <c r="K4561">
        <v>0.22275731268273699</v>
      </c>
      <c r="L4561">
        <v>0.27797132020870402</v>
      </c>
      <c r="M4561">
        <v>0.32631832494021501</v>
      </c>
      <c r="N4561">
        <v>0.592911194088661</v>
      </c>
      <c r="O4561">
        <v>0.75934538228177195</v>
      </c>
      <c r="P4561">
        <v>0.94839869281045697</v>
      </c>
    </row>
    <row r="4562" spans="1:16" x14ac:dyDescent="0.2">
      <c r="A4562">
        <v>2</v>
      </c>
      <c r="B4562">
        <v>0.5</v>
      </c>
      <c r="C4562">
        <v>0.3</v>
      </c>
      <c r="D4562">
        <v>0.2</v>
      </c>
      <c r="E4562">
        <v>0.37032590318912001</v>
      </c>
      <c r="F4562">
        <v>0.37418613326570399</v>
      </c>
      <c r="G4562">
        <v>0.41497225124792397</v>
      </c>
      <c r="H4562">
        <v>0.44945030854974899</v>
      </c>
      <c r="I4562">
        <v>8.9844663665274105E-2</v>
      </c>
      <c r="J4562">
        <v>0.16560809218311701</v>
      </c>
      <c r="K4562">
        <v>0.224488796543835</v>
      </c>
      <c r="L4562">
        <v>0.27797132020870402</v>
      </c>
      <c r="M4562">
        <v>0.34358035423497602</v>
      </c>
      <c r="N4562">
        <v>0.59286754084647897</v>
      </c>
      <c r="O4562">
        <v>0.76673050682059696</v>
      </c>
      <c r="P4562">
        <v>0.94839869281045697</v>
      </c>
    </row>
    <row r="4563" spans="1:16" x14ac:dyDescent="0.2">
      <c r="A4563">
        <v>2</v>
      </c>
      <c r="B4563">
        <v>0.8</v>
      </c>
      <c r="C4563">
        <v>0.4</v>
      </c>
      <c r="D4563">
        <v>0.4</v>
      </c>
      <c r="E4563">
        <v>0.36597134098188</v>
      </c>
      <c r="F4563">
        <v>0.373816300184382</v>
      </c>
      <c r="G4563">
        <v>0.42088713465022698</v>
      </c>
      <c r="H4563">
        <v>0.45467701158264601</v>
      </c>
      <c r="I4563">
        <v>9.1377878118525602E-2</v>
      </c>
      <c r="J4563">
        <v>0.16653176772168901</v>
      </c>
      <c r="K4563">
        <v>0.224709936519427</v>
      </c>
      <c r="L4563">
        <v>0.27797132020870402</v>
      </c>
      <c r="M4563">
        <v>0.36676050135962102</v>
      </c>
      <c r="N4563">
        <v>0.59286589291432801</v>
      </c>
      <c r="O4563">
        <v>0.77139566866926301</v>
      </c>
      <c r="P4563">
        <v>0.94839869281045697</v>
      </c>
    </row>
    <row r="4564" spans="1:16" x14ac:dyDescent="0.2">
      <c r="A4564">
        <v>2</v>
      </c>
      <c r="B4564">
        <v>0.3</v>
      </c>
      <c r="C4564">
        <v>0.8</v>
      </c>
      <c r="D4564">
        <v>0.4</v>
      </c>
      <c r="E4564">
        <v>0.374530243564065</v>
      </c>
      <c r="F4564">
        <v>0.38262781497363901</v>
      </c>
      <c r="G4564">
        <v>0.41647928382002702</v>
      </c>
      <c r="H4564">
        <v>0.44437923810623098</v>
      </c>
      <c r="I4564">
        <v>9.3378052891723698E-2</v>
      </c>
      <c r="J4564">
        <v>0.16544042788705299</v>
      </c>
      <c r="K4564">
        <v>0.22370938792033199</v>
      </c>
      <c r="L4564">
        <v>0.27797132020870402</v>
      </c>
      <c r="M4564">
        <v>0.36762058898441402</v>
      </c>
      <c r="N4564">
        <v>0.59281989798930101</v>
      </c>
      <c r="O4564">
        <v>0.76604629581989003</v>
      </c>
      <c r="P4564">
        <v>0.94839869281045697</v>
      </c>
    </row>
    <row r="4565" spans="1:16" x14ac:dyDescent="0.2">
      <c r="A4565">
        <v>2</v>
      </c>
      <c r="B4565">
        <v>0.2</v>
      </c>
      <c r="C4565">
        <v>0.9</v>
      </c>
      <c r="D4565">
        <v>0.8</v>
      </c>
      <c r="E4565">
        <v>0.36079069549128401</v>
      </c>
      <c r="F4565">
        <v>0.38173125882204401</v>
      </c>
      <c r="G4565">
        <v>0.42239235970361699</v>
      </c>
      <c r="H4565">
        <v>0.44925818724733202</v>
      </c>
      <c r="I4565">
        <v>9.4220823739719697E-2</v>
      </c>
      <c r="J4565">
        <v>0.15924268600732899</v>
      </c>
      <c r="K4565">
        <v>0.221004330953397</v>
      </c>
      <c r="L4565">
        <v>0.27797132020870402</v>
      </c>
      <c r="M4565">
        <v>0.40469740384096098</v>
      </c>
      <c r="N4565">
        <v>0.59277093476789899</v>
      </c>
      <c r="O4565">
        <v>0.771403861055456</v>
      </c>
      <c r="P4565">
        <v>0.94839869281045697</v>
      </c>
    </row>
    <row r="4566" spans="1:16" x14ac:dyDescent="0.2">
      <c r="A4566">
        <v>2</v>
      </c>
      <c r="B4566">
        <v>0.7</v>
      </c>
      <c r="C4566">
        <v>0.5</v>
      </c>
      <c r="D4566">
        <v>0.9</v>
      </c>
      <c r="E4566">
        <v>0.34702834274043598</v>
      </c>
      <c r="F4566">
        <v>0.376634841337254</v>
      </c>
      <c r="G4566">
        <v>0.41696172395329301</v>
      </c>
      <c r="H4566">
        <v>0.43941178863178798</v>
      </c>
      <c r="I4566">
        <v>9.0452369263738897E-2</v>
      </c>
      <c r="J4566">
        <v>0.16033755401104299</v>
      </c>
      <c r="K4566">
        <v>0.21956400157647299</v>
      </c>
      <c r="L4566">
        <v>0.27797132020870402</v>
      </c>
      <c r="M4566">
        <v>0.39533021114524702</v>
      </c>
      <c r="N4566">
        <v>0.59274836407185905</v>
      </c>
      <c r="O4566">
        <v>0.75191752211259499</v>
      </c>
      <c r="P4566">
        <v>0.94839869281045697</v>
      </c>
    </row>
    <row r="4567" spans="1:16" x14ac:dyDescent="0.2">
      <c r="A4567">
        <v>2</v>
      </c>
      <c r="B4567">
        <v>0.8</v>
      </c>
      <c r="C4567">
        <v>0.5</v>
      </c>
      <c r="D4567">
        <v>0.4</v>
      </c>
      <c r="E4567">
        <v>0.365807373701516</v>
      </c>
      <c r="F4567">
        <v>0.37730628880455203</v>
      </c>
      <c r="G4567">
        <v>0.42053849658154402</v>
      </c>
      <c r="H4567">
        <v>0.45405744184359897</v>
      </c>
      <c r="I4567">
        <v>9.2129958550408994E-2</v>
      </c>
      <c r="J4567">
        <v>0.166575067742775</v>
      </c>
      <c r="K4567">
        <v>0.224119919810989</v>
      </c>
      <c r="L4567">
        <v>0.27797132020870402</v>
      </c>
      <c r="M4567">
        <v>0.372568582167701</v>
      </c>
      <c r="N4567">
        <v>0.59271395335062405</v>
      </c>
      <c r="O4567">
        <v>0.76868732037267895</v>
      </c>
      <c r="P4567">
        <v>0.94839869281045697</v>
      </c>
    </row>
    <row r="4568" spans="1:16" x14ac:dyDescent="0.2">
      <c r="A4568">
        <v>2</v>
      </c>
      <c r="B4568">
        <v>0.1</v>
      </c>
      <c r="C4568">
        <v>0.8</v>
      </c>
      <c r="D4568">
        <v>1</v>
      </c>
      <c r="E4568">
        <v>0.34615020326726298</v>
      </c>
      <c r="F4568">
        <v>0.38220338453810698</v>
      </c>
      <c r="G4568">
        <v>0.41734820562964597</v>
      </c>
      <c r="H4568">
        <v>0.44110627014609799</v>
      </c>
      <c r="I4568">
        <v>9.3242883664085605E-2</v>
      </c>
      <c r="J4568">
        <v>0.15904187256758501</v>
      </c>
      <c r="K4568">
        <v>0.21959920399555199</v>
      </c>
      <c r="L4568">
        <v>0.27797132020870402</v>
      </c>
      <c r="M4568">
        <v>0.41120426640229502</v>
      </c>
      <c r="N4568">
        <v>0.59271117012693297</v>
      </c>
      <c r="O4568">
        <v>0.74825870884648904</v>
      </c>
      <c r="P4568">
        <v>0.94839869281045697</v>
      </c>
    </row>
    <row r="4569" spans="1:16" x14ac:dyDescent="0.2">
      <c r="A4569">
        <v>2</v>
      </c>
      <c r="B4569">
        <v>0.5</v>
      </c>
      <c r="C4569">
        <v>0.1</v>
      </c>
      <c r="D4569">
        <v>0.4</v>
      </c>
      <c r="E4569">
        <v>0.37304059354747998</v>
      </c>
      <c r="F4569">
        <v>0.37803782625714999</v>
      </c>
      <c r="G4569">
        <v>0.42358008938213898</v>
      </c>
      <c r="H4569">
        <v>0.45249446205995197</v>
      </c>
      <c r="I4569">
        <v>9.1390397337846804E-2</v>
      </c>
      <c r="J4569">
        <v>0.16394042300086101</v>
      </c>
      <c r="K4569">
        <v>0.22397520061121701</v>
      </c>
      <c r="L4569">
        <v>0.27797132020870402</v>
      </c>
      <c r="M4569">
        <v>0.367142256042846</v>
      </c>
      <c r="N4569">
        <v>0.59269784262531</v>
      </c>
      <c r="O4569">
        <v>0.76669226205409102</v>
      </c>
      <c r="P4569">
        <v>0.94839869281045697</v>
      </c>
    </row>
    <row r="4570" spans="1:16" x14ac:dyDescent="0.2">
      <c r="A4570">
        <v>2</v>
      </c>
      <c r="B4570">
        <v>0.6</v>
      </c>
      <c r="C4570">
        <v>0.2</v>
      </c>
      <c r="D4570">
        <v>0.9</v>
      </c>
      <c r="E4570">
        <v>0.35835082598846102</v>
      </c>
      <c r="F4570">
        <v>0.37458987342938799</v>
      </c>
      <c r="G4570">
        <v>0.41299052921385598</v>
      </c>
      <c r="H4570">
        <v>0.44214980800546</v>
      </c>
      <c r="I4570">
        <v>8.9275637451042097E-2</v>
      </c>
      <c r="J4570">
        <v>0.160496331685586</v>
      </c>
      <c r="K4570">
        <v>0.22077932369675701</v>
      </c>
      <c r="L4570">
        <v>0.27797132020870402</v>
      </c>
      <c r="M4570">
        <v>0.38313198453525599</v>
      </c>
      <c r="N4570">
        <v>0.59269448882348696</v>
      </c>
      <c r="O4570">
        <v>0.75551618379949204</v>
      </c>
      <c r="P4570">
        <v>0.94839869281045697</v>
      </c>
    </row>
    <row r="4571" spans="1:16" x14ac:dyDescent="0.2">
      <c r="A4571">
        <v>2</v>
      </c>
      <c r="B4571">
        <v>0.8</v>
      </c>
      <c r="C4571">
        <v>1</v>
      </c>
      <c r="D4571">
        <v>1</v>
      </c>
      <c r="E4571">
        <v>0.33216604574657099</v>
      </c>
      <c r="F4571">
        <v>0.36470241512817803</v>
      </c>
      <c r="G4571">
        <v>0.411804421249302</v>
      </c>
      <c r="H4571">
        <v>0.43187617302664699</v>
      </c>
      <c r="I4571">
        <v>9.1298775691179807E-2</v>
      </c>
      <c r="J4571">
        <v>0.161797718283826</v>
      </c>
      <c r="K4571">
        <v>0.21900336096255499</v>
      </c>
      <c r="L4571">
        <v>0.27797132020870402</v>
      </c>
      <c r="M4571">
        <v>0.38616517819344998</v>
      </c>
      <c r="N4571">
        <v>0.59267506665629399</v>
      </c>
      <c r="O4571">
        <v>0.76669580341261601</v>
      </c>
      <c r="P4571">
        <v>0.94839869281045697</v>
      </c>
    </row>
    <row r="4572" spans="1:16" x14ac:dyDescent="0.2">
      <c r="A4572">
        <v>2</v>
      </c>
      <c r="B4572">
        <v>0.9</v>
      </c>
      <c r="C4572">
        <v>0.5</v>
      </c>
      <c r="D4572">
        <v>0.5</v>
      </c>
      <c r="E4572">
        <v>0.36131885287568799</v>
      </c>
      <c r="F4572">
        <v>0.376491807181982</v>
      </c>
      <c r="G4572">
        <v>0.41747808552843901</v>
      </c>
      <c r="H4572">
        <v>0.44966826006029198</v>
      </c>
      <c r="I4572">
        <v>9.1198742969402793E-2</v>
      </c>
      <c r="J4572">
        <v>0.166177899727661</v>
      </c>
      <c r="K4572">
        <v>0.224962318399512</v>
      </c>
      <c r="L4572">
        <v>0.27797132020870402</v>
      </c>
      <c r="M4572">
        <v>0.36077313904872899</v>
      </c>
      <c r="N4572">
        <v>0.59266738030001798</v>
      </c>
      <c r="O4572">
        <v>0.78852137520673404</v>
      </c>
      <c r="P4572">
        <v>0.94839869281045697</v>
      </c>
    </row>
    <row r="4573" spans="1:16" x14ac:dyDescent="0.2">
      <c r="A4573">
        <v>2</v>
      </c>
      <c r="B4573">
        <v>0.8</v>
      </c>
      <c r="C4573">
        <v>0.5</v>
      </c>
      <c r="D4573">
        <v>0.5</v>
      </c>
      <c r="E4573">
        <v>0.36172115694726997</v>
      </c>
      <c r="F4573">
        <v>0.37965020277773698</v>
      </c>
      <c r="G4573">
        <v>0.41909114135842901</v>
      </c>
      <c r="H4573">
        <v>0.45074375651903098</v>
      </c>
      <c r="I4573">
        <v>9.1823919604552398E-2</v>
      </c>
      <c r="J4573">
        <v>0.16615350472375801</v>
      </c>
      <c r="K4573">
        <v>0.22489217249603299</v>
      </c>
      <c r="L4573">
        <v>0.27797132020870402</v>
      </c>
      <c r="M4573">
        <v>0.36598807117542598</v>
      </c>
      <c r="N4573">
        <v>0.59264014718455005</v>
      </c>
      <c r="O4573">
        <v>0.78885807554343401</v>
      </c>
      <c r="P4573">
        <v>0.94839869281045697</v>
      </c>
    </row>
    <row r="4574" spans="1:16" x14ac:dyDescent="0.2">
      <c r="A4574">
        <v>2</v>
      </c>
      <c r="B4574">
        <v>0.8</v>
      </c>
      <c r="C4574">
        <v>0.9</v>
      </c>
      <c r="D4574">
        <v>0.4</v>
      </c>
      <c r="E4574">
        <v>0.37060928563571899</v>
      </c>
      <c r="F4574">
        <v>0.38242801045761499</v>
      </c>
      <c r="G4574">
        <v>0.41418178141092199</v>
      </c>
      <c r="H4574">
        <v>0.44066914122914302</v>
      </c>
      <c r="I4574">
        <v>9.3201810038841204E-2</v>
      </c>
      <c r="J4574">
        <v>0.16637063210651301</v>
      </c>
      <c r="K4574">
        <v>0.22341833422107199</v>
      </c>
      <c r="L4574">
        <v>0.27797132020870402</v>
      </c>
      <c r="M4574">
        <v>0.35802855248061299</v>
      </c>
      <c r="N4574">
        <v>0.59263963843404099</v>
      </c>
      <c r="O4574">
        <v>0.76884199196488701</v>
      </c>
      <c r="P4574">
        <v>0.94839869281045697</v>
      </c>
    </row>
    <row r="4575" spans="1:16" x14ac:dyDescent="0.2">
      <c r="A4575">
        <v>2</v>
      </c>
      <c r="B4575">
        <v>0.8</v>
      </c>
      <c r="C4575">
        <v>0.8</v>
      </c>
      <c r="D4575">
        <v>0.4</v>
      </c>
      <c r="E4575">
        <v>0.36797725613395499</v>
      </c>
      <c r="F4575">
        <v>0.38382985785357299</v>
      </c>
      <c r="G4575">
        <v>0.41892187316927898</v>
      </c>
      <c r="H4575">
        <v>0.44401194577644099</v>
      </c>
      <c r="I4575">
        <v>9.2881297218328399E-2</v>
      </c>
      <c r="J4575">
        <v>0.166325177561058</v>
      </c>
      <c r="K4575">
        <v>0.22277425776843199</v>
      </c>
      <c r="L4575">
        <v>0.27797132020870402</v>
      </c>
      <c r="M4575">
        <v>0.355250774702835</v>
      </c>
      <c r="N4575">
        <v>0.59263963843404099</v>
      </c>
      <c r="O4575">
        <v>0.76444511167126705</v>
      </c>
      <c r="P4575">
        <v>0.94839869281045697</v>
      </c>
    </row>
    <row r="4576" spans="1:16" x14ac:dyDescent="0.2">
      <c r="A4576">
        <v>2</v>
      </c>
      <c r="B4576">
        <v>0.8</v>
      </c>
      <c r="C4576">
        <v>0.5</v>
      </c>
      <c r="D4576">
        <v>0.2</v>
      </c>
      <c r="E4576">
        <v>0.36835877655023702</v>
      </c>
      <c r="F4576">
        <v>0.37916733736827102</v>
      </c>
      <c r="G4576">
        <v>0.41201273853090298</v>
      </c>
      <c r="H4576">
        <v>0.44719468335974899</v>
      </c>
      <c r="I4576">
        <v>8.9106622498853802E-2</v>
      </c>
      <c r="J4576">
        <v>0.166625878646847</v>
      </c>
      <c r="K4576">
        <v>0.224154640616714</v>
      </c>
      <c r="L4576">
        <v>0.27797132020870402</v>
      </c>
      <c r="M4576">
        <v>0.34389746087561301</v>
      </c>
      <c r="N4576">
        <v>0.59261925638092705</v>
      </c>
      <c r="O4576">
        <v>0.76972768313030904</v>
      </c>
      <c r="P4576">
        <v>0.94839869281045697</v>
      </c>
    </row>
    <row r="4577" spans="1:16" x14ac:dyDescent="0.2">
      <c r="A4577">
        <v>2</v>
      </c>
      <c r="B4577">
        <v>0.7</v>
      </c>
      <c r="C4577">
        <v>0</v>
      </c>
      <c r="D4577">
        <v>1</v>
      </c>
      <c r="E4577">
        <v>0.35922872614298201</v>
      </c>
      <c r="F4577">
        <v>0.37307628880501598</v>
      </c>
      <c r="G4577">
        <v>0.41146506529355498</v>
      </c>
      <c r="H4577">
        <v>0.445920040004402</v>
      </c>
      <c r="I4577">
        <v>8.7697984497450504E-2</v>
      </c>
      <c r="J4577">
        <v>0.16018235231720801</v>
      </c>
      <c r="K4577">
        <v>0.21989377690078199</v>
      </c>
      <c r="L4577">
        <v>0.27797132020870402</v>
      </c>
      <c r="M4577">
        <v>0.38032389511591302</v>
      </c>
      <c r="N4577">
        <v>0.59260313114261498</v>
      </c>
      <c r="O4577">
        <v>0.75337584803012403</v>
      </c>
      <c r="P4577">
        <v>0.94839869281045697</v>
      </c>
    </row>
    <row r="4578" spans="1:16" x14ac:dyDescent="0.2">
      <c r="A4578">
        <v>2</v>
      </c>
      <c r="B4578">
        <v>0.7</v>
      </c>
      <c r="C4578">
        <v>0.6</v>
      </c>
      <c r="D4578">
        <v>0.5</v>
      </c>
      <c r="E4578">
        <v>0.36350330099345401</v>
      </c>
      <c r="F4578">
        <v>0.377811123903741</v>
      </c>
      <c r="G4578">
        <v>0.41689614857357199</v>
      </c>
      <c r="H4578">
        <v>0.44612668689877299</v>
      </c>
      <c r="I4578">
        <v>9.1765644546277295E-2</v>
      </c>
      <c r="J4578">
        <v>0.16620695686531001</v>
      </c>
      <c r="K4578">
        <v>0.22426717249603201</v>
      </c>
      <c r="L4578">
        <v>0.27797132020870402</v>
      </c>
      <c r="M4578">
        <v>0.37280625299360798</v>
      </c>
      <c r="N4578">
        <v>0.59258254349791395</v>
      </c>
      <c r="O4578">
        <v>0.78658955702491595</v>
      </c>
      <c r="P4578">
        <v>0.94839869281045697</v>
      </c>
    </row>
    <row r="4579" spans="1:16" x14ac:dyDescent="0.2">
      <c r="A4579">
        <v>2</v>
      </c>
      <c r="B4579">
        <v>0</v>
      </c>
      <c r="C4579">
        <v>0.8</v>
      </c>
      <c r="D4579">
        <v>0.8</v>
      </c>
      <c r="E4579">
        <v>0.35972126108579899</v>
      </c>
      <c r="F4579">
        <v>0.38243410573907399</v>
      </c>
      <c r="G4579">
        <v>0.42546157254294498</v>
      </c>
      <c r="H4579">
        <v>0.44943278950265397</v>
      </c>
      <c r="I4579">
        <v>9.4154683600851094E-2</v>
      </c>
      <c r="J4579">
        <v>0.159615176016455</v>
      </c>
      <c r="K4579">
        <v>0.22388547702831099</v>
      </c>
      <c r="L4579">
        <v>0.27797132020870402</v>
      </c>
      <c r="M4579">
        <v>0.40828986802166001</v>
      </c>
      <c r="N4579">
        <v>0.592570180386642</v>
      </c>
      <c r="O4579">
        <v>0.76613655755285803</v>
      </c>
      <c r="P4579">
        <v>0.94839869281045697</v>
      </c>
    </row>
    <row r="4580" spans="1:16" x14ac:dyDescent="0.2">
      <c r="A4580">
        <v>2</v>
      </c>
      <c r="B4580">
        <v>0.4</v>
      </c>
      <c r="C4580">
        <v>0.9</v>
      </c>
      <c r="D4580">
        <v>0.4</v>
      </c>
      <c r="E4580">
        <v>0.37456088358558198</v>
      </c>
      <c r="F4580">
        <v>0.38428496000252399</v>
      </c>
      <c r="G4580">
        <v>0.41835565239792399</v>
      </c>
      <c r="H4580">
        <v>0.44546866169807098</v>
      </c>
      <c r="I4580">
        <v>9.4059167916059103E-2</v>
      </c>
      <c r="J4580">
        <v>0.16568834314511</v>
      </c>
      <c r="K4580">
        <v>0.22371497136051299</v>
      </c>
      <c r="L4580">
        <v>0.27797132020870402</v>
      </c>
      <c r="M4580">
        <v>0.36905613600819698</v>
      </c>
      <c r="N4580">
        <v>0.59254212021152297</v>
      </c>
      <c r="O4580">
        <v>0.76805001372034698</v>
      </c>
      <c r="P4580">
        <v>0.94839869281045697</v>
      </c>
    </row>
    <row r="4581" spans="1:16" x14ac:dyDescent="0.2">
      <c r="A4581">
        <v>2</v>
      </c>
      <c r="B4581">
        <v>0.8</v>
      </c>
      <c r="C4581">
        <v>0.9</v>
      </c>
      <c r="D4581">
        <v>1</v>
      </c>
      <c r="E4581">
        <v>0.33228450008639199</v>
      </c>
      <c r="F4581">
        <v>0.36778217580900902</v>
      </c>
      <c r="G4581">
        <v>0.412057582092968</v>
      </c>
      <c r="H4581">
        <v>0.43086482958903399</v>
      </c>
      <c r="I4581">
        <v>9.1261445958739001E-2</v>
      </c>
      <c r="J4581">
        <v>0.16173944322555101</v>
      </c>
      <c r="K4581">
        <v>0.21832695403614799</v>
      </c>
      <c r="L4581">
        <v>0.27797132020870402</v>
      </c>
      <c r="M4581">
        <v>0.39460356850683997</v>
      </c>
      <c r="N4581">
        <v>0.59252423709369995</v>
      </c>
      <c r="O4581">
        <v>0.76469045581903305</v>
      </c>
      <c r="P4581">
        <v>0.94839869281045697</v>
      </c>
    </row>
    <row r="4582" spans="1:16" x14ac:dyDescent="0.2">
      <c r="A4582">
        <v>2</v>
      </c>
      <c r="B4582">
        <v>0.3</v>
      </c>
      <c r="C4582">
        <v>0.6</v>
      </c>
      <c r="D4582">
        <v>0.2</v>
      </c>
      <c r="E4582">
        <v>0.36426909934762802</v>
      </c>
      <c r="F4582">
        <v>0.377532503189277</v>
      </c>
      <c r="G4582">
        <v>0.41332457638341602</v>
      </c>
      <c r="H4582">
        <v>0.44645127617505698</v>
      </c>
      <c r="I4582">
        <v>9.0557336440788394E-2</v>
      </c>
      <c r="J4582">
        <v>0.16457085257369899</v>
      </c>
      <c r="K4582">
        <v>0.22411695968027401</v>
      </c>
      <c r="L4582">
        <v>0.27797132020870402</v>
      </c>
      <c r="M4582">
        <v>0.35195474944760702</v>
      </c>
      <c r="N4582">
        <v>0.59251086939754005</v>
      </c>
      <c r="O4582">
        <v>0.76545488831671804</v>
      </c>
      <c r="P4582">
        <v>0.94839869281045697</v>
      </c>
    </row>
    <row r="4583" spans="1:16" x14ac:dyDescent="0.2">
      <c r="A4583">
        <v>2</v>
      </c>
      <c r="B4583">
        <v>0.2</v>
      </c>
      <c r="C4583">
        <v>0.7</v>
      </c>
      <c r="D4583">
        <v>0.7</v>
      </c>
      <c r="E4583">
        <v>0.37368600139316299</v>
      </c>
      <c r="F4583">
        <v>0.381352181260183</v>
      </c>
      <c r="G4583">
        <v>0.42279939832421398</v>
      </c>
      <c r="H4583">
        <v>0.44750871442143703</v>
      </c>
      <c r="I4583">
        <v>9.4000445147407505E-2</v>
      </c>
      <c r="J4583">
        <v>0.15981327472341</v>
      </c>
      <c r="K4583">
        <v>0.223312553014958</v>
      </c>
      <c r="L4583">
        <v>0.27797132020870402</v>
      </c>
      <c r="M4583">
        <v>0.37510059264088802</v>
      </c>
      <c r="N4583">
        <v>0.592506192087359</v>
      </c>
      <c r="O4583">
        <v>0.77873923265553302</v>
      </c>
      <c r="P4583">
        <v>0.94839869281045697</v>
      </c>
    </row>
    <row r="4584" spans="1:16" x14ac:dyDescent="0.2">
      <c r="A4584">
        <v>2</v>
      </c>
      <c r="B4584">
        <v>0.3</v>
      </c>
      <c r="C4584">
        <v>0.9</v>
      </c>
      <c r="D4584">
        <v>0.3</v>
      </c>
      <c r="E4584">
        <v>0.37262140938709598</v>
      </c>
      <c r="F4584">
        <v>0.38531544904450399</v>
      </c>
      <c r="G4584">
        <v>0.41445658710376998</v>
      </c>
      <c r="H4584">
        <v>0.44559983489486599</v>
      </c>
      <c r="I4584">
        <v>9.2966322736088097E-2</v>
      </c>
      <c r="J4584">
        <v>0.16507828909429401</v>
      </c>
      <c r="K4584">
        <v>0.22384781723261199</v>
      </c>
      <c r="L4584">
        <v>0.27797132020870402</v>
      </c>
      <c r="M4584">
        <v>0.36520492117603998</v>
      </c>
      <c r="N4584">
        <v>0.59249468188135201</v>
      </c>
      <c r="O4584">
        <v>0.76863703841063202</v>
      </c>
      <c r="P4584">
        <v>0.94839869281045697</v>
      </c>
    </row>
    <row r="4585" spans="1:16" x14ac:dyDescent="0.2">
      <c r="A4585">
        <v>2</v>
      </c>
      <c r="B4585">
        <v>0.4</v>
      </c>
      <c r="C4585">
        <v>0.8</v>
      </c>
      <c r="D4585">
        <v>0.2</v>
      </c>
      <c r="E4585">
        <v>0.369687990162544</v>
      </c>
      <c r="F4585">
        <v>0.38034718979133703</v>
      </c>
      <c r="G4585">
        <v>0.40900446853562</v>
      </c>
      <c r="H4585">
        <v>0.444313899439851</v>
      </c>
      <c r="I4585">
        <v>9.1005289373010903E-2</v>
      </c>
      <c r="J4585">
        <v>0.16509474887470699</v>
      </c>
      <c r="K4585">
        <v>0.223375945721873</v>
      </c>
      <c r="L4585">
        <v>0.27797132020870402</v>
      </c>
      <c r="M4585">
        <v>0.35426175616637801</v>
      </c>
      <c r="N4585">
        <v>0.59242723509663797</v>
      </c>
      <c r="O4585">
        <v>0.76856837947100598</v>
      </c>
      <c r="P4585">
        <v>0.94839869281045697</v>
      </c>
    </row>
    <row r="4586" spans="1:16" x14ac:dyDescent="0.2">
      <c r="A4586">
        <v>2</v>
      </c>
      <c r="B4586">
        <v>0.8</v>
      </c>
      <c r="C4586">
        <v>0.6</v>
      </c>
      <c r="D4586">
        <v>0.4</v>
      </c>
      <c r="E4586">
        <v>0.36325069272739502</v>
      </c>
      <c r="F4586">
        <v>0.37986497630861898</v>
      </c>
      <c r="G4586">
        <v>0.41786725349033699</v>
      </c>
      <c r="H4586">
        <v>0.44753502763554898</v>
      </c>
      <c r="I4586">
        <v>9.1813423890567999E-2</v>
      </c>
      <c r="J4586">
        <v>0.16667055062811301</v>
      </c>
      <c r="K4586">
        <v>0.22323588101028399</v>
      </c>
      <c r="L4586">
        <v>0.27797132020870402</v>
      </c>
      <c r="M4586">
        <v>0.36778100046835499</v>
      </c>
      <c r="N4586">
        <v>0.59242469134409403</v>
      </c>
      <c r="O4586">
        <v>0.76489296657832495</v>
      </c>
      <c r="P4586">
        <v>0.94839869281045697</v>
      </c>
    </row>
    <row r="4587" spans="1:16" x14ac:dyDescent="0.2">
      <c r="A4587">
        <v>2</v>
      </c>
      <c r="B4587">
        <v>0.7</v>
      </c>
      <c r="C4587">
        <v>0.8</v>
      </c>
      <c r="D4587">
        <v>0.1</v>
      </c>
      <c r="E4587">
        <v>0.36584198624122499</v>
      </c>
      <c r="F4587">
        <v>0.38575915731347399</v>
      </c>
      <c r="G4587">
        <v>0.40371859628087597</v>
      </c>
      <c r="H4587">
        <v>0.44421228457039902</v>
      </c>
      <c r="I4587">
        <v>8.9140786845631606E-2</v>
      </c>
      <c r="J4587">
        <v>0.16584119062531699</v>
      </c>
      <c r="K4587">
        <v>0.22342918207974699</v>
      </c>
      <c r="L4587">
        <v>0.27797132020870402</v>
      </c>
      <c r="M4587">
        <v>0.34271015961478202</v>
      </c>
      <c r="N4587">
        <v>0.59241456938544301</v>
      </c>
      <c r="O4587">
        <v>0.77007347499515899</v>
      </c>
      <c r="P4587">
        <v>0.94839869281045697</v>
      </c>
    </row>
    <row r="4588" spans="1:16" x14ac:dyDescent="0.2">
      <c r="A4588">
        <v>2</v>
      </c>
      <c r="B4588">
        <v>0.6</v>
      </c>
      <c r="C4588">
        <v>0.8</v>
      </c>
      <c r="D4588">
        <v>0.3</v>
      </c>
      <c r="E4588">
        <v>0.37600762594162501</v>
      </c>
      <c r="F4588">
        <v>0.38225020813306299</v>
      </c>
      <c r="G4588">
        <v>0.41649094579679502</v>
      </c>
      <c r="H4588">
        <v>0.44592194896440102</v>
      </c>
      <c r="I4588">
        <v>9.1744978983032299E-2</v>
      </c>
      <c r="J4588">
        <v>0.165751434702228</v>
      </c>
      <c r="K4588">
        <v>0.22278261820988199</v>
      </c>
      <c r="L4588">
        <v>0.27797132020870402</v>
      </c>
      <c r="M4588">
        <v>0.35542617120176101</v>
      </c>
      <c r="N4588">
        <v>0.59240890511507305</v>
      </c>
      <c r="O4588">
        <v>0.76645925079538102</v>
      </c>
      <c r="P4588">
        <v>0.94839869281045697</v>
      </c>
    </row>
    <row r="4589" spans="1:16" x14ac:dyDescent="0.2">
      <c r="A4589">
        <v>2</v>
      </c>
      <c r="B4589">
        <v>1</v>
      </c>
      <c r="C4589">
        <v>0.9</v>
      </c>
      <c r="D4589">
        <v>0.3</v>
      </c>
      <c r="E4589">
        <v>0.36078573986718898</v>
      </c>
      <c r="F4589">
        <v>0.380733488764747</v>
      </c>
      <c r="G4589">
        <v>0.40770576719249502</v>
      </c>
      <c r="H4589">
        <v>0.44362703883054599</v>
      </c>
      <c r="I4589">
        <v>9.1579082430993594E-2</v>
      </c>
      <c r="J4589">
        <v>0.166128505824815</v>
      </c>
      <c r="K4589">
        <v>0.22167233063478001</v>
      </c>
      <c r="L4589">
        <v>0.27797132020870402</v>
      </c>
      <c r="M4589">
        <v>0.352216441863</v>
      </c>
      <c r="N4589">
        <v>0.59233384734551797</v>
      </c>
      <c r="O4589">
        <v>0.76348734184252998</v>
      </c>
      <c r="P4589">
        <v>0.94839869281045697</v>
      </c>
    </row>
    <row r="4590" spans="1:16" x14ac:dyDescent="0.2">
      <c r="A4590">
        <v>2</v>
      </c>
      <c r="B4590">
        <v>0.8</v>
      </c>
      <c r="C4590">
        <v>0.6</v>
      </c>
      <c r="D4590">
        <v>0.5</v>
      </c>
      <c r="E4590">
        <v>0.35808803026832098</v>
      </c>
      <c r="F4590">
        <v>0.37852915828094402</v>
      </c>
      <c r="G4590">
        <v>0.41788586648279402</v>
      </c>
      <c r="H4590">
        <v>0.448227815245197</v>
      </c>
      <c r="I4590">
        <v>9.1525540355023693E-2</v>
      </c>
      <c r="J4590">
        <v>0.166207181589029</v>
      </c>
      <c r="K4590">
        <v>0.22426717249603201</v>
      </c>
      <c r="L4590">
        <v>0.27797132020870402</v>
      </c>
      <c r="M4590">
        <v>0.36493980571539603</v>
      </c>
      <c r="N4590">
        <v>0.59230344684784997</v>
      </c>
      <c r="O4590">
        <v>0.78658955702491595</v>
      </c>
      <c r="P4590">
        <v>0.94839869281045697</v>
      </c>
    </row>
    <row r="4591" spans="1:16" x14ac:dyDescent="0.2">
      <c r="A4591">
        <v>2</v>
      </c>
      <c r="B4591">
        <v>0.4</v>
      </c>
      <c r="C4591">
        <v>0.6</v>
      </c>
      <c r="D4591">
        <v>0.2</v>
      </c>
      <c r="E4591">
        <v>0.36533510930130703</v>
      </c>
      <c r="F4591">
        <v>0.375923176649055</v>
      </c>
      <c r="G4591">
        <v>0.41381135414702302</v>
      </c>
      <c r="H4591">
        <v>0.44471395828876598</v>
      </c>
      <c r="I4591">
        <v>9.0638505271957298E-2</v>
      </c>
      <c r="J4591">
        <v>0.16463577709037799</v>
      </c>
      <c r="K4591">
        <v>0.22357322567590501</v>
      </c>
      <c r="L4591">
        <v>0.27797132020870402</v>
      </c>
      <c r="M4591">
        <v>0.35297970488432701</v>
      </c>
      <c r="N4591">
        <v>0.59227921107764603</v>
      </c>
      <c r="O4591">
        <v>0.76375293700479197</v>
      </c>
      <c r="P4591">
        <v>0.94839869281045697</v>
      </c>
    </row>
    <row r="4592" spans="1:16" x14ac:dyDescent="0.2">
      <c r="A4592">
        <v>2</v>
      </c>
      <c r="B4592">
        <v>0</v>
      </c>
      <c r="C4592">
        <v>0.1</v>
      </c>
      <c r="D4592">
        <v>1</v>
      </c>
      <c r="E4592">
        <v>0.34139650533974503</v>
      </c>
      <c r="F4592">
        <v>0.37502957037277301</v>
      </c>
      <c r="G4592">
        <v>0.40966182816188701</v>
      </c>
      <c r="H4592">
        <v>0.43816433428012702</v>
      </c>
      <c r="I4592">
        <v>8.7056682098097596E-2</v>
      </c>
      <c r="J4592">
        <v>0.15864135745524199</v>
      </c>
      <c r="K4592">
        <v>0.222555378552281</v>
      </c>
      <c r="L4592">
        <v>0.27797132020870402</v>
      </c>
      <c r="M4592">
        <v>0.37342657736233398</v>
      </c>
      <c r="N4592">
        <v>0.59227288194139804</v>
      </c>
      <c r="O4592">
        <v>0.75907644849843203</v>
      </c>
      <c r="P4592">
        <v>0.94839869281045697</v>
      </c>
    </row>
    <row r="4593" spans="1:16" x14ac:dyDescent="0.2">
      <c r="A4593">
        <v>2</v>
      </c>
      <c r="B4593">
        <v>0</v>
      </c>
      <c r="C4593">
        <v>0.8</v>
      </c>
      <c r="D4593">
        <v>0.7</v>
      </c>
      <c r="E4593">
        <v>0.367863398370745</v>
      </c>
      <c r="F4593">
        <v>0.38779852924928998</v>
      </c>
      <c r="G4593">
        <v>0.42620052910144901</v>
      </c>
      <c r="H4593">
        <v>0.448853316463314</v>
      </c>
      <c r="I4593">
        <v>9.4590126725379198E-2</v>
      </c>
      <c r="J4593">
        <v>0.159639605396836</v>
      </c>
      <c r="K4593">
        <v>0.22484591731147999</v>
      </c>
      <c r="L4593">
        <v>0.27797132020870402</v>
      </c>
      <c r="M4593">
        <v>0.37253818914498099</v>
      </c>
      <c r="N4593">
        <v>0.59226741126034299</v>
      </c>
      <c r="O4593">
        <v>0.786115190031491</v>
      </c>
      <c r="P4593">
        <v>0.94839869281045697</v>
      </c>
    </row>
    <row r="4594" spans="1:16" x14ac:dyDescent="0.2">
      <c r="A4594">
        <v>2</v>
      </c>
      <c r="B4594">
        <v>0</v>
      </c>
      <c r="C4594">
        <v>0.2</v>
      </c>
      <c r="D4594">
        <v>0.9</v>
      </c>
      <c r="E4594">
        <v>0.35657105740053802</v>
      </c>
      <c r="F4594">
        <v>0.37883922557826599</v>
      </c>
      <c r="G4594">
        <v>0.41288052913269302</v>
      </c>
      <c r="H4594">
        <v>0.43843873842306802</v>
      </c>
      <c r="I4594">
        <v>9.0723789757057499E-2</v>
      </c>
      <c r="J4594">
        <v>0.15829636476003101</v>
      </c>
      <c r="K4594">
        <v>0.22075884398762499</v>
      </c>
      <c r="L4594">
        <v>0.27797132020870402</v>
      </c>
      <c r="M4594">
        <v>0.39742894363771802</v>
      </c>
      <c r="N4594">
        <v>0.59222628389607901</v>
      </c>
      <c r="O4594">
        <v>0.75308583711511301</v>
      </c>
      <c r="P4594">
        <v>0.94839869281045697</v>
      </c>
    </row>
    <row r="4595" spans="1:16" x14ac:dyDescent="0.2">
      <c r="A4595">
        <v>2</v>
      </c>
      <c r="B4595">
        <v>0.3</v>
      </c>
      <c r="C4595">
        <v>0.1</v>
      </c>
      <c r="D4595">
        <v>0.6</v>
      </c>
      <c r="E4595">
        <v>0.37083448969870603</v>
      </c>
      <c r="F4595">
        <v>0.38143071908001902</v>
      </c>
      <c r="G4595">
        <v>0.41609204411112999</v>
      </c>
      <c r="H4595">
        <v>0.449979841116672</v>
      </c>
      <c r="I4595">
        <v>9.2058528031876599E-2</v>
      </c>
      <c r="J4595">
        <v>0.16350532511906299</v>
      </c>
      <c r="K4595">
        <v>0.22246790480990999</v>
      </c>
      <c r="L4595">
        <v>0.27797132020870402</v>
      </c>
      <c r="M4595">
        <v>0.364995177843978</v>
      </c>
      <c r="N4595">
        <v>0.592204339668572</v>
      </c>
      <c r="O4595">
        <v>0.76673716404752301</v>
      </c>
      <c r="P4595">
        <v>0.94839869281045697</v>
      </c>
    </row>
    <row r="4596" spans="1:16" x14ac:dyDescent="0.2">
      <c r="A4596">
        <v>2</v>
      </c>
      <c r="B4596">
        <v>0.4</v>
      </c>
      <c r="C4596">
        <v>0.6</v>
      </c>
      <c r="D4596">
        <v>0.3</v>
      </c>
      <c r="E4596">
        <v>0.369718978706503</v>
      </c>
      <c r="F4596">
        <v>0.377818261197087</v>
      </c>
      <c r="G4596">
        <v>0.41566722346853902</v>
      </c>
      <c r="H4596">
        <v>0.44816552689967798</v>
      </c>
      <c r="I4596">
        <v>9.1923969650642007E-2</v>
      </c>
      <c r="J4596">
        <v>0.164825000264441</v>
      </c>
      <c r="K4596">
        <v>0.22349922749739801</v>
      </c>
      <c r="L4596">
        <v>0.27797132020870402</v>
      </c>
      <c r="M4596">
        <v>0.36616540807003001</v>
      </c>
      <c r="N4596">
        <v>0.59220327740944501</v>
      </c>
      <c r="O4596">
        <v>0.76310478885664401</v>
      </c>
      <c r="P4596">
        <v>0.94839869281045697</v>
      </c>
    </row>
    <row r="4597" spans="1:16" x14ac:dyDescent="0.2">
      <c r="A4597">
        <v>2</v>
      </c>
      <c r="B4597">
        <v>0.7</v>
      </c>
      <c r="C4597">
        <v>0.6</v>
      </c>
      <c r="D4597">
        <v>0.9</v>
      </c>
      <c r="E4597">
        <v>0.34855763748868002</v>
      </c>
      <c r="F4597">
        <v>0.37945299192465498</v>
      </c>
      <c r="G4597">
        <v>0.41956142028052001</v>
      </c>
      <c r="H4597">
        <v>0.441521891579715</v>
      </c>
      <c r="I4597">
        <v>9.0808169333951097E-2</v>
      </c>
      <c r="J4597">
        <v>0.16042739472588299</v>
      </c>
      <c r="K4597">
        <v>0.21992530693777901</v>
      </c>
      <c r="L4597">
        <v>0.27797132020870402</v>
      </c>
      <c r="M4597">
        <v>0.39322142532322601</v>
      </c>
      <c r="N4597">
        <v>0.59219620789470295</v>
      </c>
      <c r="O4597">
        <v>0.76843267362774703</v>
      </c>
      <c r="P4597">
        <v>0.94839869281045697</v>
      </c>
    </row>
    <row r="4598" spans="1:16" x14ac:dyDescent="0.2">
      <c r="A4598">
        <v>1.25</v>
      </c>
      <c r="B4598">
        <v>0.1</v>
      </c>
      <c r="C4598">
        <v>1</v>
      </c>
      <c r="D4598">
        <v>0.3</v>
      </c>
      <c r="E4598">
        <v>0.39511327107916999</v>
      </c>
      <c r="F4598">
        <v>0.40831447262331999</v>
      </c>
      <c r="G4598">
        <v>0.43635077205295197</v>
      </c>
      <c r="H4598">
        <v>0.46216993583615101</v>
      </c>
      <c r="I4598">
        <v>9.5864789555204694E-2</v>
      </c>
      <c r="J4598">
        <v>0.16600666525437099</v>
      </c>
      <c r="K4598">
        <v>0.22906735572705</v>
      </c>
      <c r="L4598">
        <v>0.27797132020870402</v>
      </c>
      <c r="M4598">
        <v>0.38712597064452697</v>
      </c>
      <c r="N4598">
        <v>0.59219318599162096</v>
      </c>
      <c r="O4598">
        <v>0.80513717436997101</v>
      </c>
      <c r="P4598">
        <v>0.94839869281045697</v>
      </c>
    </row>
    <row r="4599" spans="1:16" x14ac:dyDescent="0.2">
      <c r="A4599">
        <v>2</v>
      </c>
      <c r="B4599">
        <v>0.8</v>
      </c>
      <c r="C4599">
        <v>0.6</v>
      </c>
      <c r="D4599">
        <v>0.2</v>
      </c>
      <c r="E4599">
        <v>0.370236667406659</v>
      </c>
      <c r="F4599">
        <v>0.37779440373435302</v>
      </c>
      <c r="G4599">
        <v>0.41067310401043799</v>
      </c>
      <c r="H4599">
        <v>0.44608447379238803</v>
      </c>
      <c r="I4599">
        <v>8.9116885224633804E-2</v>
      </c>
      <c r="J4599">
        <v>0.16628637247400699</v>
      </c>
      <c r="K4599">
        <v>0.22375915947936301</v>
      </c>
      <c r="L4599">
        <v>0.27797132020870402</v>
      </c>
      <c r="M4599">
        <v>0.34327654584293299</v>
      </c>
      <c r="N4599">
        <v>0.59219190595357596</v>
      </c>
      <c r="O4599">
        <v>0.76952674905840701</v>
      </c>
      <c r="P4599">
        <v>0.94839869281045697</v>
      </c>
    </row>
    <row r="4600" spans="1:16" x14ac:dyDescent="0.2">
      <c r="A4600">
        <v>2</v>
      </c>
      <c r="B4600">
        <v>0.6</v>
      </c>
      <c r="C4600">
        <v>0.7</v>
      </c>
      <c r="D4600">
        <v>0.4</v>
      </c>
      <c r="E4600">
        <v>0.36883892293245302</v>
      </c>
      <c r="F4600">
        <v>0.38270580675634802</v>
      </c>
      <c r="G4600">
        <v>0.417161886514688</v>
      </c>
      <c r="H4600">
        <v>0.44626065210346599</v>
      </c>
      <c r="I4600">
        <v>9.3061469907452302E-2</v>
      </c>
      <c r="J4600">
        <v>0.16627714286628401</v>
      </c>
      <c r="K4600">
        <v>0.22346607377658601</v>
      </c>
      <c r="L4600">
        <v>0.27797132020870402</v>
      </c>
      <c r="M4600">
        <v>0.36736349313908301</v>
      </c>
      <c r="N4600">
        <v>0.59216615358555602</v>
      </c>
      <c r="O4600">
        <v>0.76466166193525598</v>
      </c>
      <c r="P4600">
        <v>0.94839869281045697</v>
      </c>
    </row>
    <row r="4601" spans="1:16" x14ac:dyDescent="0.2">
      <c r="A4601">
        <v>2</v>
      </c>
      <c r="B4601">
        <v>0.8</v>
      </c>
      <c r="C4601">
        <v>0.6</v>
      </c>
      <c r="D4601">
        <v>0.6</v>
      </c>
      <c r="E4601">
        <v>0.36081240246229901</v>
      </c>
      <c r="F4601">
        <v>0.37945663440169197</v>
      </c>
      <c r="G4601">
        <v>0.41412214563264299</v>
      </c>
      <c r="H4601">
        <v>0.44758589389425901</v>
      </c>
      <c r="I4601">
        <v>9.1951617010608597E-2</v>
      </c>
      <c r="J4601">
        <v>0.16547836700847399</v>
      </c>
      <c r="K4601">
        <v>0.22394665967551999</v>
      </c>
      <c r="L4601">
        <v>0.27797132020870402</v>
      </c>
      <c r="M4601">
        <v>0.372096668460494</v>
      </c>
      <c r="N4601">
        <v>0.59214369102632902</v>
      </c>
      <c r="O4601">
        <v>0.78609936094648403</v>
      </c>
      <c r="P4601">
        <v>0.94839869281045697</v>
      </c>
    </row>
    <row r="4602" spans="1:16" x14ac:dyDescent="0.2">
      <c r="A4602">
        <v>2</v>
      </c>
      <c r="B4602">
        <v>0.6</v>
      </c>
      <c r="C4602">
        <v>0.4</v>
      </c>
      <c r="D4602">
        <v>0.1</v>
      </c>
      <c r="E4602">
        <v>0.36452261122868002</v>
      </c>
      <c r="F4602">
        <v>0.37291590385321699</v>
      </c>
      <c r="G4602">
        <v>0.41475475999966899</v>
      </c>
      <c r="H4602">
        <v>0.44430571275560099</v>
      </c>
      <c r="I4602">
        <v>8.9143746853912506E-2</v>
      </c>
      <c r="J4602">
        <v>0.165016455625171</v>
      </c>
      <c r="K4602">
        <v>0.22392662537137301</v>
      </c>
      <c r="L4602">
        <v>0.27797132020870402</v>
      </c>
      <c r="M4602">
        <v>0.34312430490795898</v>
      </c>
      <c r="N4602">
        <v>0.59214026777693796</v>
      </c>
      <c r="O4602">
        <v>0.76528069091157802</v>
      </c>
      <c r="P4602">
        <v>0.94839869281045697</v>
      </c>
    </row>
    <row r="4603" spans="1:16" x14ac:dyDescent="0.2">
      <c r="A4603">
        <v>2</v>
      </c>
      <c r="B4603">
        <v>0.8</v>
      </c>
      <c r="C4603">
        <v>0.7</v>
      </c>
      <c r="D4603">
        <v>1</v>
      </c>
      <c r="E4603">
        <v>0.33993329658259003</v>
      </c>
      <c r="F4603">
        <v>0.37543654464905202</v>
      </c>
      <c r="G4603">
        <v>0.41611116969579498</v>
      </c>
      <c r="H4603">
        <v>0.44007027831565099</v>
      </c>
      <c r="I4603">
        <v>8.99866024256568E-2</v>
      </c>
      <c r="J4603">
        <v>0.16170866049333499</v>
      </c>
      <c r="K4603">
        <v>0.219350802822213</v>
      </c>
      <c r="L4603">
        <v>0.27797132020870402</v>
      </c>
      <c r="M4603">
        <v>0.390441358168159</v>
      </c>
      <c r="N4603">
        <v>0.59211286531135998</v>
      </c>
      <c r="O4603">
        <v>0.76515225034732404</v>
      </c>
      <c r="P4603">
        <v>0.94839869281045697</v>
      </c>
    </row>
    <row r="4604" spans="1:16" x14ac:dyDescent="0.2">
      <c r="A4604">
        <v>2</v>
      </c>
      <c r="B4604">
        <v>0.4</v>
      </c>
      <c r="C4604">
        <v>1</v>
      </c>
      <c r="D4604">
        <v>0.9</v>
      </c>
      <c r="E4604">
        <v>0.35238640080966499</v>
      </c>
      <c r="F4604">
        <v>0.381686786159526</v>
      </c>
      <c r="G4604">
        <v>0.41968511878325099</v>
      </c>
      <c r="H4604">
        <v>0.44407901315405901</v>
      </c>
      <c r="I4604">
        <v>9.3804522431594095E-2</v>
      </c>
      <c r="J4604">
        <v>0.16098460062174699</v>
      </c>
      <c r="K4604">
        <v>0.221061449180707</v>
      </c>
      <c r="L4604">
        <v>0.27797132020870402</v>
      </c>
      <c r="M4604">
        <v>0.40099933244736102</v>
      </c>
      <c r="N4604">
        <v>0.59209218127264995</v>
      </c>
      <c r="O4604">
        <v>0.76702391706821904</v>
      </c>
      <c r="P4604">
        <v>0.94839869281045697</v>
      </c>
    </row>
    <row r="4605" spans="1:16" x14ac:dyDescent="0.2">
      <c r="A4605">
        <v>2</v>
      </c>
      <c r="B4605">
        <v>0.1</v>
      </c>
      <c r="C4605">
        <v>0.8</v>
      </c>
      <c r="D4605">
        <v>0.8</v>
      </c>
      <c r="E4605">
        <v>0.36464651720005598</v>
      </c>
      <c r="F4605">
        <v>0.38600170586612398</v>
      </c>
      <c r="G4605">
        <v>0.42679571468381899</v>
      </c>
      <c r="H4605">
        <v>0.449517685728688</v>
      </c>
      <c r="I4605">
        <v>9.3424524870692305E-2</v>
      </c>
      <c r="J4605">
        <v>0.15993407165981899</v>
      </c>
      <c r="K4605">
        <v>0.221411288919178</v>
      </c>
      <c r="L4605">
        <v>0.27797132020870402</v>
      </c>
      <c r="M4605">
        <v>0.40311892785072001</v>
      </c>
      <c r="N4605">
        <v>0.59203542102835305</v>
      </c>
      <c r="O4605">
        <v>0.76018591233750699</v>
      </c>
      <c r="P4605">
        <v>0.94839869281045697</v>
      </c>
    </row>
    <row r="4606" spans="1:16" x14ac:dyDescent="0.2">
      <c r="A4606">
        <v>2</v>
      </c>
      <c r="B4606">
        <v>0.2</v>
      </c>
      <c r="C4606">
        <v>0.2</v>
      </c>
      <c r="D4606">
        <v>1</v>
      </c>
      <c r="E4606">
        <v>0.35272436837203103</v>
      </c>
      <c r="F4606">
        <v>0.37674270726245102</v>
      </c>
      <c r="G4606">
        <v>0.415558896184059</v>
      </c>
      <c r="H4606">
        <v>0.44176182489962301</v>
      </c>
      <c r="I4606">
        <v>8.8809008499091902E-2</v>
      </c>
      <c r="J4606">
        <v>0.15898974119293999</v>
      </c>
      <c r="K4606">
        <v>0.22074991260631499</v>
      </c>
      <c r="L4606">
        <v>0.27797132020870402</v>
      </c>
      <c r="M4606">
        <v>0.38955555731484298</v>
      </c>
      <c r="N4606">
        <v>0.59203487518165199</v>
      </c>
      <c r="O4606">
        <v>0.75318214603495204</v>
      </c>
      <c r="P4606">
        <v>0.94839869281045697</v>
      </c>
    </row>
    <row r="4607" spans="1:16" x14ac:dyDescent="0.2">
      <c r="A4607">
        <v>2</v>
      </c>
      <c r="B4607">
        <v>0.1</v>
      </c>
      <c r="C4607">
        <v>0.7</v>
      </c>
      <c r="D4607">
        <v>1</v>
      </c>
      <c r="E4607">
        <v>0.34573868477953501</v>
      </c>
      <c r="F4607">
        <v>0.38755593655314102</v>
      </c>
      <c r="G4607">
        <v>0.41702812420831498</v>
      </c>
      <c r="H4607">
        <v>0.44135615959782598</v>
      </c>
      <c r="I4607">
        <v>9.2420974092176006E-2</v>
      </c>
      <c r="J4607">
        <v>0.15895548234961501</v>
      </c>
      <c r="K4607">
        <v>0.220001569828952</v>
      </c>
      <c r="L4607">
        <v>0.27797132020870402</v>
      </c>
      <c r="M4607">
        <v>0.412145122931386</v>
      </c>
      <c r="N4607">
        <v>0.59198966940543196</v>
      </c>
      <c r="O4607">
        <v>0.74901956019557603</v>
      </c>
      <c r="P4607">
        <v>0.94839869281045697</v>
      </c>
    </row>
    <row r="4608" spans="1:16" x14ac:dyDescent="0.2">
      <c r="A4608">
        <v>2</v>
      </c>
      <c r="B4608">
        <v>0.6</v>
      </c>
      <c r="C4608">
        <v>0.6</v>
      </c>
      <c r="D4608">
        <v>0.5</v>
      </c>
      <c r="E4608">
        <v>0.36730732782006098</v>
      </c>
      <c r="F4608">
        <v>0.37756301337515003</v>
      </c>
      <c r="G4608">
        <v>0.41569287522600301</v>
      </c>
      <c r="H4608">
        <v>0.44633810751594499</v>
      </c>
      <c r="I4608">
        <v>9.2456527737160496E-2</v>
      </c>
      <c r="J4608">
        <v>0.165914559204492</v>
      </c>
      <c r="K4608">
        <v>0.2245207723241</v>
      </c>
      <c r="L4608">
        <v>0.27797132020870402</v>
      </c>
      <c r="M4608">
        <v>0.37560345579081</v>
      </c>
      <c r="N4608">
        <v>0.59198730540267597</v>
      </c>
      <c r="O4608">
        <v>0.78741645344004696</v>
      </c>
      <c r="P4608">
        <v>0.94839869281045697</v>
      </c>
    </row>
    <row r="4609" spans="1:16" x14ac:dyDescent="0.2">
      <c r="A4609">
        <v>2</v>
      </c>
      <c r="B4609">
        <v>0.6</v>
      </c>
      <c r="C4609">
        <v>0.2</v>
      </c>
      <c r="D4609">
        <v>0.6</v>
      </c>
      <c r="E4609">
        <v>0.36425793856813998</v>
      </c>
      <c r="F4609">
        <v>0.37699972282120597</v>
      </c>
      <c r="G4609">
        <v>0.417338786437006</v>
      </c>
      <c r="H4609">
        <v>0.45258427680931201</v>
      </c>
      <c r="I4609">
        <v>9.1488520562273398E-2</v>
      </c>
      <c r="J4609">
        <v>0.164461147934233</v>
      </c>
      <c r="K4609">
        <v>0.22387104547220199</v>
      </c>
      <c r="L4609">
        <v>0.27797132020870402</v>
      </c>
      <c r="M4609">
        <v>0.36570224855104799</v>
      </c>
      <c r="N4609">
        <v>0.59194285156078397</v>
      </c>
      <c r="O4609">
        <v>0.78352756455115902</v>
      </c>
      <c r="P4609">
        <v>0.94839869281045697</v>
      </c>
    </row>
    <row r="4610" spans="1:16" x14ac:dyDescent="0.2">
      <c r="A4610">
        <v>2</v>
      </c>
      <c r="B4610">
        <v>0</v>
      </c>
      <c r="C4610">
        <v>0.4</v>
      </c>
      <c r="D4610">
        <v>0.6</v>
      </c>
      <c r="E4610">
        <v>0.36422453153788098</v>
      </c>
      <c r="F4610">
        <v>0.38306022063448097</v>
      </c>
      <c r="G4610">
        <v>0.41828099169877098</v>
      </c>
      <c r="H4610">
        <v>0.447295649074618</v>
      </c>
      <c r="I4610">
        <v>9.4341629492913401E-2</v>
      </c>
      <c r="J4610">
        <v>0.16287131005807201</v>
      </c>
      <c r="K4610">
        <v>0.22304601145865799</v>
      </c>
      <c r="L4610">
        <v>0.27797132020870402</v>
      </c>
      <c r="M4610">
        <v>0.38759643013672601</v>
      </c>
      <c r="N4610">
        <v>0.59191742899859601</v>
      </c>
      <c r="O4610">
        <v>0.76355837184967301</v>
      </c>
      <c r="P4610">
        <v>0.94839869281045697</v>
      </c>
    </row>
    <row r="4611" spans="1:16" x14ac:dyDescent="0.2">
      <c r="A4611">
        <v>2</v>
      </c>
      <c r="B4611">
        <v>0.7</v>
      </c>
      <c r="C4611">
        <v>0.9</v>
      </c>
      <c r="D4611">
        <v>0.3</v>
      </c>
      <c r="E4611">
        <v>0.37020036874738999</v>
      </c>
      <c r="F4611">
        <v>0.37786384845855803</v>
      </c>
      <c r="G4611">
        <v>0.40699329814243701</v>
      </c>
      <c r="H4611">
        <v>0.43999012391946701</v>
      </c>
      <c r="I4611">
        <v>9.2785471714701501E-2</v>
      </c>
      <c r="J4611">
        <v>0.16605978799293999</v>
      </c>
      <c r="K4611">
        <v>0.22314493705046101</v>
      </c>
      <c r="L4611">
        <v>0.27797132020870402</v>
      </c>
      <c r="M4611">
        <v>0.35668365554748099</v>
      </c>
      <c r="N4611">
        <v>0.59191634212250999</v>
      </c>
      <c r="O4611">
        <v>0.76797440231053304</v>
      </c>
      <c r="P4611">
        <v>0.94839869281045697</v>
      </c>
    </row>
    <row r="4612" spans="1:16" x14ac:dyDescent="0.2">
      <c r="A4612">
        <v>2</v>
      </c>
      <c r="B4612">
        <v>0.8</v>
      </c>
      <c r="C4612">
        <v>0.8</v>
      </c>
      <c r="D4612">
        <v>0.1</v>
      </c>
      <c r="E4612">
        <v>0.359786539236223</v>
      </c>
      <c r="F4612">
        <v>0.37910519680111798</v>
      </c>
      <c r="G4612">
        <v>0.40110525570669298</v>
      </c>
      <c r="H4612">
        <v>0.44041938745967302</v>
      </c>
      <c r="I4612">
        <v>8.9091183671028404E-2</v>
      </c>
      <c r="J4612">
        <v>0.165478871784737</v>
      </c>
      <c r="K4612">
        <v>0.22304256739488701</v>
      </c>
      <c r="L4612">
        <v>0.27797132020870402</v>
      </c>
      <c r="M4612">
        <v>0.34278368902654699</v>
      </c>
      <c r="N4612">
        <v>0.59187693497684002</v>
      </c>
      <c r="O4612">
        <v>0.76817583559752001</v>
      </c>
      <c r="P4612">
        <v>0.94839869281045697</v>
      </c>
    </row>
    <row r="4613" spans="1:16" x14ac:dyDescent="0.2">
      <c r="A4613">
        <v>2</v>
      </c>
      <c r="B4613">
        <v>0.6</v>
      </c>
      <c r="C4613">
        <v>0.8</v>
      </c>
      <c r="D4613">
        <v>0.2</v>
      </c>
      <c r="E4613">
        <v>0.36916088311845202</v>
      </c>
      <c r="F4613">
        <v>0.38000153521708102</v>
      </c>
      <c r="G4613">
        <v>0.40659975456326602</v>
      </c>
      <c r="H4613">
        <v>0.44308660630302699</v>
      </c>
      <c r="I4613">
        <v>9.0652335887787497E-2</v>
      </c>
      <c r="J4613">
        <v>0.165467454549826</v>
      </c>
      <c r="K4613">
        <v>0.22377420357188499</v>
      </c>
      <c r="L4613">
        <v>0.27797132020870402</v>
      </c>
      <c r="M4613">
        <v>0.34952528892991103</v>
      </c>
      <c r="N4613">
        <v>0.591848354554522</v>
      </c>
      <c r="O4613">
        <v>0.76985187266626398</v>
      </c>
      <c r="P4613">
        <v>0.94839869281045697</v>
      </c>
    </row>
    <row r="4614" spans="1:16" x14ac:dyDescent="0.2">
      <c r="A4614">
        <v>2</v>
      </c>
      <c r="B4614">
        <v>0.4</v>
      </c>
      <c r="C4614">
        <v>0.3</v>
      </c>
      <c r="D4614">
        <v>0.2</v>
      </c>
      <c r="E4614">
        <v>0.366553277938788</v>
      </c>
      <c r="F4614">
        <v>0.370242914003306</v>
      </c>
      <c r="G4614">
        <v>0.41272922426310399</v>
      </c>
      <c r="H4614">
        <v>0.44719366011605899</v>
      </c>
      <c r="I4614">
        <v>8.9758273447304901E-2</v>
      </c>
      <c r="J4614">
        <v>0.16532556975385501</v>
      </c>
      <c r="K4614">
        <v>0.22352503329558901</v>
      </c>
      <c r="L4614">
        <v>0.27797132020870402</v>
      </c>
      <c r="M4614">
        <v>0.34266044081506303</v>
      </c>
      <c r="N4614">
        <v>0.59180386806553797</v>
      </c>
      <c r="O4614">
        <v>0.76361404811590305</v>
      </c>
      <c r="P4614">
        <v>0.94839869281045697</v>
      </c>
    </row>
    <row r="4615" spans="1:16" x14ac:dyDescent="0.2">
      <c r="A4615">
        <v>2</v>
      </c>
      <c r="B4615">
        <v>0.7</v>
      </c>
      <c r="C4615">
        <v>0.8</v>
      </c>
      <c r="D4615">
        <v>1</v>
      </c>
      <c r="E4615">
        <v>0.342345878714237</v>
      </c>
      <c r="F4615">
        <v>0.37272920306739699</v>
      </c>
      <c r="G4615">
        <v>0.41519798223316101</v>
      </c>
      <c r="H4615">
        <v>0.43738034815647298</v>
      </c>
      <c r="I4615">
        <v>9.1924697863125696E-2</v>
      </c>
      <c r="J4615">
        <v>0.161151980331392</v>
      </c>
      <c r="K4615">
        <v>0.218061665462295</v>
      </c>
      <c r="L4615">
        <v>0.27797132020870402</v>
      </c>
      <c r="M4615">
        <v>0.41905324736828298</v>
      </c>
      <c r="N4615">
        <v>0.59179540499390004</v>
      </c>
      <c r="O4615">
        <v>0.763148012754851</v>
      </c>
      <c r="P4615">
        <v>0.94839869281045697</v>
      </c>
    </row>
    <row r="4616" spans="1:16" x14ac:dyDescent="0.2">
      <c r="A4616">
        <v>2</v>
      </c>
      <c r="B4616">
        <v>0.2</v>
      </c>
      <c r="C4616">
        <v>0.2</v>
      </c>
      <c r="D4616">
        <v>0.6</v>
      </c>
      <c r="E4616">
        <v>0.370326963155866</v>
      </c>
      <c r="F4616">
        <v>0.38566016195772601</v>
      </c>
      <c r="G4616">
        <v>0.41864907208479901</v>
      </c>
      <c r="H4616">
        <v>0.45006138563543602</v>
      </c>
      <c r="I4616">
        <v>9.2681635415990296E-2</v>
      </c>
      <c r="J4616">
        <v>0.162616261291402</v>
      </c>
      <c r="K4616">
        <v>0.222347585422595</v>
      </c>
      <c r="L4616">
        <v>0.27797132020870402</v>
      </c>
      <c r="M4616">
        <v>0.36702416335122401</v>
      </c>
      <c r="N4616">
        <v>0.59178028115627801</v>
      </c>
      <c r="O4616">
        <v>0.76469965029274101</v>
      </c>
      <c r="P4616">
        <v>0.94839869281045697</v>
      </c>
    </row>
    <row r="4617" spans="1:16" x14ac:dyDescent="0.2">
      <c r="A4617">
        <v>2</v>
      </c>
      <c r="B4617">
        <v>0</v>
      </c>
      <c r="C4617">
        <v>0.9</v>
      </c>
      <c r="D4617">
        <v>0.8</v>
      </c>
      <c r="E4617">
        <v>0.358747200186112</v>
      </c>
      <c r="F4617">
        <v>0.38288734365806898</v>
      </c>
      <c r="G4617">
        <v>0.42590437708720003</v>
      </c>
      <c r="H4617">
        <v>0.44793043153720802</v>
      </c>
      <c r="I4617">
        <v>9.5131613921001695E-2</v>
      </c>
      <c r="J4617">
        <v>0.15931506944413501</v>
      </c>
      <c r="K4617">
        <v>0.22383950001681699</v>
      </c>
      <c r="L4617">
        <v>0.27797132020870402</v>
      </c>
      <c r="M4617">
        <v>0.41328986802166001</v>
      </c>
      <c r="N4617">
        <v>0.59172909126282003</v>
      </c>
      <c r="O4617">
        <v>0.76573251714881796</v>
      </c>
      <c r="P4617">
        <v>0.94839869281045697</v>
      </c>
    </row>
    <row r="4618" spans="1:16" x14ac:dyDescent="0.2">
      <c r="A4618">
        <v>2</v>
      </c>
      <c r="B4618">
        <v>0.3</v>
      </c>
      <c r="C4618">
        <v>1</v>
      </c>
      <c r="D4618">
        <v>0.9</v>
      </c>
      <c r="E4618">
        <v>0.35130510408693799</v>
      </c>
      <c r="F4618">
        <v>0.38156081320782598</v>
      </c>
      <c r="G4618">
        <v>0.419555030222791</v>
      </c>
      <c r="H4618">
        <v>0.44297838903974901</v>
      </c>
      <c r="I4618">
        <v>9.3319900698653702E-2</v>
      </c>
      <c r="J4618">
        <v>0.16062727844424901</v>
      </c>
      <c r="K4618">
        <v>0.22115745940829601</v>
      </c>
      <c r="L4618">
        <v>0.27797132020870402</v>
      </c>
      <c r="M4618">
        <v>0.39839637984440801</v>
      </c>
      <c r="N4618">
        <v>0.591728601497305</v>
      </c>
      <c r="O4618">
        <v>0.76730668985099204</v>
      </c>
      <c r="P4618">
        <v>0.94839869281045697</v>
      </c>
    </row>
    <row r="4619" spans="1:16" x14ac:dyDescent="0.2">
      <c r="A4619">
        <v>2</v>
      </c>
      <c r="B4619">
        <v>0.4</v>
      </c>
      <c r="C4619">
        <v>0.5</v>
      </c>
      <c r="D4619">
        <v>0.2</v>
      </c>
      <c r="E4619">
        <v>0.36298886165137101</v>
      </c>
      <c r="F4619">
        <v>0.37628155964747201</v>
      </c>
      <c r="G4619">
        <v>0.41324892299720301</v>
      </c>
      <c r="H4619">
        <v>0.44607408025397499</v>
      </c>
      <c r="I4619">
        <v>9.0235322389266195E-2</v>
      </c>
      <c r="J4619">
        <v>0.165189708214485</v>
      </c>
      <c r="K4619">
        <v>0.22320470052289701</v>
      </c>
      <c r="L4619">
        <v>0.27797132020870402</v>
      </c>
      <c r="M4619">
        <v>0.35176217241679503</v>
      </c>
      <c r="N4619">
        <v>0.59166287479954505</v>
      </c>
      <c r="O4619">
        <v>0.76264182589368101</v>
      </c>
      <c r="P4619">
        <v>0.94839869281045697</v>
      </c>
    </row>
    <row r="4620" spans="1:16" x14ac:dyDescent="0.2">
      <c r="A4620">
        <v>2</v>
      </c>
      <c r="B4620">
        <v>0.1</v>
      </c>
      <c r="C4620">
        <v>1</v>
      </c>
      <c r="D4620">
        <v>0.9</v>
      </c>
      <c r="E4620">
        <v>0.35389862251410398</v>
      </c>
      <c r="F4620">
        <v>0.38338235192222397</v>
      </c>
      <c r="G4620">
        <v>0.41737207331578002</v>
      </c>
      <c r="H4620">
        <v>0.44364444010325599</v>
      </c>
      <c r="I4620">
        <v>9.3277844732185103E-2</v>
      </c>
      <c r="J4620">
        <v>0.159207157137776</v>
      </c>
      <c r="K4620">
        <v>0.220631586645581</v>
      </c>
      <c r="L4620">
        <v>0.27797132020870402</v>
      </c>
      <c r="M4620">
        <v>0.39606319157771602</v>
      </c>
      <c r="N4620">
        <v>0.59166033240729698</v>
      </c>
      <c r="O4620">
        <v>0.7504984980428</v>
      </c>
      <c r="P4620">
        <v>0.94839869281045697</v>
      </c>
    </row>
    <row r="4621" spans="1:16" x14ac:dyDescent="0.2">
      <c r="A4621">
        <v>2</v>
      </c>
      <c r="B4621">
        <v>0.9</v>
      </c>
      <c r="C4621">
        <v>0.9</v>
      </c>
      <c r="D4621">
        <v>0.2</v>
      </c>
      <c r="E4621">
        <v>0.369112623327913</v>
      </c>
      <c r="F4621">
        <v>0.38143064927208598</v>
      </c>
      <c r="G4621">
        <v>0.40502068270462099</v>
      </c>
      <c r="H4621">
        <v>0.443525957907627</v>
      </c>
      <c r="I4621">
        <v>9.0471723490865505E-2</v>
      </c>
      <c r="J4621">
        <v>0.16548520776485101</v>
      </c>
      <c r="K4621">
        <v>0.223105040709703</v>
      </c>
      <c r="L4621">
        <v>0.27797132020870402</v>
      </c>
      <c r="M4621">
        <v>0.34997374508757001</v>
      </c>
      <c r="N4621">
        <v>0.59164940107283603</v>
      </c>
      <c r="O4621">
        <v>0.76827046721389103</v>
      </c>
      <c r="P4621">
        <v>0.94839869281045697</v>
      </c>
    </row>
    <row r="4622" spans="1:16" x14ac:dyDescent="0.2">
      <c r="A4622">
        <v>2</v>
      </c>
      <c r="B4622">
        <v>0.7</v>
      </c>
      <c r="C4622">
        <v>0.4</v>
      </c>
      <c r="D4622">
        <v>0.9</v>
      </c>
      <c r="E4622">
        <v>0.34585086126512599</v>
      </c>
      <c r="F4622">
        <v>0.37498328043874601</v>
      </c>
      <c r="G4622">
        <v>0.41469039301507699</v>
      </c>
      <c r="H4622">
        <v>0.43894339878613398</v>
      </c>
      <c r="I4622">
        <v>8.9437157623527205E-2</v>
      </c>
      <c r="J4622">
        <v>0.16029299217541901</v>
      </c>
      <c r="K4622">
        <v>0.22090185378274699</v>
      </c>
      <c r="L4622">
        <v>0.27797132020870402</v>
      </c>
      <c r="M4622">
        <v>0.39206292287795902</v>
      </c>
      <c r="N4622">
        <v>0.59161157602330605</v>
      </c>
      <c r="O4622">
        <v>0.75725662745170097</v>
      </c>
      <c r="P4622">
        <v>0.94839869281045697</v>
      </c>
    </row>
    <row r="4623" spans="1:16" x14ac:dyDescent="0.2">
      <c r="A4623">
        <v>2</v>
      </c>
      <c r="B4623">
        <v>0.2</v>
      </c>
      <c r="C4623">
        <v>0.9</v>
      </c>
      <c r="D4623">
        <v>0.9</v>
      </c>
      <c r="E4623">
        <v>0.35619216653277802</v>
      </c>
      <c r="F4623">
        <v>0.38431002980423301</v>
      </c>
      <c r="G4623">
        <v>0.42053724379579099</v>
      </c>
      <c r="H4623">
        <v>0.443128470706323</v>
      </c>
      <c r="I4623">
        <v>9.2625418933148296E-2</v>
      </c>
      <c r="J4623">
        <v>0.15884104125678999</v>
      </c>
      <c r="K4623">
        <v>0.21989084590484101</v>
      </c>
      <c r="L4623">
        <v>0.27797132020870402</v>
      </c>
      <c r="M4623">
        <v>0.40141846532972902</v>
      </c>
      <c r="N4623">
        <v>0.59160146828193705</v>
      </c>
      <c r="O4623">
        <v>0.747934395478697</v>
      </c>
      <c r="P4623">
        <v>0.94839869281045697</v>
      </c>
    </row>
    <row r="4624" spans="1:16" x14ac:dyDescent="0.2">
      <c r="A4624">
        <v>2</v>
      </c>
      <c r="B4624">
        <v>0.8</v>
      </c>
      <c r="C4624">
        <v>0.4</v>
      </c>
      <c r="D4624">
        <v>0.2</v>
      </c>
      <c r="E4624">
        <v>0.36605426255959</v>
      </c>
      <c r="F4624">
        <v>0.379441661325365</v>
      </c>
      <c r="G4624">
        <v>0.41877978949064598</v>
      </c>
      <c r="H4624">
        <v>0.45155962040702602</v>
      </c>
      <c r="I4624">
        <v>8.9702620796001498E-2</v>
      </c>
      <c r="J4624">
        <v>0.16652501216440199</v>
      </c>
      <c r="K4624">
        <v>0.22435848173950801</v>
      </c>
      <c r="L4624">
        <v>0.27797132020870402</v>
      </c>
      <c r="M4624">
        <v>0.34834190532005699</v>
      </c>
      <c r="N4624">
        <v>0.59159541094531698</v>
      </c>
      <c r="O4624">
        <v>0.77011729351991998</v>
      </c>
      <c r="P4624">
        <v>0.94839869281045697</v>
      </c>
    </row>
    <row r="4625" spans="1:16" x14ac:dyDescent="0.2">
      <c r="A4625">
        <v>2</v>
      </c>
      <c r="B4625">
        <v>0.5</v>
      </c>
      <c r="C4625">
        <v>0.7</v>
      </c>
      <c r="D4625">
        <v>0.3</v>
      </c>
      <c r="E4625">
        <v>0.36894302357182401</v>
      </c>
      <c r="F4625">
        <v>0.38001043921754601</v>
      </c>
      <c r="G4625">
        <v>0.41455886854259599</v>
      </c>
      <c r="H4625">
        <v>0.44519858593906902</v>
      </c>
      <c r="I4625">
        <v>9.2616137018341302E-2</v>
      </c>
      <c r="J4625">
        <v>0.165096493477111</v>
      </c>
      <c r="K4625">
        <v>0.22379528828042899</v>
      </c>
      <c r="L4625">
        <v>0.27797132020870402</v>
      </c>
      <c r="M4625">
        <v>0.36896261086723298</v>
      </c>
      <c r="N4625">
        <v>0.59155512926129705</v>
      </c>
      <c r="O4625">
        <v>0.76644617371976798</v>
      </c>
      <c r="P4625">
        <v>0.94839869281045697</v>
      </c>
    </row>
    <row r="4626" spans="1:16" x14ac:dyDescent="0.2">
      <c r="A4626">
        <v>2</v>
      </c>
      <c r="B4626">
        <v>1</v>
      </c>
      <c r="C4626">
        <v>0.3</v>
      </c>
      <c r="D4626">
        <v>0.6</v>
      </c>
      <c r="E4626">
        <v>0.35962298125515502</v>
      </c>
      <c r="F4626">
        <v>0.379104774882141</v>
      </c>
      <c r="G4626">
        <v>0.42098405058562199</v>
      </c>
      <c r="H4626">
        <v>0.45210625331829202</v>
      </c>
      <c r="I4626">
        <v>9.0865701626447595E-2</v>
      </c>
      <c r="J4626">
        <v>0.165568446743286</v>
      </c>
      <c r="K4626">
        <v>0.22452209745160401</v>
      </c>
      <c r="L4626">
        <v>0.27797132020870402</v>
      </c>
      <c r="M4626">
        <v>0.36035054421437002</v>
      </c>
      <c r="N4626">
        <v>0.59154121615914801</v>
      </c>
      <c r="O4626">
        <v>0.78927678123387901</v>
      </c>
      <c r="P4626">
        <v>0.94839869281045697</v>
      </c>
    </row>
    <row r="4627" spans="1:16" x14ac:dyDescent="0.2">
      <c r="A4627">
        <v>2</v>
      </c>
      <c r="B4627">
        <v>0.2</v>
      </c>
      <c r="C4627">
        <v>0.5</v>
      </c>
      <c r="D4627">
        <v>0.3</v>
      </c>
      <c r="E4627">
        <v>0.37196228968317901</v>
      </c>
      <c r="F4627">
        <v>0.37884021404364199</v>
      </c>
      <c r="G4627">
        <v>0.41328499533498297</v>
      </c>
      <c r="H4627">
        <v>0.446999335301352</v>
      </c>
      <c r="I4627">
        <v>9.0490643874095902E-2</v>
      </c>
      <c r="J4627">
        <v>0.16495561810339199</v>
      </c>
      <c r="K4627">
        <v>0.223485817195683</v>
      </c>
      <c r="L4627">
        <v>0.27797132020870402</v>
      </c>
      <c r="M4627">
        <v>0.35853983103268899</v>
      </c>
      <c r="N4627">
        <v>0.59151987040250897</v>
      </c>
      <c r="O4627">
        <v>0.76466623252806198</v>
      </c>
      <c r="P4627">
        <v>0.94839869281045697</v>
      </c>
    </row>
    <row r="4628" spans="1:16" x14ac:dyDescent="0.2">
      <c r="A4628">
        <v>2</v>
      </c>
      <c r="B4628">
        <v>0.2</v>
      </c>
      <c r="C4628">
        <v>0.8</v>
      </c>
      <c r="D4628">
        <v>0.3</v>
      </c>
      <c r="E4628">
        <v>0.37268569874787699</v>
      </c>
      <c r="F4628">
        <v>0.38618428837943902</v>
      </c>
      <c r="G4628">
        <v>0.41494071025693602</v>
      </c>
      <c r="H4628">
        <v>0.44730692931488703</v>
      </c>
      <c r="I4628">
        <v>9.3030029281042398E-2</v>
      </c>
      <c r="J4628">
        <v>0.164490069970987</v>
      </c>
      <c r="K4628">
        <v>0.22446439972419499</v>
      </c>
      <c r="L4628">
        <v>0.27797132020870402</v>
      </c>
      <c r="M4628">
        <v>0.36417996573931899</v>
      </c>
      <c r="N4628">
        <v>0.59151899090566096</v>
      </c>
      <c r="O4628">
        <v>0.771366901140495</v>
      </c>
      <c r="P4628">
        <v>0.94839869281045697</v>
      </c>
    </row>
    <row r="4629" spans="1:16" x14ac:dyDescent="0.2">
      <c r="A4629">
        <v>2</v>
      </c>
      <c r="B4629">
        <v>0.8</v>
      </c>
      <c r="C4629">
        <v>0.5</v>
      </c>
      <c r="D4629">
        <v>0.1</v>
      </c>
      <c r="E4629">
        <v>0.36894478204728198</v>
      </c>
      <c r="F4629">
        <v>0.37957345282286298</v>
      </c>
      <c r="G4629">
        <v>0.41191219484452501</v>
      </c>
      <c r="H4629">
        <v>0.44456362808058197</v>
      </c>
      <c r="I4629">
        <v>8.9301386228100299E-2</v>
      </c>
      <c r="J4629">
        <v>0.16478478905956601</v>
      </c>
      <c r="K4629">
        <v>0.22444530430766399</v>
      </c>
      <c r="L4629">
        <v>0.27797132020870402</v>
      </c>
      <c r="M4629">
        <v>0.347245039223191</v>
      </c>
      <c r="N4629">
        <v>0.59150849214516199</v>
      </c>
      <c r="O4629">
        <v>0.77019339320331204</v>
      </c>
      <c r="P4629">
        <v>0.94839869281045697</v>
      </c>
    </row>
    <row r="4630" spans="1:16" x14ac:dyDescent="0.2">
      <c r="A4630">
        <v>2</v>
      </c>
      <c r="B4630">
        <v>0.1</v>
      </c>
      <c r="C4630">
        <v>0.9</v>
      </c>
      <c r="D4630">
        <v>0.8</v>
      </c>
      <c r="E4630">
        <v>0.36008963596266202</v>
      </c>
      <c r="F4630">
        <v>0.38545260387443703</v>
      </c>
      <c r="G4630">
        <v>0.423562620365599</v>
      </c>
      <c r="H4630">
        <v>0.44947381603946601</v>
      </c>
      <c r="I4630">
        <v>9.4890873180261001E-2</v>
      </c>
      <c r="J4630">
        <v>0.15957175281923899</v>
      </c>
      <c r="K4630">
        <v>0.22110576812930199</v>
      </c>
      <c r="L4630">
        <v>0.27797132020870402</v>
      </c>
      <c r="M4630">
        <v>0.40716451189630398</v>
      </c>
      <c r="N4630">
        <v>0.59149778661975105</v>
      </c>
      <c r="O4630">
        <v>0.75499429023412101</v>
      </c>
      <c r="P4630">
        <v>0.94839869281045697</v>
      </c>
    </row>
    <row r="4631" spans="1:16" x14ac:dyDescent="0.2">
      <c r="A4631">
        <v>2</v>
      </c>
      <c r="B4631">
        <v>0.2</v>
      </c>
      <c r="C4631">
        <v>0.4</v>
      </c>
      <c r="D4631">
        <v>0.4</v>
      </c>
      <c r="E4631">
        <v>0.37108304440466899</v>
      </c>
      <c r="F4631">
        <v>0.38104776680948399</v>
      </c>
      <c r="G4631">
        <v>0.41397171602747901</v>
      </c>
      <c r="H4631">
        <v>0.44885864268629999</v>
      </c>
      <c r="I4631">
        <v>9.1865119288142297E-2</v>
      </c>
      <c r="J4631">
        <v>0.16489186028838701</v>
      </c>
      <c r="K4631">
        <v>0.22386863087580999</v>
      </c>
      <c r="L4631">
        <v>0.27797132020870402</v>
      </c>
      <c r="M4631">
        <v>0.35424230060612599</v>
      </c>
      <c r="N4631">
        <v>0.59149263728704005</v>
      </c>
      <c r="O4631">
        <v>0.76604670465450198</v>
      </c>
      <c r="P4631">
        <v>0.94839869281045697</v>
      </c>
    </row>
    <row r="4632" spans="1:16" x14ac:dyDescent="0.2">
      <c r="A4632">
        <v>2</v>
      </c>
      <c r="B4632">
        <v>0.6</v>
      </c>
      <c r="C4632">
        <v>0.3</v>
      </c>
      <c r="D4632">
        <v>0.1</v>
      </c>
      <c r="E4632">
        <v>0.36593637909967303</v>
      </c>
      <c r="F4632">
        <v>0.37019564351664402</v>
      </c>
      <c r="G4632">
        <v>0.40989047022790898</v>
      </c>
      <c r="H4632">
        <v>0.44417786461127801</v>
      </c>
      <c r="I4632">
        <v>8.8135875756755702E-2</v>
      </c>
      <c r="J4632">
        <v>0.164564916423631</v>
      </c>
      <c r="K4632">
        <v>0.22381734138050999</v>
      </c>
      <c r="L4632">
        <v>0.27797132020870402</v>
      </c>
      <c r="M4632">
        <v>0.33374930490795901</v>
      </c>
      <c r="N4632">
        <v>0.59145180380574203</v>
      </c>
      <c r="O4632">
        <v>0.76353423475335702</v>
      </c>
      <c r="P4632">
        <v>0.94839869281045697</v>
      </c>
    </row>
    <row r="4633" spans="1:16" x14ac:dyDescent="0.2">
      <c r="A4633">
        <v>2</v>
      </c>
      <c r="B4633">
        <v>0.6</v>
      </c>
      <c r="C4633">
        <v>0.4</v>
      </c>
      <c r="D4633">
        <v>0.2</v>
      </c>
      <c r="E4633">
        <v>0.37077463206703798</v>
      </c>
      <c r="F4633">
        <v>0.37665292685788399</v>
      </c>
      <c r="G4633">
        <v>0.41854077802329398</v>
      </c>
      <c r="H4633">
        <v>0.449618222130727</v>
      </c>
      <c r="I4633">
        <v>9.0932014075353104E-2</v>
      </c>
      <c r="J4633">
        <v>0.16615724721330299</v>
      </c>
      <c r="K4633">
        <v>0.22450066738903901</v>
      </c>
      <c r="L4633">
        <v>0.27797132020870402</v>
      </c>
      <c r="M4633">
        <v>0.35534081599543799</v>
      </c>
      <c r="N4633">
        <v>0.59144191520358502</v>
      </c>
      <c r="O4633">
        <v>0.76798694373879905</v>
      </c>
      <c r="P4633">
        <v>0.94839869281045697</v>
      </c>
    </row>
    <row r="4634" spans="1:16" x14ac:dyDescent="0.2">
      <c r="A4634">
        <v>2</v>
      </c>
      <c r="B4634">
        <v>0.7</v>
      </c>
      <c r="C4634">
        <v>0.9</v>
      </c>
      <c r="D4634">
        <v>1</v>
      </c>
      <c r="E4634">
        <v>0.34262296512818402</v>
      </c>
      <c r="F4634">
        <v>0.36953920212407099</v>
      </c>
      <c r="G4634">
        <v>0.413681494946191</v>
      </c>
      <c r="H4634">
        <v>0.43565455603985898</v>
      </c>
      <c r="I4634">
        <v>9.1616055887817002E-2</v>
      </c>
      <c r="J4634">
        <v>0.161149426517114</v>
      </c>
      <c r="K4634">
        <v>0.21832695403614799</v>
      </c>
      <c r="L4634">
        <v>0.27797132020870402</v>
      </c>
      <c r="M4634">
        <v>0.41213603603930699</v>
      </c>
      <c r="N4634">
        <v>0.59143880292003004</v>
      </c>
      <c r="O4634">
        <v>0.76469045581903305</v>
      </c>
      <c r="P4634">
        <v>0.94839869281045697</v>
      </c>
    </row>
    <row r="4635" spans="1:16" x14ac:dyDescent="0.2">
      <c r="A4635">
        <v>2</v>
      </c>
      <c r="B4635">
        <v>0.4</v>
      </c>
      <c r="C4635">
        <v>0.8</v>
      </c>
      <c r="D4635">
        <v>0.4</v>
      </c>
      <c r="E4635">
        <v>0.37275855393887403</v>
      </c>
      <c r="F4635">
        <v>0.37996259262295401</v>
      </c>
      <c r="G4635">
        <v>0.41680406698498201</v>
      </c>
      <c r="H4635">
        <v>0.443497335842995</v>
      </c>
      <c r="I4635">
        <v>9.3378052891723698E-2</v>
      </c>
      <c r="J4635">
        <v>0.16540098682327101</v>
      </c>
      <c r="K4635">
        <v>0.223012220164341</v>
      </c>
      <c r="L4635">
        <v>0.27797132020870402</v>
      </c>
      <c r="M4635">
        <v>0.36762058898441402</v>
      </c>
      <c r="N4635">
        <v>0.59143100910041202</v>
      </c>
      <c r="O4635">
        <v>0.76440192569725895</v>
      </c>
      <c r="P4635">
        <v>0.94839869281045697</v>
      </c>
    </row>
    <row r="4636" spans="1:16" x14ac:dyDescent="0.2">
      <c r="A4636">
        <v>2</v>
      </c>
      <c r="B4636">
        <v>0</v>
      </c>
      <c r="C4636">
        <v>0.1</v>
      </c>
      <c r="D4636">
        <v>0.6</v>
      </c>
      <c r="E4636">
        <v>0.360811685294675</v>
      </c>
      <c r="F4636">
        <v>0.38563195051876098</v>
      </c>
      <c r="G4636">
        <v>0.41537482177823598</v>
      </c>
      <c r="H4636">
        <v>0.44763900254029299</v>
      </c>
      <c r="I4636">
        <v>9.1787865838408006E-2</v>
      </c>
      <c r="J4636">
        <v>0.16163494318917601</v>
      </c>
      <c r="K4636">
        <v>0.22449497072181901</v>
      </c>
      <c r="L4636">
        <v>0.27797132020870402</v>
      </c>
      <c r="M4636">
        <v>0.365585089022124</v>
      </c>
      <c r="N4636">
        <v>0.59142720830320505</v>
      </c>
      <c r="O4636">
        <v>0.76779117608247704</v>
      </c>
      <c r="P4636">
        <v>0.94839869281045697</v>
      </c>
    </row>
    <row r="4637" spans="1:16" x14ac:dyDescent="0.2">
      <c r="A4637">
        <v>2</v>
      </c>
      <c r="B4637">
        <v>0.4</v>
      </c>
      <c r="C4637">
        <v>0.1</v>
      </c>
      <c r="D4637">
        <v>0.1</v>
      </c>
      <c r="E4637">
        <v>0.35646386652817202</v>
      </c>
      <c r="F4637">
        <v>0.36493485130924203</v>
      </c>
      <c r="G4637">
        <v>0.40239141514384602</v>
      </c>
      <c r="H4637">
        <v>0.43973439634546402</v>
      </c>
      <c r="I4637">
        <v>8.7736320308954702E-2</v>
      </c>
      <c r="J4637">
        <v>0.16199523915448599</v>
      </c>
      <c r="K4637">
        <v>0.22378110069839499</v>
      </c>
      <c r="L4637">
        <v>0.27797132020870402</v>
      </c>
      <c r="M4637">
        <v>0.33424761786950802</v>
      </c>
      <c r="N4637">
        <v>0.59139604257350997</v>
      </c>
      <c r="O4637">
        <v>0.76358672039407804</v>
      </c>
      <c r="P4637">
        <v>0.94839869281045697</v>
      </c>
    </row>
    <row r="4638" spans="1:16" x14ac:dyDescent="0.2">
      <c r="A4638">
        <v>2</v>
      </c>
      <c r="B4638">
        <v>0.5</v>
      </c>
      <c r="C4638">
        <v>0.8</v>
      </c>
      <c r="D4638">
        <v>0.1</v>
      </c>
      <c r="E4638">
        <v>0.36147952187792698</v>
      </c>
      <c r="F4638">
        <v>0.38004327926364501</v>
      </c>
      <c r="G4638">
        <v>0.40304753905270202</v>
      </c>
      <c r="H4638">
        <v>0.442973915547548</v>
      </c>
      <c r="I4638">
        <v>8.9266790430760898E-2</v>
      </c>
      <c r="J4638">
        <v>0.16477404050575301</v>
      </c>
      <c r="K4638">
        <v>0.22314339932402</v>
      </c>
      <c r="L4638">
        <v>0.27797132020870402</v>
      </c>
      <c r="M4638">
        <v>0.34514150067515498</v>
      </c>
      <c r="N4638">
        <v>0.59139214273801599</v>
      </c>
      <c r="O4638">
        <v>0.76805729258895095</v>
      </c>
      <c r="P4638">
        <v>0.94839869281045697</v>
      </c>
    </row>
    <row r="4639" spans="1:16" x14ac:dyDescent="0.2">
      <c r="A4639">
        <v>2</v>
      </c>
      <c r="B4639">
        <v>1</v>
      </c>
      <c r="C4639">
        <v>0.4</v>
      </c>
      <c r="D4639">
        <v>0.6</v>
      </c>
      <c r="E4639">
        <v>0.35995575921878298</v>
      </c>
      <c r="F4639">
        <v>0.37838729426797002</v>
      </c>
      <c r="G4639">
        <v>0.41691815669954502</v>
      </c>
      <c r="H4639">
        <v>0.45087417717038503</v>
      </c>
      <c r="I4639">
        <v>9.0538904240826695E-2</v>
      </c>
      <c r="J4639">
        <v>0.16564641945283801</v>
      </c>
      <c r="K4639">
        <v>0.22516406370252101</v>
      </c>
      <c r="L4639">
        <v>0.27797132020870402</v>
      </c>
      <c r="M4639">
        <v>0.35618387754770298</v>
      </c>
      <c r="N4639">
        <v>0.59138859100652297</v>
      </c>
      <c r="O4639">
        <v>0.790878088423421</v>
      </c>
      <c r="P4639">
        <v>0.94839869281045697</v>
      </c>
    </row>
    <row r="4640" spans="1:16" x14ac:dyDescent="0.2">
      <c r="A4640">
        <v>2</v>
      </c>
      <c r="B4640">
        <v>0.4</v>
      </c>
      <c r="C4640">
        <v>0.5</v>
      </c>
      <c r="D4640">
        <v>0.9</v>
      </c>
      <c r="E4640">
        <v>0.35967800988694398</v>
      </c>
      <c r="F4640">
        <v>0.379115229182938</v>
      </c>
      <c r="G4640">
        <v>0.41815562123337002</v>
      </c>
      <c r="H4640">
        <v>0.44281735402526101</v>
      </c>
      <c r="I4640">
        <v>9.1775166901312405E-2</v>
      </c>
      <c r="J4640">
        <v>0.159627788224523</v>
      </c>
      <c r="K4640">
        <v>0.219803883563543</v>
      </c>
      <c r="L4640">
        <v>0.27797132020870402</v>
      </c>
      <c r="M4640">
        <v>0.40395116535443698</v>
      </c>
      <c r="N4640">
        <v>0.59137871520220997</v>
      </c>
      <c r="O4640">
        <v>0.74630130634560798</v>
      </c>
      <c r="P4640">
        <v>0.94839869281045697</v>
      </c>
    </row>
    <row r="4641" spans="1:16" x14ac:dyDescent="0.2">
      <c r="A4641">
        <v>2</v>
      </c>
      <c r="B4641">
        <v>0.9</v>
      </c>
      <c r="C4641">
        <v>0.4</v>
      </c>
      <c r="D4641">
        <v>1</v>
      </c>
      <c r="E4641">
        <v>0.34641345065214002</v>
      </c>
      <c r="F4641">
        <v>0.37335524272940701</v>
      </c>
      <c r="G4641">
        <v>0.41668554269242403</v>
      </c>
      <c r="H4641">
        <v>0.44363560834411098</v>
      </c>
      <c r="I4641">
        <v>8.8957415897244305E-2</v>
      </c>
      <c r="J4641">
        <v>0.16119276127792101</v>
      </c>
      <c r="K4641">
        <v>0.220472378987742</v>
      </c>
      <c r="L4641">
        <v>0.27797132020870402</v>
      </c>
      <c r="M4641">
        <v>0.38918073686278098</v>
      </c>
      <c r="N4641">
        <v>0.59135617220811998</v>
      </c>
      <c r="O4641">
        <v>0.770979571174644</v>
      </c>
      <c r="P4641">
        <v>0.94839869281045697</v>
      </c>
    </row>
    <row r="4642" spans="1:16" x14ac:dyDescent="0.2">
      <c r="A4642">
        <v>2</v>
      </c>
      <c r="B4642">
        <v>0.6</v>
      </c>
      <c r="C4642">
        <v>0.3</v>
      </c>
      <c r="D4642">
        <v>0.9</v>
      </c>
      <c r="E4642">
        <v>0.35463261667958201</v>
      </c>
      <c r="F4642">
        <v>0.37886200015336902</v>
      </c>
      <c r="G4642">
        <v>0.41392073517345301</v>
      </c>
      <c r="H4642">
        <v>0.43978788441809002</v>
      </c>
      <c r="I4642">
        <v>9.0061456164492404E-2</v>
      </c>
      <c r="J4642">
        <v>0.15993044861112099</v>
      </c>
      <c r="K4642">
        <v>0.221133933625835</v>
      </c>
      <c r="L4642">
        <v>0.27797132020870402</v>
      </c>
      <c r="M4642">
        <v>0.39257642897970002</v>
      </c>
      <c r="N4642">
        <v>0.59135303826476904</v>
      </c>
      <c r="O4642">
        <v>0.75703133531464395</v>
      </c>
      <c r="P4642">
        <v>0.94839869281045697</v>
      </c>
    </row>
    <row r="4643" spans="1:16" x14ac:dyDescent="0.2">
      <c r="A4643">
        <v>2</v>
      </c>
      <c r="B4643">
        <v>0</v>
      </c>
      <c r="C4643">
        <v>0.9</v>
      </c>
      <c r="D4643">
        <v>0.9</v>
      </c>
      <c r="E4643">
        <v>0.35220188142134201</v>
      </c>
      <c r="F4643">
        <v>0.38550564947681398</v>
      </c>
      <c r="G4643">
        <v>0.421595204357265</v>
      </c>
      <c r="H4643">
        <v>0.44392844657637498</v>
      </c>
      <c r="I4643">
        <v>9.3304100363569203E-2</v>
      </c>
      <c r="J4643">
        <v>0.158229747952607</v>
      </c>
      <c r="K4643">
        <v>0.22229766974548801</v>
      </c>
      <c r="L4643">
        <v>0.27797132020870402</v>
      </c>
      <c r="M4643">
        <v>0.40804490867344001</v>
      </c>
      <c r="N4643">
        <v>0.59134257684657499</v>
      </c>
      <c r="O4643">
        <v>0.75553386714466497</v>
      </c>
      <c r="P4643">
        <v>0.94839869281045697</v>
      </c>
    </row>
    <row r="4644" spans="1:16" x14ac:dyDescent="0.2">
      <c r="A4644">
        <v>2</v>
      </c>
      <c r="B4644">
        <v>0.5</v>
      </c>
      <c r="C4644">
        <v>0.9</v>
      </c>
      <c r="D4644">
        <v>0.8</v>
      </c>
      <c r="E4644">
        <v>0.36434813954142398</v>
      </c>
      <c r="F4644">
        <v>0.38132718123172898</v>
      </c>
      <c r="G4644">
        <v>0.423767539959849</v>
      </c>
      <c r="H4644">
        <v>0.44640815447842902</v>
      </c>
      <c r="I4644">
        <v>9.2757148957104102E-2</v>
      </c>
      <c r="J4644">
        <v>0.16064740145390199</v>
      </c>
      <c r="K4644">
        <v>0.22101124411640299</v>
      </c>
      <c r="L4644">
        <v>0.27797132020870402</v>
      </c>
      <c r="M4644">
        <v>0.384949275419043</v>
      </c>
      <c r="N4644">
        <v>0.59133809411779104</v>
      </c>
      <c r="O4644">
        <v>0.77486019966256603</v>
      </c>
      <c r="P4644">
        <v>0.94839869281045697</v>
      </c>
    </row>
    <row r="4645" spans="1:16" x14ac:dyDescent="0.2">
      <c r="A4645">
        <v>2</v>
      </c>
      <c r="B4645">
        <v>0.9</v>
      </c>
      <c r="C4645">
        <v>0.7</v>
      </c>
      <c r="D4645">
        <v>0.1</v>
      </c>
      <c r="E4645">
        <v>0.36229513996421397</v>
      </c>
      <c r="F4645">
        <v>0.37367135978149202</v>
      </c>
      <c r="G4645">
        <v>0.40473747943739402</v>
      </c>
      <c r="H4645">
        <v>0.44303837403534002</v>
      </c>
      <c r="I4645">
        <v>8.9136730432279807E-2</v>
      </c>
      <c r="J4645">
        <v>0.16556004061590601</v>
      </c>
      <c r="K4645">
        <v>0.223729047581367</v>
      </c>
      <c r="L4645">
        <v>0.27797132020870402</v>
      </c>
      <c r="M4645">
        <v>0.34569218575857302</v>
      </c>
      <c r="N4645">
        <v>0.59130875315865905</v>
      </c>
      <c r="O4645">
        <v>0.77056968357960298</v>
      </c>
      <c r="P4645">
        <v>0.94839869281045697</v>
      </c>
    </row>
    <row r="4646" spans="1:16" x14ac:dyDescent="0.2">
      <c r="A4646">
        <v>2</v>
      </c>
      <c r="B4646">
        <v>1</v>
      </c>
      <c r="C4646">
        <v>0.6</v>
      </c>
      <c r="D4646">
        <v>0.1</v>
      </c>
      <c r="E4646">
        <v>0.36183965379038102</v>
      </c>
      <c r="F4646">
        <v>0.37412252201516999</v>
      </c>
      <c r="G4646">
        <v>0.40889255217112003</v>
      </c>
      <c r="H4646">
        <v>0.44220942917794298</v>
      </c>
      <c r="I4646">
        <v>8.97413055956785E-2</v>
      </c>
      <c r="J4646">
        <v>0.16553714684301199</v>
      </c>
      <c r="K4646">
        <v>0.22243233446594399</v>
      </c>
      <c r="L4646">
        <v>0.27797132020870402</v>
      </c>
      <c r="M4646">
        <v>0.351710704277091</v>
      </c>
      <c r="N4646">
        <v>0.59130875315865905</v>
      </c>
      <c r="O4646">
        <v>0.76319678272844105</v>
      </c>
      <c r="P4646">
        <v>0.94839869281045697</v>
      </c>
    </row>
    <row r="4647" spans="1:16" x14ac:dyDescent="0.2">
      <c r="A4647">
        <v>2</v>
      </c>
      <c r="B4647">
        <v>0.2</v>
      </c>
      <c r="C4647">
        <v>0.9</v>
      </c>
      <c r="D4647">
        <v>0.3</v>
      </c>
      <c r="E4647">
        <v>0.37535658997806898</v>
      </c>
      <c r="F4647">
        <v>0.384079356126449</v>
      </c>
      <c r="G4647">
        <v>0.41460707898940902</v>
      </c>
      <c r="H4647">
        <v>0.44524316537585001</v>
      </c>
      <c r="I4647">
        <v>9.2942144786378203E-2</v>
      </c>
      <c r="J4647">
        <v>0.16449349377265601</v>
      </c>
      <c r="K4647">
        <v>0.22484553397085899</v>
      </c>
      <c r="L4647">
        <v>0.27797132020870402</v>
      </c>
      <c r="M4647">
        <v>0.36417996573931899</v>
      </c>
      <c r="N4647">
        <v>0.59130420569087605</v>
      </c>
      <c r="O4647">
        <v>0.77277701063883997</v>
      </c>
      <c r="P4647">
        <v>0.94839869281045697</v>
      </c>
    </row>
    <row r="4648" spans="1:16" x14ac:dyDescent="0.2">
      <c r="A4648">
        <v>2</v>
      </c>
      <c r="B4648">
        <v>1</v>
      </c>
      <c r="C4648">
        <v>0.6</v>
      </c>
      <c r="D4648">
        <v>0.4</v>
      </c>
      <c r="E4648">
        <v>0.36166602178799601</v>
      </c>
      <c r="F4648">
        <v>0.37678533849859802</v>
      </c>
      <c r="G4648">
        <v>0.41814150496398</v>
      </c>
      <c r="H4648">
        <v>0.44596389510597501</v>
      </c>
      <c r="I4648">
        <v>9.15812123838467E-2</v>
      </c>
      <c r="J4648">
        <v>0.166345018830899</v>
      </c>
      <c r="K4648">
        <v>0.22351679840616001</v>
      </c>
      <c r="L4648">
        <v>0.27797132020870402</v>
      </c>
      <c r="M4648">
        <v>0.35349199426758399</v>
      </c>
      <c r="N4648">
        <v>0.59127798266062104</v>
      </c>
      <c r="O4648">
        <v>0.76807478476014301</v>
      </c>
      <c r="P4648">
        <v>0.94839869281045697</v>
      </c>
    </row>
    <row r="4649" spans="1:16" x14ac:dyDescent="0.2">
      <c r="A4649">
        <v>2</v>
      </c>
      <c r="B4649">
        <v>1</v>
      </c>
      <c r="C4649">
        <v>0.5</v>
      </c>
      <c r="D4649">
        <v>0.4</v>
      </c>
      <c r="E4649">
        <v>0.35958381155501901</v>
      </c>
      <c r="F4649">
        <v>0.37741710642932003</v>
      </c>
      <c r="G4649">
        <v>0.41599233199327701</v>
      </c>
      <c r="H4649">
        <v>0.45257158213931398</v>
      </c>
      <c r="I4649">
        <v>9.15812123838467E-2</v>
      </c>
      <c r="J4649">
        <v>0.16634178591986501</v>
      </c>
      <c r="K4649">
        <v>0.224121723562793</v>
      </c>
      <c r="L4649">
        <v>0.27797132020870402</v>
      </c>
      <c r="M4649">
        <v>0.36966846485582</v>
      </c>
      <c r="N4649">
        <v>0.59127798266062104</v>
      </c>
      <c r="O4649">
        <v>0.76772970500329896</v>
      </c>
      <c r="P4649">
        <v>0.94839869281045697</v>
      </c>
    </row>
    <row r="4650" spans="1:16" x14ac:dyDescent="0.2">
      <c r="A4650">
        <v>2</v>
      </c>
      <c r="B4650">
        <v>0.8</v>
      </c>
      <c r="C4650">
        <v>0.9</v>
      </c>
      <c r="D4650">
        <v>0.2</v>
      </c>
      <c r="E4650">
        <v>0.369691757320117</v>
      </c>
      <c r="F4650">
        <v>0.38161076729550097</v>
      </c>
      <c r="G4650">
        <v>0.40606063291613498</v>
      </c>
      <c r="H4650">
        <v>0.44114731092340498</v>
      </c>
      <c r="I4650">
        <v>9.0101353120495095E-2</v>
      </c>
      <c r="J4650">
        <v>0.16575342747596</v>
      </c>
      <c r="K4650">
        <v>0.22339239703154201</v>
      </c>
      <c r="L4650">
        <v>0.27797132020870402</v>
      </c>
      <c r="M4650">
        <v>0.34933271944654498</v>
      </c>
      <c r="N4650">
        <v>0.59126712206152499</v>
      </c>
      <c r="O4650">
        <v>0.76938157832500198</v>
      </c>
      <c r="P4650">
        <v>0.94839869281045697</v>
      </c>
    </row>
    <row r="4651" spans="1:16" x14ac:dyDescent="0.2">
      <c r="A4651">
        <v>2</v>
      </c>
      <c r="B4651">
        <v>0.3</v>
      </c>
      <c r="C4651">
        <v>0.9</v>
      </c>
      <c r="D4651">
        <v>0.2</v>
      </c>
      <c r="E4651">
        <v>0.37209058262679001</v>
      </c>
      <c r="F4651">
        <v>0.38457163217343399</v>
      </c>
      <c r="G4651">
        <v>0.408966674468005</v>
      </c>
      <c r="H4651">
        <v>0.44469890057782702</v>
      </c>
      <c r="I4651">
        <v>9.2275439545204896E-2</v>
      </c>
      <c r="J4651">
        <v>0.16438538785972601</v>
      </c>
      <c r="K4651">
        <v>0.22335677210477001</v>
      </c>
      <c r="L4651">
        <v>0.27797132020870402</v>
      </c>
      <c r="M4651">
        <v>0.36304874401986198</v>
      </c>
      <c r="N4651">
        <v>0.59125876502043495</v>
      </c>
      <c r="O4651">
        <v>0.768436104338731</v>
      </c>
      <c r="P4651">
        <v>0.94839869281045697</v>
      </c>
    </row>
    <row r="4652" spans="1:16" x14ac:dyDescent="0.2">
      <c r="A4652">
        <v>2</v>
      </c>
      <c r="B4652">
        <v>0.9</v>
      </c>
      <c r="C4652">
        <v>0.6</v>
      </c>
      <c r="D4652">
        <v>0.5</v>
      </c>
      <c r="E4652">
        <v>0.357649586729271</v>
      </c>
      <c r="F4652">
        <v>0.38077236221093402</v>
      </c>
      <c r="G4652">
        <v>0.41772082019295798</v>
      </c>
      <c r="H4652">
        <v>0.44951884120193297</v>
      </c>
      <c r="I4652">
        <v>9.0878230148890002E-2</v>
      </c>
      <c r="J4652">
        <v>0.165641559884494</v>
      </c>
      <c r="K4652">
        <v>0.22433731839951199</v>
      </c>
      <c r="L4652">
        <v>0.27797132020870402</v>
      </c>
      <c r="M4652">
        <v>0.359106472382062</v>
      </c>
      <c r="N4652">
        <v>0.59124524578964899</v>
      </c>
      <c r="O4652">
        <v>0.78625285668821498</v>
      </c>
      <c r="P4652">
        <v>0.94839869281045697</v>
      </c>
    </row>
    <row r="4653" spans="1:16" x14ac:dyDescent="0.2">
      <c r="A4653">
        <v>2</v>
      </c>
      <c r="B4653">
        <v>0.7</v>
      </c>
      <c r="C4653">
        <v>0.4</v>
      </c>
      <c r="D4653">
        <v>0.6</v>
      </c>
      <c r="E4653">
        <v>0.36637707744737003</v>
      </c>
      <c r="F4653">
        <v>0.37512852218895099</v>
      </c>
      <c r="G4653">
        <v>0.41905506568491502</v>
      </c>
      <c r="H4653">
        <v>0.448739023731347</v>
      </c>
      <c r="I4653">
        <v>9.12757274592641E-2</v>
      </c>
      <c r="J4653">
        <v>0.16482049537691401</v>
      </c>
      <c r="K4653">
        <v>0.22384564957451</v>
      </c>
      <c r="L4653">
        <v>0.27797132020870402</v>
      </c>
      <c r="M4653">
        <v>0.365379088654679</v>
      </c>
      <c r="N4653">
        <v>0.59122222142838898</v>
      </c>
      <c r="O4653">
        <v>0.786436061283185</v>
      </c>
      <c r="P4653">
        <v>0.94839869281045697</v>
      </c>
    </row>
    <row r="4654" spans="1:16" x14ac:dyDescent="0.2">
      <c r="A4654">
        <v>2</v>
      </c>
      <c r="B4654">
        <v>0.6</v>
      </c>
      <c r="C4654">
        <v>0.6</v>
      </c>
      <c r="D4654">
        <v>0.6</v>
      </c>
      <c r="E4654">
        <v>0.366861289652957</v>
      </c>
      <c r="F4654">
        <v>0.37455553093787097</v>
      </c>
      <c r="G4654">
        <v>0.41345232175466401</v>
      </c>
      <c r="H4654">
        <v>0.44718352029175301</v>
      </c>
      <c r="I4654">
        <v>9.1395274175906996E-2</v>
      </c>
      <c r="J4654">
        <v>0.165430853507958</v>
      </c>
      <c r="K4654">
        <v>0.22390786184276901</v>
      </c>
      <c r="L4654">
        <v>0.27797132020870402</v>
      </c>
      <c r="M4654">
        <v>0.37185455763014802</v>
      </c>
      <c r="N4654">
        <v>0.59121908397268996</v>
      </c>
      <c r="O4654">
        <v>0.78633101926637805</v>
      </c>
      <c r="P4654">
        <v>0.94839869281045697</v>
      </c>
    </row>
    <row r="4655" spans="1:16" x14ac:dyDescent="0.2">
      <c r="A4655">
        <v>2</v>
      </c>
      <c r="B4655">
        <v>0.5</v>
      </c>
      <c r="C4655">
        <v>0.8</v>
      </c>
      <c r="D4655">
        <v>0.4</v>
      </c>
      <c r="E4655">
        <v>0.37878239844115102</v>
      </c>
      <c r="F4655">
        <v>0.38311032262646799</v>
      </c>
      <c r="G4655">
        <v>0.41967026475340202</v>
      </c>
      <c r="H4655">
        <v>0.44407336573787398</v>
      </c>
      <c r="I4655">
        <v>9.3378052891723698E-2</v>
      </c>
      <c r="J4655">
        <v>0.16537783867512301</v>
      </c>
      <c r="K4655">
        <v>0.223702579321051</v>
      </c>
      <c r="L4655">
        <v>0.27797132020870402</v>
      </c>
      <c r="M4655">
        <v>0.36762058898441402</v>
      </c>
      <c r="N4655">
        <v>0.59119062448502702</v>
      </c>
      <c r="O4655">
        <v>0.76664459043992395</v>
      </c>
      <c r="P4655">
        <v>0.94839869281045697</v>
      </c>
    </row>
    <row r="4656" spans="1:16" x14ac:dyDescent="0.2">
      <c r="A4656">
        <v>2</v>
      </c>
      <c r="B4656">
        <v>0.1</v>
      </c>
      <c r="C4656">
        <v>0.6</v>
      </c>
      <c r="D4656">
        <v>0.9</v>
      </c>
      <c r="E4656">
        <v>0.35737854814585901</v>
      </c>
      <c r="F4656">
        <v>0.38364889820182402</v>
      </c>
      <c r="G4656">
        <v>0.41752831010697899</v>
      </c>
      <c r="H4656">
        <v>0.441056523368965</v>
      </c>
      <c r="I4656">
        <v>9.1029716128333396E-2</v>
      </c>
      <c r="J4656">
        <v>0.15842109466575099</v>
      </c>
      <c r="K4656">
        <v>0.22138001747438801</v>
      </c>
      <c r="L4656">
        <v>0.27797132020870402</v>
      </c>
      <c r="M4656">
        <v>0.41442561254615101</v>
      </c>
      <c r="N4656">
        <v>0.59117386558559604</v>
      </c>
      <c r="O4656">
        <v>0.75217722378802199</v>
      </c>
      <c r="P4656">
        <v>0.94839869281045697</v>
      </c>
    </row>
    <row r="4657" spans="1:16" x14ac:dyDescent="0.2">
      <c r="A4657">
        <v>2</v>
      </c>
      <c r="B4657">
        <v>0.7</v>
      </c>
      <c r="C4657">
        <v>0.9</v>
      </c>
      <c r="D4657">
        <v>0.4</v>
      </c>
      <c r="E4657">
        <v>0.36722687341247601</v>
      </c>
      <c r="F4657">
        <v>0.38334858068350303</v>
      </c>
      <c r="G4657">
        <v>0.41650009450630898</v>
      </c>
      <c r="H4657">
        <v>0.442795139284343</v>
      </c>
      <c r="I4657">
        <v>9.3470332366187098E-2</v>
      </c>
      <c r="J4657">
        <v>0.16602755851343901</v>
      </c>
      <c r="K4657">
        <v>0.22339256542925401</v>
      </c>
      <c r="L4657">
        <v>0.27797132020870402</v>
      </c>
      <c r="M4657">
        <v>0.36901340096546198</v>
      </c>
      <c r="N4657">
        <v>0.59117192524906004</v>
      </c>
      <c r="O4657">
        <v>0.76741299612412595</v>
      </c>
      <c r="P4657">
        <v>0.94839869281045697</v>
      </c>
    </row>
    <row r="4658" spans="1:16" x14ac:dyDescent="0.2">
      <c r="A4658">
        <v>2</v>
      </c>
      <c r="B4658">
        <v>0.4</v>
      </c>
      <c r="C4658">
        <v>0.9</v>
      </c>
      <c r="D4658">
        <v>0.2</v>
      </c>
      <c r="E4658">
        <v>0.36744653479943501</v>
      </c>
      <c r="F4658">
        <v>0.38031520309838901</v>
      </c>
      <c r="G4658">
        <v>0.40949400433588601</v>
      </c>
      <c r="H4658">
        <v>0.44351418187664499</v>
      </c>
      <c r="I4658">
        <v>9.2231128035290197E-2</v>
      </c>
      <c r="J4658">
        <v>0.16471114438065801</v>
      </c>
      <c r="K4658">
        <v>0.223375945721873</v>
      </c>
      <c r="L4658">
        <v>0.27797132020870402</v>
      </c>
      <c r="M4658">
        <v>0.36546420295706</v>
      </c>
      <c r="N4658">
        <v>0.59114885994729505</v>
      </c>
      <c r="O4658">
        <v>0.76856837947100598</v>
      </c>
      <c r="P4658">
        <v>0.94839869281045697</v>
      </c>
    </row>
    <row r="4659" spans="1:16" x14ac:dyDescent="0.2">
      <c r="A4659">
        <v>2</v>
      </c>
      <c r="B4659">
        <v>0.7</v>
      </c>
      <c r="C4659">
        <v>0.5</v>
      </c>
      <c r="D4659">
        <v>0.8</v>
      </c>
      <c r="E4659">
        <v>0.356692657786983</v>
      </c>
      <c r="F4659">
        <v>0.37099806235695199</v>
      </c>
      <c r="G4659">
        <v>0.42173043499832202</v>
      </c>
      <c r="H4659">
        <v>0.44546605563969999</v>
      </c>
      <c r="I4659">
        <v>9.0438589224752397E-2</v>
      </c>
      <c r="J4659">
        <v>0.160396173055671</v>
      </c>
      <c r="K4659">
        <v>0.22052092440562501</v>
      </c>
      <c r="L4659">
        <v>0.27797132020870402</v>
      </c>
      <c r="M4659">
        <v>0.393956010040104</v>
      </c>
      <c r="N4659">
        <v>0.591148104309834</v>
      </c>
      <c r="O4659">
        <v>0.77211257691494295</v>
      </c>
      <c r="P4659">
        <v>0.94839869281045697</v>
      </c>
    </row>
    <row r="4660" spans="1:16" x14ac:dyDescent="0.2">
      <c r="A4660">
        <v>2</v>
      </c>
      <c r="B4660">
        <v>0.6</v>
      </c>
      <c r="C4660">
        <v>0.6</v>
      </c>
      <c r="D4660">
        <v>0.4</v>
      </c>
      <c r="E4660">
        <v>0.37218639973828899</v>
      </c>
      <c r="F4660">
        <v>0.38057444908800803</v>
      </c>
      <c r="G4660">
        <v>0.41681477657079602</v>
      </c>
      <c r="H4660">
        <v>0.44871396628813798</v>
      </c>
      <c r="I4660">
        <v>9.1717073563055904E-2</v>
      </c>
      <c r="J4660">
        <v>0.16596078484159299</v>
      </c>
      <c r="K4660">
        <v>0.223064725005794</v>
      </c>
      <c r="L4660">
        <v>0.27797132020870402</v>
      </c>
      <c r="M4660">
        <v>0.36272009731921701</v>
      </c>
      <c r="N4660">
        <v>0.59112448691888997</v>
      </c>
      <c r="O4660">
        <v>0.765566367251726</v>
      </c>
      <c r="P4660">
        <v>0.94839869281045697</v>
      </c>
    </row>
    <row r="4661" spans="1:16" x14ac:dyDescent="0.2">
      <c r="A4661">
        <v>2</v>
      </c>
      <c r="B4661">
        <v>0.9</v>
      </c>
      <c r="C4661">
        <v>0.4</v>
      </c>
      <c r="D4661">
        <v>0.5</v>
      </c>
      <c r="E4661">
        <v>0.36299044363847099</v>
      </c>
      <c r="F4661">
        <v>0.37619320309051502</v>
      </c>
      <c r="G4661">
        <v>0.42001917508161801</v>
      </c>
      <c r="H4661">
        <v>0.45258749965061001</v>
      </c>
      <c r="I4661">
        <v>9.0849133428616793E-2</v>
      </c>
      <c r="J4661">
        <v>0.16587200679018901</v>
      </c>
      <c r="K4661">
        <v>0.22556857942243899</v>
      </c>
      <c r="L4661">
        <v>0.27797132020870402</v>
      </c>
      <c r="M4661">
        <v>0.36293445812181302</v>
      </c>
      <c r="N4661">
        <v>0.59111898316338596</v>
      </c>
      <c r="O4661">
        <v>0.79086342313701696</v>
      </c>
      <c r="P4661">
        <v>0.94839869281045697</v>
      </c>
    </row>
    <row r="4662" spans="1:16" x14ac:dyDescent="0.2">
      <c r="A4662">
        <v>2</v>
      </c>
      <c r="B4662">
        <v>0.1</v>
      </c>
      <c r="C4662">
        <v>0.9</v>
      </c>
      <c r="D4662">
        <v>0.9</v>
      </c>
      <c r="E4662">
        <v>0.35915985614720602</v>
      </c>
      <c r="F4662">
        <v>0.38720565088222902</v>
      </c>
      <c r="G4662">
        <v>0.41956920322582197</v>
      </c>
      <c r="H4662">
        <v>0.444500759265618</v>
      </c>
      <c r="I4662">
        <v>9.2342933057442095E-2</v>
      </c>
      <c r="J4662">
        <v>0.15848643132771201</v>
      </c>
      <c r="K4662">
        <v>0.22090936442335901</v>
      </c>
      <c r="L4662">
        <v>0.27797132020870402</v>
      </c>
      <c r="M4662">
        <v>0.39864068755195098</v>
      </c>
      <c r="N4662">
        <v>0.59111127220350501</v>
      </c>
      <c r="O4662">
        <v>0.75235034989465199</v>
      </c>
      <c r="P4662">
        <v>0.94839869281045697</v>
      </c>
    </row>
    <row r="4663" spans="1:16" x14ac:dyDescent="0.2">
      <c r="A4663">
        <v>2</v>
      </c>
      <c r="B4663">
        <v>0</v>
      </c>
      <c r="C4663">
        <v>0.6</v>
      </c>
      <c r="D4663">
        <v>0.9</v>
      </c>
      <c r="E4663">
        <v>0.352718442764822</v>
      </c>
      <c r="F4663">
        <v>0.38636230947128403</v>
      </c>
      <c r="G4663">
        <v>0.41788836491300202</v>
      </c>
      <c r="H4663">
        <v>0.43972135762708198</v>
      </c>
      <c r="I4663">
        <v>9.2679999660661205E-2</v>
      </c>
      <c r="J4663">
        <v>0.15843211759344</v>
      </c>
      <c r="K4663">
        <v>0.22271191548181701</v>
      </c>
      <c r="L4663">
        <v>0.27797132020870402</v>
      </c>
      <c r="M4663">
        <v>0.42472978691682201</v>
      </c>
      <c r="N4663">
        <v>0.59111101993451498</v>
      </c>
      <c r="O4663">
        <v>0.75787522948602803</v>
      </c>
      <c r="P4663">
        <v>0.94839869281045697</v>
      </c>
    </row>
    <row r="4664" spans="1:16" x14ac:dyDescent="0.2">
      <c r="A4664">
        <v>2</v>
      </c>
      <c r="B4664">
        <v>0</v>
      </c>
      <c r="C4664">
        <v>0.2</v>
      </c>
      <c r="D4664">
        <v>1</v>
      </c>
      <c r="E4664">
        <v>0.34743807857524001</v>
      </c>
      <c r="F4664">
        <v>0.37764326001028198</v>
      </c>
      <c r="G4664">
        <v>0.41204567102567902</v>
      </c>
      <c r="H4664">
        <v>0.439093895891566</v>
      </c>
      <c r="I4664">
        <v>8.8075212619804194E-2</v>
      </c>
      <c r="J4664">
        <v>0.15769204041941401</v>
      </c>
      <c r="K4664">
        <v>0.22038244342740099</v>
      </c>
      <c r="L4664">
        <v>0.27797132020870402</v>
      </c>
      <c r="M4664">
        <v>0.390609117044873</v>
      </c>
      <c r="N4664">
        <v>0.59108061016089097</v>
      </c>
      <c r="O4664">
        <v>0.75312755867857395</v>
      </c>
      <c r="P4664">
        <v>0.94839869281045697</v>
      </c>
    </row>
    <row r="4665" spans="1:16" x14ac:dyDescent="0.2">
      <c r="A4665">
        <v>2</v>
      </c>
      <c r="B4665">
        <v>0.7</v>
      </c>
      <c r="C4665">
        <v>0.7</v>
      </c>
      <c r="D4665">
        <v>0.9</v>
      </c>
      <c r="E4665">
        <v>0.34604791777904997</v>
      </c>
      <c r="F4665">
        <v>0.37675584534748702</v>
      </c>
      <c r="G4665">
        <v>0.42121480014977503</v>
      </c>
      <c r="H4665">
        <v>0.44419197127632398</v>
      </c>
      <c r="I4665">
        <v>9.1494838986138E-2</v>
      </c>
      <c r="J4665">
        <v>0.16020514296854399</v>
      </c>
      <c r="K4665">
        <v>0.22006071676359101</v>
      </c>
      <c r="L4665">
        <v>0.27797132020870402</v>
      </c>
      <c r="M4665">
        <v>0.394605857884129</v>
      </c>
      <c r="N4665">
        <v>0.59106585676435197</v>
      </c>
      <c r="O4665">
        <v>0.76786305403638799</v>
      </c>
      <c r="P4665">
        <v>0.94839869281045697</v>
      </c>
    </row>
    <row r="4666" spans="1:16" x14ac:dyDescent="0.2">
      <c r="A4666">
        <v>2</v>
      </c>
      <c r="B4666">
        <v>1</v>
      </c>
      <c r="C4666">
        <v>0.1</v>
      </c>
      <c r="D4666">
        <v>1</v>
      </c>
      <c r="E4666">
        <v>0.35511127155555799</v>
      </c>
      <c r="F4666">
        <v>0.37551953590225801</v>
      </c>
      <c r="G4666">
        <v>0.41442985561062601</v>
      </c>
      <c r="H4666">
        <v>0.44716582344060202</v>
      </c>
      <c r="I4666">
        <v>8.9197261649403406E-2</v>
      </c>
      <c r="J4666">
        <v>0.159902048557369</v>
      </c>
      <c r="K4666">
        <v>0.220876317682555</v>
      </c>
      <c r="L4666">
        <v>0.27797132020870402</v>
      </c>
      <c r="M4666">
        <v>0.38290709894911701</v>
      </c>
      <c r="N4666">
        <v>0.59105449459397796</v>
      </c>
      <c r="O4666">
        <v>0.77235853201280802</v>
      </c>
      <c r="P4666">
        <v>0.94839869281045697</v>
      </c>
    </row>
    <row r="4667" spans="1:16" x14ac:dyDescent="0.2">
      <c r="A4667">
        <v>2</v>
      </c>
      <c r="B4667">
        <v>0.6</v>
      </c>
      <c r="C4667">
        <v>0.5</v>
      </c>
      <c r="D4667">
        <v>0.9</v>
      </c>
      <c r="E4667">
        <v>0.35156851859461802</v>
      </c>
      <c r="F4667">
        <v>0.37428392341699801</v>
      </c>
      <c r="G4667">
        <v>0.41744872481504303</v>
      </c>
      <c r="H4667">
        <v>0.44014790111738999</v>
      </c>
      <c r="I4667">
        <v>9.0332620185656395E-2</v>
      </c>
      <c r="J4667">
        <v>0.15969793412800201</v>
      </c>
      <c r="K4667">
        <v>0.22023405101701499</v>
      </c>
      <c r="L4667">
        <v>0.27797132020870402</v>
      </c>
      <c r="M4667">
        <v>0.39362149502476601</v>
      </c>
      <c r="N4667">
        <v>0.59104201486551</v>
      </c>
      <c r="O4667">
        <v>0.75349159618666905</v>
      </c>
      <c r="P4667">
        <v>0.94839869281045697</v>
      </c>
    </row>
    <row r="4668" spans="1:16" x14ac:dyDescent="0.2">
      <c r="A4668">
        <v>2</v>
      </c>
      <c r="B4668">
        <v>0.7</v>
      </c>
      <c r="C4668">
        <v>0.4</v>
      </c>
      <c r="D4668">
        <v>0.5</v>
      </c>
      <c r="E4668">
        <v>0.36848014663490603</v>
      </c>
      <c r="F4668">
        <v>0.374053245433976</v>
      </c>
      <c r="G4668">
        <v>0.42115120393871203</v>
      </c>
      <c r="H4668">
        <v>0.45166033177622</v>
      </c>
      <c r="I4668">
        <v>9.1267309950846504E-2</v>
      </c>
      <c r="J4668">
        <v>0.165685127665468</v>
      </c>
      <c r="K4668">
        <v>0.22460968662032599</v>
      </c>
      <c r="L4668">
        <v>0.27797132020870402</v>
      </c>
      <c r="M4668">
        <v>0.36481563250298699</v>
      </c>
      <c r="N4668">
        <v>0.59099272053712304</v>
      </c>
      <c r="O4668">
        <v>0.78608029776565602</v>
      </c>
      <c r="P4668">
        <v>0.94839869281045697</v>
      </c>
    </row>
    <row r="4669" spans="1:16" x14ac:dyDescent="0.2">
      <c r="A4669">
        <v>2</v>
      </c>
      <c r="B4669">
        <v>0.2</v>
      </c>
      <c r="C4669">
        <v>0.4</v>
      </c>
      <c r="D4669">
        <v>0.3</v>
      </c>
      <c r="E4669">
        <v>0.37295516389287398</v>
      </c>
      <c r="F4669">
        <v>0.38088418794326601</v>
      </c>
      <c r="G4669">
        <v>0.41872299687722903</v>
      </c>
      <c r="H4669">
        <v>0.44827940031359198</v>
      </c>
      <c r="I4669">
        <v>9.0746775685807204E-2</v>
      </c>
      <c r="J4669">
        <v>0.164547844717358</v>
      </c>
      <c r="K4669">
        <v>0.22409268026530699</v>
      </c>
      <c r="L4669">
        <v>0.27797132020870402</v>
      </c>
      <c r="M4669">
        <v>0.35435915876378099</v>
      </c>
      <c r="N4669">
        <v>0.59098223599390598</v>
      </c>
      <c r="O4669">
        <v>0.76582220216229202</v>
      </c>
      <c r="P4669">
        <v>0.94839869281045697</v>
      </c>
    </row>
    <row r="4670" spans="1:16" x14ac:dyDescent="0.2">
      <c r="A4670">
        <v>2</v>
      </c>
      <c r="B4670">
        <v>0.8</v>
      </c>
      <c r="C4670">
        <v>0</v>
      </c>
      <c r="D4670">
        <v>1</v>
      </c>
      <c r="E4670">
        <v>0.35772822211723998</v>
      </c>
      <c r="F4670">
        <v>0.37389593667568299</v>
      </c>
      <c r="G4670">
        <v>0.41015102399974002</v>
      </c>
      <c r="H4670">
        <v>0.44405090214729598</v>
      </c>
      <c r="I4670">
        <v>8.7101986200302794E-2</v>
      </c>
      <c r="J4670">
        <v>0.15972031383855001</v>
      </c>
      <c r="K4670">
        <v>0.22049206749907199</v>
      </c>
      <c r="L4670">
        <v>0.27797132020870402</v>
      </c>
      <c r="M4670">
        <v>0.377118766910785</v>
      </c>
      <c r="N4670">
        <v>0.59097982314833897</v>
      </c>
      <c r="O4670">
        <v>0.75689436654864295</v>
      </c>
      <c r="P4670">
        <v>0.94839869281045697</v>
      </c>
    </row>
    <row r="4671" spans="1:16" x14ac:dyDescent="0.2">
      <c r="A4671">
        <v>2</v>
      </c>
      <c r="B4671">
        <v>0</v>
      </c>
      <c r="C4671">
        <v>0.7</v>
      </c>
      <c r="D4671">
        <v>0.9</v>
      </c>
      <c r="E4671">
        <v>0.348931189272979</v>
      </c>
      <c r="F4671">
        <v>0.38280071570768698</v>
      </c>
      <c r="G4671">
        <v>0.42097236901511598</v>
      </c>
      <c r="H4671">
        <v>0.44060953277982101</v>
      </c>
      <c r="I4671">
        <v>9.3365083596976706E-2</v>
      </c>
      <c r="J4671">
        <v>0.15844493810626101</v>
      </c>
      <c r="K4671">
        <v>0.22234270614709101</v>
      </c>
      <c r="L4671">
        <v>0.27797132020870402</v>
      </c>
      <c r="M4671">
        <v>0.42417831632858699</v>
      </c>
      <c r="N4671">
        <v>0.59095950478299997</v>
      </c>
      <c r="O4671">
        <v>0.75561933723013497</v>
      </c>
      <c r="P4671">
        <v>0.94839869281045697</v>
      </c>
    </row>
    <row r="4672" spans="1:16" x14ac:dyDescent="0.2">
      <c r="A4672">
        <v>2</v>
      </c>
      <c r="B4672">
        <v>0.7</v>
      </c>
      <c r="C4672">
        <v>0.5</v>
      </c>
      <c r="D4672">
        <v>0.2</v>
      </c>
      <c r="E4672">
        <v>0.36989581556823398</v>
      </c>
      <c r="F4672">
        <v>0.378049190365775</v>
      </c>
      <c r="G4672">
        <v>0.416424411267171</v>
      </c>
      <c r="H4672">
        <v>0.45051558347216197</v>
      </c>
      <c r="I4672">
        <v>9.0023133616514303E-2</v>
      </c>
      <c r="J4672">
        <v>0.16630536582633401</v>
      </c>
      <c r="K4672">
        <v>0.224154640616714</v>
      </c>
      <c r="L4672">
        <v>0.27797132020870402</v>
      </c>
      <c r="M4672">
        <v>0.35004224202039402</v>
      </c>
      <c r="N4672">
        <v>0.59095258971426001</v>
      </c>
      <c r="O4672">
        <v>0.76972768313030904</v>
      </c>
      <c r="P4672">
        <v>0.94839869281045697</v>
      </c>
    </row>
    <row r="4673" spans="1:16" x14ac:dyDescent="0.2">
      <c r="A4673">
        <v>2</v>
      </c>
      <c r="B4673">
        <v>0.9</v>
      </c>
      <c r="C4673">
        <v>0.3</v>
      </c>
      <c r="D4673">
        <v>1</v>
      </c>
      <c r="E4673">
        <v>0.34413840400109902</v>
      </c>
      <c r="F4673">
        <v>0.36926876044631801</v>
      </c>
      <c r="G4673">
        <v>0.41608945305181799</v>
      </c>
      <c r="H4673">
        <v>0.44231083652036901</v>
      </c>
      <c r="I4673">
        <v>8.8826600564456598E-2</v>
      </c>
      <c r="J4673">
        <v>0.16082522105054001</v>
      </c>
      <c r="K4673">
        <v>0.22051294474382499</v>
      </c>
      <c r="L4673">
        <v>0.27797132020870402</v>
      </c>
      <c r="M4673">
        <v>0.38201286246664501</v>
      </c>
      <c r="N4673">
        <v>0.59092357981632404</v>
      </c>
      <c r="O4673">
        <v>0.75520714099045005</v>
      </c>
      <c r="P4673">
        <v>0.94839869281045697</v>
      </c>
    </row>
    <row r="4674" spans="1:16" x14ac:dyDescent="0.2">
      <c r="A4674">
        <v>2</v>
      </c>
      <c r="B4674">
        <v>0.6</v>
      </c>
      <c r="C4674">
        <v>0.3</v>
      </c>
      <c r="D4674">
        <v>0.4</v>
      </c>
      <c r="E4674">
        <v>0.37331751612883102</v>
      </c>
      <c r="F4674">
        <v>0.37941208721882802</v>
      </c>
      <c r="G4674">
        <v>0.42195609245747201</v>
      </c>
      <c r="H4674">
        <v>0.45411792180872701</v>
      </c>
      <c r="I4674">
        <v>9.1503200603403903E-2</v>
      </c>
      <c r="J4674">
        <v>0.16596081244239999</v>
      </c>
      <c r="K4674">
        <v>0.22334449161949901</v>
      </c>
      <c r="L4674">
        <v>0.27797132020870402</v>
      </c>
      <c r="M4674">
        <v>0.36617995445554402</v>
      </c>
      <c r="N4674">
        <v>0.59091569714060299</v>
      </c>
      <c r="O4674">
        <v>0.76573910301269699</v>
      </c>
      <c r="P4674">
        <v>0.94839869281045697</v>
      </c>
    </row>
    <row r="4675" spans="1:16" x14ac:dyDescent="0.2">
      <c r="A4675">
        <v>2</v>
      </c>
      <c r="B4675">
        <v>0.3</v>
      </c>
      <c r="C4675">
        <v>0.7</v>
      </c>
      <c r="D4675">
        <v>0.4</v>
      </c>
      <c r="E4675">
        <v>0.37052080240934898</v>
      </c>
      <c r="F4675">
        <v>0.38381590676730498</v>
      </c>
      <c r="G4675">
        <v>0.41340144182180399</v>
      </c>
      <c r="H4675">
        <v>0.44638115955200602</v>
      </c>
      <c r="I4675">
        <v>9.2739045640743797E-2</v>
      </c>
      <c r="J4675">
        <v>0.16464969563080301</v>
      </c>
      <c r="K4675">
        <v>0.22465728805940899</v>
      </c>
      <c r="L4675">
        <v>0.27797132020870402</v>
      </c>
      <c r="M4675">
        <v>0.36340993036199098</v>
      </c>
      <c r="N4675">
        <v>0.59090070607010903</v>
      </c>
      <c r="O4675">
        <v>0.77018220206577004</v>
      </c>
      <c r="P4675">
        <v>0.94839869281045697</v>
      </c>
    </row>
    <row r="4676" spans="1:16" x14ac:dyDescent="0.2">
      <c r="A4676">
        <v>2</v>
      </c>
      <c r="B4676">
        <v>0.9</v>
      </c>
      <c r="C4676">
        <v>0.5</v>
      </c>
      <c r="D4676">
        <v>0.4</v>
      </c>
      <c r="E4676">
        <v>0.36092726363236999</v>
      </c>
      <c r="F4676">
        <v>0.37607082825014998</v>
      </c>
      <c r="G4676">
        <v>0.41454068028095598</v>
      </c>
      <c r="H4676">
        <v>0.45227876393541799</v>
      </c>
      <c r="I4676">
        <v>9.1202424505058902E-2</v>
      </c>
      <c r="J4676">
        <v>0.166610005630974</v>
      </c>
      <c r="K4676">
        <v>0.22382410451517401</v>
      </c>
      <c r="L4676">
        <v>0.27797132020870402</v>
      </c>
      <c r="M4676">
        <v>0.36815331334066798</v>
      </c>
      <c r="N4676">
        <v>0.59084826531913903</v>
      </c>
      <c r="O4676">
        <v>0.76723950892486803</v>
      </c>
      <c r="P4676">
        <v>0.94839869281045697</v>
      </c>
    </row>
    <row r="4677" spans="1:16" x14ac:dyDescent="0.2">
      <c r="A4677">
        <v>2</v>
      </c>
      <c r="B4677">
        <v>0</v>
      </c>
      <c r="C4677">
        <v>1</v>
      </c>
      <c r="D4677">
        <v>0.8</v>
      </c>
      <c r="E4677">
        <v>0.35767505047489101</v>
      </c>
      <c r="F4677">
        <v>0.38304329307934498</v>
      </c>
      <c r="G4677">
        <v>0.42164958315081003</v>
      </c>
      <c r="H4677">
        <v>0.44709021684379302</v>
      </c>
      <c r="I4677">
        <v>9.4922438836826606E-2</v>
      </c>
      <c r="J4677">
        <v>0.15931271840011699</v>
      </c>
      <c r="K4677">
        <v>0.22415396542562199</v>
      </c>
      <c r="L4677">
        <v>0.27797132020870402</v>
      </c>
      <c r="M4677">
        <v>0.40305466341145502</v>
      </c>
      <c r="N4677">
        <v>0.59084092033788504</v>
      </c>
      <c r="O4677">
        <v>0.76609483598939798</v>
      </c>
      <c r="P4677">
        <v>0.94839869281045697</v>
      </c>
    </row>
    <row r="4678" spans="1:16" x14ac:dyDescent="0.2">
      <c r="A4678">
        <v>2</v>
      </c>
      <c r="B4678">
        <v>0.3</v>
      </c>
      <c r="C4678">
        <v>0.5</v>
      </c>
      <c r="D4678">
        <v>0.3</v>
      </c>
      <c r="E4678">
        <v>0.37070622468047398</v>
      </c>
      <c r="F4678">
        <v>0.380895341505469</v>
      </c>
      <c r="G4678">
        <v>0.41515629395498199</v>
      </c>
      <c r="H4678">
        <v>0.448047647422957</v>
      </c>
      <c r="I4678">
        <v>9.0251299884751904E-2</v>
      </c>
      <c r="J4678">
        <v>0.164657999055773</v>
      </c>
      <c r="K4678">
        <v>0.22342991223411701</v>
      </c>
      <c r="L4678">
        <v>0.27797132020870402</v>
      </c>
      <c r="M4678">
        <v>0.35123145313607501</v>
      </c>
      <c r="N4678">
        <v>0.59083126162566502</v>
      </c>
      <c r="O4678">
        <v>0.76374650008658995</v>
      </c>
      <c r="P4678">
        <v>0.94839869281045697</v>
      </c>
    </row>
    <row r="4679" spans="1:16" x14ac:dyDescent="0.2">
      <c r="A4679">
        <v>2</v>
      </c>
      <c r="B4679">
        <v>0.3</v>
      </c>
      <c r="C4679">
        <v>0.5</v>
      </c>
      <c r="D4679">
        <v>0.4</v>
      </c>
      <c r="E4679">
        <v>0.36964532143148499</v>
      </c>
      <c r="F4679">
        <v>0.38079543461066101</v>
      </c>
      <c r="G4679">
        <v>0.414120137119874</v>
      </c>
      <c r="H4679">
        <v>0.44895946915281698</v>
      </c>
      <c r="I4679">
        <v>9.1883322662723907E-2</v>
      </c>
      <c r="J4679">
        <v>0.16468698456302</v>
      </c>
      <c r="K4679">
        <v>0.22279935877957999</v>
      </c>
      <c r="L4679">
        <v>0.27797132020870402</v>
      </c>
      <c r="M4679">
        <v>0.36416293552676099</v>
      </c>
      <c r="N4679">
        <v>0.59083126162566402</v>
      </c>
      <c r="O4679">
        <v>0.76336392372575301</v>
      </c>
      <c r="P4679">
        <v>0.94839869281045697</v>
      </c>
    </row>
    <row r="4680" spans="1:16" x14ac:dyDescent="0.2">
      <c r="A4680">
        <v>2</v>
      </c>
      <c r="B4680">
        <v>0</v>
      </c>
      <c r="C4680">
        <v>0.8</v>
      </c>
      <c r="D4680">
        <v>0.9</v>
      </c>
      <c r="E4680">
        <v>0.35466855154175803</v>
      </c>
      <c r="F4680">
        <v>0.38609548830542001</v>
      </c>
      <c r="G4680">
        <v>0.42218455130476301</v>
      </c>
      <c r="H4680">
        <v>0.44288522352652798</v>
      </c>
      <c r="I4680">
        <v>9.4026357351470802E-2</v>
      </c>
      <c r="J4680">
        <v>0.15825622525685501</v>
      </c>
      <c r="K4680">
        <v>0.22201031342364899</v>
      </c>
      <c r="L4680">
        <v>0.27797132020870402</v>
      </c>
      <c r="M4680">
        <v>0.42697551912578902</v>
      </c>
      <c r="N4680">
        <v>0.59083037465386901</v>
      </c>
      <c r="O4680">
        <v>0.75442275603355402</v>
      </c>
      <c r="P4680">
        <v>0.94839869281045697</v>
      </c>
    </row>
    <row r="4681" spans="1:16" x14ac:dyDescent="0.2">
      <c r="A4681">
        <v>2</v>
      </c>
      <c r="B4681">
        <v>0.5</v>
      </c>
      <c r="C4681">
        <v>0.3</v>
      </c>
      <c r="D4681">
        <v>0.9</v>
      </c>
      <c r="E4681">
        <v>0.35726078124201799</v>
      </c>
      <c r="F4681">
        <v>0.37530828904455499</v>
      </c>
      <c r="G4681">
        <v>0.41373268769014698</v>
      </c>
      <c r="H4681">
        <v>0.43913410752315202</v>
      </c>
      <c r="I4681">
        <v>8.9714233942270197E-2</v>
      </c>
      <c r="J4681">
        <v>0.15956812977054199</v>
      </c>
      <c r="K4681">
        <v>0.221442575601144</v>
      </c>
      <c r="L4681">
        <v>0.27797132020870402</v>
      </c>
      <c r="M4681">
        <v>0.39146531786858901</v>
      </c>
      <c r="N4681">
        <v>0.59081540385616604</v>
      </c>
      <c r="O4681">
        <v>0.75888318716649605</v>
      </c>
      <c r="P4681">
        <v>0.94839869281045697</v>
      </c>
    </row>
    <row r="4682" spans="1:16" x14ac:dyDescent="0.2">
      <c r="A4682">
        <v>2</v>
      </c>
      <c r="B4682">
        <v>0.3</v>
      </c>
      <c r="C4682">
        <v>0.4</v>
      </c>
      <c r="D4682">
        <v>0.4</v>
      </c>
      <c r="E4682">
        <v>0.36636003732818401</v>
      </c>
      <c r="F4682">
        <v>0.381958421275226</v>
      </c>
      <c r="G4682">
        <v>0.41361940362866301</v>
      </c>
      <c r="H4682">
        <v>0.44755827481414101</v>
      </c>
      <c r="I4682">
        <v>9.2147605163848498E-2</v>
      </c>
      <c r="J4682">
        <v>0.16480788596471599</v>
      </c>
      <c r="K4682">
        <v>0.22343375727582099</v>
      </c>
      <c r="L4682">
        <v>0.27797132020870402</v>
      </c>
      <c r="M4682">
        <v>0.35702007838390398</v>
      </c>
      <c r="N4682">
        <v>0.59081004101620804</v>
      </c>
      <c r="O4682">
        <v>0.76537372764732203</v>
      </c>
      <c r="P4682">
        <v>0.94839869281045697</v>
      </c>
    </row>
    <row r="4683" spans="1:16" x14ac:dyDescent="0.2">
      <c r="A4683">
        <v>2</v>
      </c>
      <c r="B4683">
        <v>0</v>
      </c>
      <c r="C4683">
        <v>1</v>
      </c>
      <c r="D4683">
        <v>0.9</v>
      </c>
      <c r="E4683">
        <v>0.35452645839877001</v>
      </c>
      <c r="F4683">
        <v>0.379846009226666</v>
      </c>
      <c r="G4683">
        <v>0.42024096419490897</v>
      </c>
      <c r="H4683">
        <v>0.442624630040377</v>
      </c>
      <c r="I4683">
        <v>9.3905678704978998E-2</v>
      </c>
      <c r="J4683">
        <v>0.15852574982307699</v>
      </c>
      <c r="K4683">
        <v>0.22268157959873799</v>
      </c>
      <c r="L4683">
        <v>0.27797132020870402</v>
      </c>
      <c r="M4683">
        <v>0.39886489559265498</v>
      </c>
      <c r="N4683">
        <v>0.59080781748828604</v>
      </c>
      <c r="O4683">
        <v>0.75555948564854503</v>
      </c>
      <c r="P4683">
        <v>0.94839869281045697</v>
      </c>
    </row>
    <row r="4684" spans="1:16" x14ac:dyDescent="0.2">
      <c r="A4684">
        <v>2</v>
      </c>
      <c r="B4684">
        <v>0.6</v>
      </c>
      <c r="C4684">
        <v>0.7</v>
      </c>
      <c r="D4684">
        <v>0.9</v>
      </c>
      <c r="E4684">
        <v>0.347578052261934</v>
      </c>
      <c r="F4684">
        <v>0.37690649982817298</v>
      </c>
      <c r="G4684">
        <v>0.42114787815218901</v>
      </c>
      <c r="H4684">
        <v>0.44228496984779397</v>
      </c>
      <c r="I4684">
        <v>9.2157749293991606E-2</v>
      </c>
      <c r="J4684">
        <v>0.159842599404246</v>
      </c>
      <c r="K4684">
        <v>0.22005958066452599</v>
      </c>
      <c r="L4684">
        <v>0.27797132020870402</v>
      </c>
      <c r="M4684">
        <v>0.40266141343968498</v>
      </c>
      <c r="N4684">
        <v>0.59080731900581396</v>
      </c>
      <c r="O4684">
        <v>0.76732673850007205</v>
      </c>
      <c r="P4684">
        <v>0.94839869281045697</v>
      </c>
    </row>
    <row r="4685" spans="1:16" x14ac:dyDescent="0.2">
      <c r="A4685">
        <v>2</v>
      </c>
      <c r="B4685">
        <v>0</v>
      </c>
      <c r="C4685">
        <v>0.6</v>
      </c>
      <c r="D4685">
        <v>0.8</v>
      </c>
      <c r="E4685">
        <v>0.364808130974143</v>
      </c>
      <c r="F4685">
        <v>0.379836434420804</v>
      </c>
      <c r="G4685">
        <v>0.42520274230181998</v>
      </c>
      <c r="H4685">
        <v>0.44675390925189001</v>
      </c>
      <c r="I4685">
        <v>9.2949894407857697E-2</v>
      </c>
      <c r="J4685">
        <v>0.15922327406633399</v>
      </c>
      <c r="K4685">
        <v>0.22322401307447801</v>
      </c>
      <c r="L4685">
        <v>0.27797132020870402</v>
      </c>
      <c r="M4685">
        <v>0.40862926304455899</v>
      </c>
      <c r="N4685">
        <v>0.59080260014080099</v>
      </c>
      <c r="O4685">
        <v>0.76542682066665102</v>
      </c>
      <c r="P4685">
        <v>0.94839869281045697</v>
      </c>
    </row>
    <row r="4686" spans="1:16" x14ac:dyDescent="0.2">
      <c r="A4686">
        <v>2</v>
      </c>
      <c r="B4686">
        <v>0.2</v>
      </c>
      <c r="C4686">
        <v>0.9</v>
      </c>
      <c r="D4686">
        <v>0.4</v>
      </c>
      <c r="E4686">
        <v>0.37462916738280999</v>
      </c>
      <c r="F4686">
        <v>0.38825210680551397</v>
      </c>
      <c r="G4686">
        <v>0.41732257829795999</v>
      </c>
      <c r="H4686">
        <v>0.44540596394752302</v>
      </c>
      <c r="I4686">
        <v>9.3623681446175805E-2</v>
      </c>
      <c r="J4686">
        <v>0.16475024877816399</v>
      </c>
      <c r="K4686">
        <v>0.22445350483051099</v>
      </c>
      <c r="L4686">
        <v>0.27797132020870402</v>
      </c>
      <c r="M4686">
        <v>0.36546222589254701</v>
      </c>
      <c r="N4686">
        <v>0.59078965154729002</v>
      </c>
      <c r="O4686">
        <v>0.77042358519717902</v>
      </c>
      <c r="P4686">
        <v>0.94839869281045697</v>
      </c>
    </row>
    <row r="4687" spans="1:16" x14ac:dyDescent="0.2">
      <c r="A4687">
        <v>2</v>
      </c>
      <c r="B4687">
        <v>0.8</v>
      </c>
      <c r="C4687">
        <v>0.7</v>
      </c>
      <c r="D4687">
        <v>0.5</v>
      </c>
      <c r="E4687">
        <v>0.35950816791378598</v>
      </c>
      <c r="F4687">
        <v>0.37979803489299602</v>
      </c>
      <c r="G4687">
        <v>0.41663649994076002</v>
      </c>
      <c r="H4687">
        <v>0.44638330571652202</v>
      </c>
      <c r="I4687">
        <v>9.2236671659375394E-2</v>
      </c>
      <c r="J4687">
        <v>0.16587384825569501</v>
      </c>
      <c r="K4687">
        <v>0.224727129205989</v>
      </c>
      <c r="L4687">
        <v>0.27797132020870402</v>
      </c>
      <c r="M4687">
        <v>0.36821819399378403</v>
      </c>
      <c r="N4687">
        <v>0.59078829533269805</v>
      </c>
      <c r="O4687">
        <v>0.78810470854006698</v>
      </c>
      <c r="P4687">
        <v>0.94839869281045697</v>
      </c>
    </row>
    <row r="4688" spans="1:16" x14ac:dyDescent="0.2">
      <c r="A4688">
        <v>2</v>
      </c>
      <c r="B4688">
        <v>0.9</v>
      </c>
      <c r="C4688">
        <v>0.6</v>
      </c>
      <c r="D4688">
        <v>0.4</v>
      </c>
      <c r="E4688">
        <v>0.36048890098082098</v>
      </c>
      <c r="F4688">
        <v>0.38113648386244398</v>
      </c>
      <c r="G4688">
        <v>0.41693406777351499</v>
      </c>
      <c r="H4688">
        <v>0.44624867448384098</v>
      </c>
      <c r="I4688">
        <v>9.0875627119437904E-2</v>
      </c>
      <c r="J4688">
        <v>0.166030930745072</v>
      </c>
      <c r="K4688">
        <v>0.223500329367952</v>
      </c>
      <c r="L4688">
        <v>0.27797132020870402</v>
      </c>
      <c r="M4688">
        <v>0.36398664667400099</v>
      </c>
      <c r="N4688">
        <v>0.590787786582189</v>
      </c>
      <c r="O4688">
        <v>0.76807478476014301</v>
      </c>
      <c r="P4688">
        <v>0.94839869281045697</v>
      </c>
    </row>
    <row r="4689" spans="1:16" x14ac:dyDescent="0.2">
      <c r="A4689">
        <v>2</v>
      </c>
      <c r="B4689">
        <v>0.3</v>
      </c>
      <c r="C4689">
        <v>0.7</v>
      </c>
      <c r="D4689">
        <v>0.9</v>
      </c>
      <c r="E4689">
        <v>0.35662558786293203</v>
      </c>
      <c r="F4689">
        <v>0.38038929326472098</v>
      </c>
      <c r="G4689">
        <v>0.42018234931937598</v>
      </c>
      <c r="H4689">
        <v>0.44105637244170998</v>
      </c>
      <c r="I4689">
        <v>9.2341349226964894E-2</v>
      </c>
      <c r="J4689">
        <v>0.15880512624495799</v>
      </c>
      <c r="K4689">
        <v>0.22114586282054999</v>
      </c>
      <c r="L4689">
        <v>0.27797132020870402</v>
      </c>
      <c r="M4689">
        <v>0.41952343213993898</v>
      </c>
      <c r="N4689">
        <v>0.59078347710697199</v>
      </c>
      <c r="O4689">
        <v>0.76581164894418596</v>
      </c>
      <c r="P4689">
        <v>0.94839869281045697</v>
      </c>
    </row>
    <row r="4690" spans="1:16" x14ac:dyDescent="0.2">
      <c r="A4690">
        <v>2</v>
      </c>
      <c r="B4690">
        <v>0.6</v>
      </c>
      <c r="C4690">
        <v>0.9</v>
      </c>
      <c r="D4690">
        <v>0.3</v>
      </c>
      <c r="E4690">
        <v>0.36703249409368099</v>
      </c>
      <c r="F4690">
        <v>0.37873464365147103</v>
      </c>
      <c r="G4690">
        <v>0.40820839342905102</v>
      </c>
      <c r="H4690">
        <v>0.44061981675240303</v>
      </c>
      <c r="I4690">
        <v>9.2079048508278305E-2</v>
      </c>
      <c r="J4690">
        <v>0.165380893541831</v>
      </c>
      <c r="K4690">
        <v>0.223769353483701</v>
      </c>
      <c r="L4690">
        <v>0.27797132020870402</v>
      </c>
      <c r="M4690">
        <v>0.36100895987278497</v>
      </c>
      <c r="N4690">
        <v>0.59078346961866901</v>
      </c>
      <c r="O4690">
        <v>0.76882691722954399</v>
      </c>
      <c r="P4690">
        <v>0.94839869281045697</v>
      </c>
    </row>
    <row r="4691" spans="1:16" x14ac:dyDescent="0.2">
      <c r="A4691">
        <v>2</v>
      </c>
      <c r="B4691">
        <v>0.7</v>
      </c>
      <c r="C4691">
        <v>0.4</v>
      </c>
      <c r="D4691">
        <v>0.1</v>
      </c>
      <c r="E4691">
        <v>0.36304809477616101</v>
      </c>
      <c r="F4691">
        <v>0.37761466912708402</v>
      </c>
      <c r="G4691">
        <v>0.41035134795035</v>
      </c>
      <c r="H4691">
        <v>0.444639288032115</v>
      </c>
      <c r="I4691">
        <v>8.8951795164731506E-2</v>
      </c>
      <c r="J4691">
        <v>0.165005432697481</v>
      </c>
      <c r="K4691">
        <v>0.22450637935403001</v>
      </c>
      <c r="L4691">
        <v>0.27797132020870402</v>
      </c>
      <c r="M4691">
        <v>0.33866837623476298</v>
      </c>
      <c r="N4691">
        <v>0.590778612003518</v>
      </c>
      <c r="O4691">
        <v>0.76718545281633999</v>
      </c>
      <c r="P4691">
        <v>0.94839869281045697</v>
      </c>
    </row>
    <row r="4692" spans="1:16" x14ac:dyDescent="0.2">
      <c r="A4692">
        <v>2</v>
      </c>
      <c r="B4692">
        <v>0.5</v>
      </c>
      <c r="C4692">
        <v>0.8</v>
      </c>
      <c r="D4692">
        <v>0.8</v>
      </c>
      <c r="E4692">
        <v>0.36372377158682501</v>
      </c>
      <c r="F4692">
        <v>0.37732916848315901</v>
      </c>
      <c r="G4692">
        <v>0.42557339814824902</v>
      </c>
      <c r="H4692">
        <v>0.44822601008107399</v>
      </c>
      <c r="I4692">
        <v>9.1592120796744197E-2</v>
      </c>
      <c r="J4692">
        <v>0.16029279152482401</v>
      </c>
      <c r="K4692">
        <v>0.22124356734872599</v>
      </c>
      <c r="L4692">
        <v>0.27797132020870402</v>
      </c>
      <c r="M4692">
        <v>0.38212139313195798</v>
      </c>
      <c r="N4692">
        <v>0.59077845359491499</v>
      </c>
      <c r="O4692">
        <v>0.77671205151441802</v>
      </c>
      <c r="P4692">
        <v>0.94839869281045697</v>
      </c>
    </row>
    <row r="4693" spans="1:16" x14ac:dyDescent="0.2">
      <c r="A4693">
        <v>2</v>
      </c>
      <c r="B4693">
        <v>0.7</v>
      </c>
      <c r="C4693">
        <v>0.9</v>
      </c>
      <c r="D4693">
        <v>0.2</v>
      </c>
      <c r="E4693">
        <v>0.36663670208187699</v>
      </c>
      <c r="F4693">
        <v>0.37951480773379598</v>
      </c>
      <c r="G4693">
        <v>0.40605916805659598</v>
      </c>
      <c r="H4693">
        <v>0.44196913002403498</v>
      </c>
      <c r="I4693">
        <v>9.0796765213251293E-2</v>
      </c>
      <c r="J4693">
        <v>0.16545580842834001</v>
      </c>
      <c r="K4693">
        <v>0.223380526186337</v>
      </c>
      <c r="L4693">
        <v>0.27797132020870402</v>
      </c>
      <c r="M4693">
        <v>0.34856767356053098</v>
      </c>
      <c r="N4693">
        <v>0.59077692598309395</v>
      </c>
      <c r="O4693">
        <v>0.76971827866170195</v>
      </c>
      <c r="P4693">
        <v>0.94839869281045697</v>
      </c>
    </row>
    <row r="4694" spans="1:16" x14ac:dyDescent="0.2">
      <c r="A4694">
        <v>2</v>
      </c>
      <c r="B4694">
        <v>0.4</v>
      </c>
      <c r="C4694">
        <v>0.7</v>
      </c>
      <c r="D4694">
        <v>0.2</v>
      </c>
      <c r="E4694">
        <v>0.368450864041865</v>
      </c>
      <c r="F4694">
        <v>0.37648256192708601</v>
      </c>
      <c r="G4694">
        <v>0.40993696474168601</v>
      </c>
      <c r="H4694">
        <v>0.44545879806206701</v>
      </c>
      <c r="I4694">
        <v>9.0936124319576303E-2</v>
      </c>
      <c r="J4694">
        <v>0.164774236054194</v>
      </c>
      <c r="K4694">
        <v>0.224254089171911</v>
      </c>
      <c r="L4694">
        <v>0.27797132020870402</v>
      </c>
      <c r="M4694">
        <v>0.35346990096275799</v>
      </c>
      <c r="N4694">
        <v>0.59076056842997104</v>
      </c>
      <c r="O4694">
        <v>0.76777691813874704</v>
      </c>
      <c r="P4694">
        <v>0.94839869281045697</v>
      </c>
    </row>
    <row r="4695" spans="1:16" x14ac:dyDescent="0.2">
      <c r="A4695">
        <v>2</v>
      </c>
      <c r="B4695">
        <v>0.7</v>
      </c>
      <c r="C4695">
        <v>0.9</v>
      </c>
      <c r="D4695">
        <v>0.6</v>
      </c>
      <c r="E4695">
        <v>0.35976262084100002</v>
      </c>
      <c r="F4695">
        <v>0.37961275851717302</v>
      </c>
      <c r="G4695">
        <v>0.415630184107459</v>
      </c>
      <c r="H4695">
        <v>0.44313807119208998</v>
      </c>
      <c r="I4695">
        <v>9.4186157994097103E-2</v>
      </c>
      <c r="J4695">
        <v>0.164911439439694</v>
      </c>
      <c r="K4695">
        <v>0.223367446617497</v>
      </c>
      <c r="L4695">
        <v>0.27797132020870402</v>
      </c>
      <c r="M4695">
        <v>0.36798994940121299</v>
      </c>
      <c r="N4695">
        <v>0.590743180518845</v>
      </c>
      <c r="O4695">
        <v>0.78454767591653796</v>
      </c>
      <c r="P4695">
        <v>0.94839869281045697</v>
      </c>
    </row>
    <row r="4696" spans="1:16" x14ac:dyDescent="0.2">
      <c r="A4696">
        <v>2</v>
      </c>
      <c r="B4696">
        <v>0</v>
      </c>
      <c r="C4696">
        <v>1</v>
      </c>
      <c r="D4696">
        <v>1</v>
      </c>
      <c r="E4696">
        <v>0.33954168787279998</v>
      </c>
      <c r="F4696">
        <v>0.37587945699291497</v>
      </c>
      <c r="G4696">
        <v>0.41324361940505899</v>
      </c>
      <c r="H4696">
        <v>0.43478958749798902</v>
      </c>
      <c r="I4696">
        <v>9.3044843859798096E-2</v>
      </c>
      <c r="J4696">
        <v>0.15877254908764199</v>
      </c>
      <c r="K4696">
        <v>0.22164919694870799</v>
      </c>
      <c r="L4696">
        <v>0.27797132020870402</v>
      </c>
      <c r="M4696">
        <v>0.39512929154055498</v>
      </c>
      <c r="N4696">
        <v>0.59074104874504696</v>
      </c>
      <c r="O4696">
        <v>0.75331969645223396</v>
      </c>
      <c r="P4696">
        <v>0.94839869281045697</v>
      </c>
    </row>
    <row r="4697" spans="1:16" x14ac:dyDescent="0.2">
      <c r="A4697">
        <v>2</v>
      </c>
      <c r="B4697">
        <v>0.8</v>
      </c>
      <c r="C4697">
        <v>0.9</v>
      </c>
      <c r="D4697">
        <v>0.3</v>
      </c>
      <c r="E4697">
        <v>0.37026019811369798</v>
      </c>
      <c r="F4697">
        <v>0.37814710677208102</v>
      </c>
      <c r="G4697">
        <v>0.40678828062303302</v>
      </c>
      <c r="H4697">
        <v>0.43880668130718897</v>
      </c>
      <c r="I4697">
        <v>9.2476829739392793E-2</v>
      </c>
      <c r="J4697">
        <v>0.166036894220046</v>
      </c>
      <c r="K4697">
        <v>0.22245593871653599</v>
      </c>
      <c r="L4697">
        <v>0.27797132020870402</v>
      </c>
      <c r="M4697">
        <v>0.35625630512013001</v>
      </c>
      <c r="N4697">
        <v>0.59073987153427399</v>
      </c>
      <c r="O4697">
        <v>0.76485992419605398</v>
      </c>
      <c r="P4697">
        <v>0.94839869281045697</v>
      </c>
    </row>
    <row r="4698" spans="1:16" x14ac:dyDescent="0.2">
      <c r="A4698">
        <v>2</v>
      </c>
      <c r="B4698">
        <v>0.3</v>
      </c>
      <c r="C4698">
        <v>0.7</v>
      </c>
      <c r="D4698">
        <v>0.3</v>
      </c>
      <c r="E4698">
        <v>0.369844643117135</v>
      </c>
      <c r="F4698">
        <v>0.38078534688594401</v>
      </c>
      <c r="G4698">
        <v>0.41158897816090401</v>
      </c>
      <c r="H4698">
        <v>0.44322160876079297</v>
      </c>
      <c r="I4698">
        <v>9.2309473192925207E-2</v>
      </c>
      <c r="J4698">
        <v>0.16476581854577699</v>
      </c>
      <c r="K4698">
        <v>0.22470693983515599</v>
      </c>
      <c r="L4698">
        <v>0.27797132020870402</v>
      </c>
      <c r="M4698">
        <v>0.365159877652735</v>
      </c>
      <c r="N4698">
        <v>0.59072588089528399</v>
      </c>
      <c r="O4698">
        <v>0.76943035729218601</v>
      </c>
      <c r="P4698">
        <v>0.94839869281045697</v>
      </c>
    </row>
    <row r="4699" spans="1:16" x14ac:dyDescent="0.2">
      <c r="A4699">
        <v>2</v>
      </c>
      <c r="B4699">
        <v>0.5</v>
      </c>
      <c r="C4699">
        <v>0.7</v>
      </c>
      <c r="D4699">
        <v>0.4</v>
      </c>
      <c r="E4699">
        <v>0.37395295406134299</v>
      </c>
      <c r="F4699">
        <v>0.38119092448261299</v>
      </c>
      <c r="G4699">
        <v>0.41761456755495802</v>
      </c>
      <c r="H4699">
        <v>0.44809135831416802</v>
      </c>
      <c r="I4699">
        <v>9.3416079836530302E-2</v>
      </c>
      <c r="J4699">
        <v>0.16506375058929601</v>
      </c>
      <c r="K4699">
        <v>0.22344837949788501</v>
      </c>
      <c r="L4699">
        <v>0.27797132020870402</v>
      </c>
      <c r="M4699">
        <v>0.36785368921751399</v>
      </c>
      <c r="N4699">
        <v>0.59070042840659598</v>
      </c>
      <c r="O4699">
        <v>0.76506339385872701</v>
      </c>
      <c r="P4699">
        <v>0.94839869281045697</v>
      </c>
    </row>
    <row r="4700" spans="1:16" x14ac:dyDescent="0.2">
      <c r="A4700">
        <v>2</v>
      </c>
      <c r="B4700">
        <v>0.2</v>
      </c>
      <c r="C4700">
        <v>0.7</v>
      </c>
      <c r="D4700">
        <v>0.3</v>
      </c>
      <c r="E4700">
        <v>0.37055629753974101</v>
      </c>
      <c r="F4700">
        <v>0.381962554429018</v>
      </c>
      <c r="G4700">
        <v>0.41198998573440598</v>
      </c>
      <c r="H4700">
        <v>0.44276850784256</v>
      </c>
      <c r="I4700">
        <v>9.1652907536359504E-2</v>
      </c>
      <c r="J4700">
        <v>0.16409481305399101</v>
      </c>
      <c r="K4700">
        <v>0.224784912544708</v>
      </c>
      <c r="L4700">
        <v>0.27797132020870402</v>
      </c>
      <c r="M4700">
        <v>0.36179287428573198</v>
      </c>
      <c r="N4700">
        <v>0.59069298895062705</v>
      </c>
      <c r="O4700">
        <v>0.77011717047899997</v>
      </c>
      <c r="P4700">
        <v>0.94839869281045697</v>
      </c>
    </row>
    <row r="4701" spans="1:16" x14ac:dyDescent="0.2">
      <c r="A4701">
        <v>2</v>
      </c>
      <c r="B4701">
        <v>0.4</v>
      </c>
      <c r="C4701">
        <v>0.4</v>
      </c>
      <c r="D4701">
        <v>0.3</v>
      </c>
      <c r="E4701">
        <v>0.37245438569659201</v>
      </c>
      <c r="F4701">
        <v>0.37815583658070601</v>
      </c>
      <c r="G4701">
        <v>0.413929038357634</v>
      </c>
      <c r="H4701">
        <v>0.44757915276786098</v>
      </c>
      <c r="I4701">
        <v>9.0156758977369397E-2</v>
      </c>
      <c r="J4701">
        <v>0.16517287319765001</v>
      </c>
      <c r="K4701">
        <v>0.22408959182181601</v>
      </c>
      <c r="L4701">
        <v>0.27797132020870402</v>
      </c>
      <c r="M4701">
        <v>0.35168058733520902</v>
      </c>
      <c r="N4701">
        <v>0.59068461694628704</v>
      </c>
      <c r="O4701">
        <v>0.76731317708677105</v>
      </c>
      <c r="P4701">
        <v>0.94839869281045697</v>
      </c>
    </row>
    <row r="4702" spans="1:16" x14ac:dyDescent="0.2">
      <c r="A4702">
        <v>2</v>
      </c>
      <c r="B4702">
        <v>0.1</v>
      </c>
      <c r="C4702">
        <v>0.3</v>
      </c>
      <c r="D4702">
        <v>0.9</v>
      </c>
      <c r="E4702">
        <v>0.36388450394937399</v>
      </c>
      <c r="F4702">
        <v>0.38170778443694497</v>
      </c>
      <c r="G4702">
        <v>0.41793097116969702</v>
      </c>
      <c r="H4702">
        <v>0.44007866226619702</v>
      </c>
      <c r="I4702">
        <v>9.0716402050201705E-2</v>
      </c>
      <c r="J4702">
        <v>0.158008324616634</v>
      </c>
      <c r="K4702">
        <v>0.22051988451999099</v>
      </c>
      <c r="L4702">
        <v>0.27797132020870402</v>
      </c>
      <c r="M4702">
        <v>0.39804985867039799</v>
      </c>
      <c r="N4702">
        <v>0.59064736172892096</v>
      </c>
      <c r="O4702">
        <v>0.75256622600726697</v>
      </c>
      <c r="P4702">
        <v>0.94839869281045697</v>
      </c>
    </row>
    <row r="4703" spans="1:16" x14ac:dyDescent="0.2">
      <c r="A4703">
        <v>2</v>
      </c>
      <c r="B4703">
        <v>0.5</v>
      </c>
      <c r="C4703">
        <v>0.6</v>
      </c>
      <c r="D4703">
        <v>0.9</v>
      </c>
      <c r="E4703">
        <v>0.35835434568013602</v>
      </c>
      <c r="F4703">
        <v>0.37599308873266102</v>
      </c>
      <c r="G4703">
        <v>0.41916446646026301</v>
      </c>
      <c r="H4703">
        <v>0.44164626682254599</v>
      </c>
      <c r="I4703">
        <v>9.2053162715022493E-2</v>
      </c>
      <c r="J4703">
        <v>0.15965449762623199</v>
      </c>
      <c r="K4703">
        <v>0.21997605308099799</v>
      </c>
      <c r="L4703">
        <v>0.27797132020870402</v>
      </c>
      <c r="M4703">
        <v>0.40110394313221398</v>
      </c>
      <c r="N4703">
        <v>0.59063797446146904</v>
      </c>
      <c r="O4703">
        <v>0.752663438836773</v>
      </c>
      <c r="P4703">
        <v>0.94839869281045697</v>
      </c>
    </row>
    <row r="4704" spans="1:16" x14ac:dyDescent="0.2">
      <c r="A4704">
        <v>2</v>
      </c>
      <c r="B4704">
        <v>0.7</v>
      </c>
      <c r="C4704">
        <v>0.3</v>
      </c>
      <c r="D4704">
        <v>0.6</v>
      </c>
      <c r="E4704">
        <v>0.36326282387639203</v>
      </c>
      <c r="F4704">
        <v>0.37496668914606301</v>
      </c>
      <c r="G4704">
        <v>0.41815913481533301</v>
      </c>
      <c r="H4704">
        <v>0.44785424716891598</v>
      </c>
      <c r="I4704">
        <v>9.1922735049160806E-2</v>
      </c>
      <c r="J4704">
        <v>0.16445012500654299</v>
      </c>
      <c r="K4704">
        <v>0.22444592900872701</v>
      </c>
      <c r="L4704">
        <v>0.27797132020870402</v>
      </c>
      <c r="M4704">
        <v>0.36646452282834802</v>
      </c>
      <c r="N4704">
        <v>0.59058119578736301</v>
      </c>
      <c r="O4704">
        <v>0.78709899312258702</v>
      </c>
      <c r="P4704">
        <v>0.94839869281045697</v>
      </c>
    </row>
    <row r="4705" spans="1:16" x14ac:dyDescent="0.2">
      <c r="A4705">
        <v>2</v>
      </c>
      <c r="B4705">
        <v>0.6</v>
      </c>
      <c r="C4705">
        <v>0</v>
      </c>
      <c r="D4705">
        <v>1</v>
      </c>
      <c r="E4705">
        <v>0.35714047450085701</v>
      </c>
      <c r="F4705">
        <v>0.37277266037210599</v>
      </c>
      <c r="G4705">
        <v>0.40967107613979498</v>
      </c>
      <c r="H4705">
        <v>0.44503695184151498</v>
      </c>
      <c r="I4705">
        <v>8.8473597773063795E-2</v>
      </c>
      <c r="J4705">
        <v>0.159559615348908</v>
      </c>
      <c r="K4705">
        <v>0.21947640877508001</v>
      </c>
      <c r="L4705">
        <v>0.27797132020870402</v>
      </c>
      <c r="M4705">
        <v>0.38381595860797701</v>
      </c>
      <c r="N4705">
        <v>0.59055052619730297</v>
      </c>
      <c r="O4705">
        <v>0.75219739685167297</v>
      </c>
      <c r="P4705">
        <v>0.94839869281045697</v>
      </c>
    </row>
    <row r="4706" spans="1:16" x14ac:dyDescent="0.2">
      <c r="A4706">
        <v>2</v>
      </c>
      <c r="B4706">
        <v>0.5</v>
      </c>
      <c r="C4706">
        <v>0</v>
      </c>
      <c r="D4706">
        <v>1</v>
      </c>
      <c r="E4706">
        <v>0.35494735015040502</v>
      </c>
      <c r="F4706">
        <v>0.37123794197677801</v>
      </c>
      <c r="G4706">
        <v>0.41022388423116801</v>
      </c>
      <c r="H4706">
        <v>0.44422524404965302</v>
      </c>
      <c r="I4706">
        <v>8.8687289157447696E-2</v>
      </c>
      <c r="J4706">
        <v>0.159559615348908</v>
      </c>
      <c r="K4706">
        <v>0.219184011114261</v>
      </c>
      <c r="L4706">
        <v>0.27797132020870402</v>
      </c>
      <c r="M4706">
        <v>0.38475511204712998</v>
      </c>
      <c r="N4706">
        <v>0.59055052619730297</v>
      </c>
      <c r="O4706">
        <v>0.75140374605802196</v>
      </c>
      <c r="P4706">
        <v>0.94839869281045697</v>
      </c>
    </row>
    <row r="4707" spans="1:16" x14ac:dyDescent="0.2">
      <c r="A4707">
        <v>2</v>
      </c>
      <c r="B4707">
        <v>0.4</v>
      </c>
      <c r="C4707">
        <v>0</v>
      </c>
      <c r="D4707">
        <v>1</v>
      </c>
      <c r="E4707">
        <v>0.35267955639359999</v>
      </c>
      <c r="F4707">
        <v>0.36836574253111498</v>
      </c>
      <c r="G4707">
        <v>0.40980379226776997</v>
      </c>
      <c r="H4707">
        <v>0.44245827072905902</v>
      </c>
      <c r="I4707">
        <v>8.8687289157447696E-2</v>
      </c>
      <c r="J4707">
        <v>0.159559615348908</v>
      </c>
      <c r="K4707">
        <v>0.219964896375275</v>
      </c>
      <c r="L4707">
        <v>0.27797132020870402</v>
      </c>
      <c r="M4707">
        <v>0.38475511204712998</v>
      </c>
      <c r="N4707">
        <v>0.59055052619730297</v>
      </c>
      <c r="O4707">
        <v>0.74890248914500102</v>
      </c>
      <c r="P4707">
        <v>0.94839869281045697</v>
      </c>
    </row>
    <row r="4708" spans="1:16" x14ac:dyDescent="0.2">
      <c r="A4708">
        <v>2</v>
      </c>
      <c r="B4708">
        <v>0.5</v>
      </c>
      <c r="C4708">
        <v>1</v>
      </c>
      <c r="D4708">
        <v>1</v>
      </c>
      <c r="E4708">
        <v>0.33816182877968198</v>
      </c>
      <c r="F4708">
        <v>0.36602181721678001</v>
      </c>
      <c r="G4708">
        <v>0.40979881111921301</v>
      </c>
      <c r="H4708">
        <v>0.43159889948998698</v>
      </c>
      <c r="I4708">
        <v>9.0819607592964105E-2</v>
      </c>
      <c r="J4708">
        <v>0.160463882607601</v>
      </c>
      <c r="K4708">
        <v>0.21804542620039599</v>
      </c>
      <c r="L4708">
        <v>0.27797132020870402</v>
      </c>
      <c r="M4708">
        <v>0.39100015802842902</v>
      </c>
      <c r="N4708">
        <v>0.59053758873608397</v>
      </c>
      <c r="O4708">
        <v>0.75785392844170896</v>
      </c>
      <c r="P4708">
        <v>0.94839869281045697</v>
      </c>
    </row>
    <row r="4709" spans="1:16" x14ac:dyDescent="0.2">
      <c r="A4709">
        <v>2</v>
      </c>
      <c r="B4709">
        <v>0.4</v>
      </c>
      <c r="C4709">
        <v>0.5</v>
      </c>
      <c r="D4709">
        <v>0.1</v>
      </c>
      <c r="E4709">
        <v>0.36145379964082802</v>
      </c>
      <c r="F4709">
        <v>0.37440543112115898</v>
      </c>
      <c r="G4709">
        <v>0.40658166616622199</v>
      </c>
      <c r="H4709">
        <v>0.44064970209895798</v>
      </c>
      <c r="I4709">
        <v>8.9802810012975701E-2</v>
      </c>
      <c r="J4709">
        <v>0.16425089762893499</v>
      </c>
      <c r="K4709">
        <v>0.224040248990024</v>
      </c>
      <c r="L4709">
        <v>0.27797132020870402</v>
      </c>
      <c r="M4709">
        <v>0.35272026450391902</v>
      </c>
      <c r="N4709">
        <v>0.59050336301503303</v>
      </c>
      <c r="O4709">
        <v>0.76658371733557196</v>
      </c>
      <c r="P4709">
        <v>0.94839869281045697</v>
      </c>
    </row>
    <row r="4710" spans="1:16" x14ac:dyDescent="0.2">
      <c r="A4710">
        <v>2</v>
      </c>
      <c r="B4710">
        <v>0.6</v>
      </c>
      <c r="C4710">
        <v>0.6</v>
      </c>
      <c r="D4710">
        <v>0.9</v>
      </c>
      <c r="E4710">
        <v>0.353506570493058</v>
      </c>
      <c r="F4710">
        <v>0.38017896343469199</v>
      </c>
      <c r="G4710">
        <v>0.41862479452357498</v>
      </c>
      <c r="H4710">
        <v>0.44163753502165298</v>
      </c>
      <c r="I4710">
        <v>9.1159545370255696E-2</v>
      </c>
      <c r="J4710">
        <v>0.159724643529711</v>
      </c>
      <c r="K4710">
        <v>0.22064723862060501</v>
      </c>
      <c r="L4710">
        <v>0.27797132020870402</v>
      </c>
      <c r="M4710">
        <v>0.39654281798285401</v>
      </c>
      <c r="N4710">
        <v>0.59048645930995403</v>
      </c>
      <c r="O4710">
        <v>0.75477382844716301</v>
      </c>
      <c r="P4710">
        <v>0.94839869281045697</v>
      </c>
    </row>
    <row r="4711" spans="1:16" x14ac:dyDescent="0.2">
      <c r="A4711">
        <v>2</v>
      </c>
      <c r="B4711">
        <v>0.1</v>
      </c>
      <c r="C4711">
        <v>0.5</v>
      </c>
      <c r="D4711">
        <v>0.9</v>
      </c>
      <c r="E4711">
        <v>0.35788074824219002</v>
      </c>
      <c r="F4711">
        <v>0.382473513511152</v>
      </c>
      <c r="G4711">
        <v>0.41971449554897</v>
      </c>
      <c r="H4711">
        <v>0.44088985158409499</v>
      </c>
      <c r="I4711">
        <v>9.1374884605080794E-2</v>
      </c>
      <c r="J4711">
        <v>0.15808346718319599</v>
      </c>
      <c r="K4711">
        <v>0.22188849405304001</v>
      </c>
      <c r="L4711">
        <v>0.27797132020870402</v>
      </c>
      <c r="M4711">
        <v>0.40563643875697702</v>
      </c>
      <c r="N4711">
        <v>0.59048471602547903</v>
      </c>
      <c r="O4711">
        <v>0.75336769997849795</v>
      </c>
      <c r="P4711">
        <v>0.94839869281045697</v>
      </c>
    </row>
    <row r="4712" spans="1:16" x14ac:dyDescent="0.2">
      <c r="A4712">
        <v>2</v>
      </c>
      <c r="B4712">
        <v>0.2</v>
      </c>
      <c r="C4712">
        <v>0.5</v>
      </c>
      <c r="D4712">
        <v>0.4</v>
      </c>
      <c r="E4712">
        <v>0.37282548510847702</v>
      </c>
      <c r="F4712">
        <v>0.38125177230635898</v>
      </c>
      <c r="G4712">
        <v>0.41323050042195802</v>
      </c>
      <c r="H4712">
        <v>0.44825333887486601</v>
      </c>
      <c r="I4712">
        <v>9.2190853495455499E-2</v>
      </c>
      <c r="J4712">
        <v>0.164879039775567</v>
      </c>
      <c r="K4712">
        <v>0.223549124128025</v>
      </c>
      <c r="L4712">
        <v>0.27797132020870402</v>
      </c>
      <c r="M4712">
        <v>0.36247059192265202</v>
      </c>
      <c r="N4712">
        <v>0.59046768185031995</v>
      </c>
      <c r="O4712">
        <v>0.76593240168693799</v>
      </c>
      <c r="P4712">
        <v>0.94839869281045697</v>
      </c>
    </row>
    <row r="4713" spans="1:16" x14ac:dyDescent="0.2">
      <c r="A4713">
        <v>2</v>
      </c>
      <c r="B4713">
        <v>0</v>
      </c>
      <c r="C4713">
        <v>0.3</v>
      </c>
      <c r="D4713">
        <v>0.6</v>
      </c>
      <c r="E4713">
        <v>0.36093238308057701</v>
      </c>
      <c r="F4713">
        <v>0.38452616490416602</v>
      </c>
      <c r="G4713">
        <v>0.41657216622694898</v>
      </c>
      <c r="H4713">
        <v>0.44493493544199397</v>
      </c>
      <c r="I4713">
        <v>9.3685836872835104E-2</v>
      </c>
      <c r="J4713">
        <v>0.16130264445841699</v>
      </c>
      <c r="K4713">
        <v>0.22304601145865799</v>
      </c>
      <c r="L4713">
        <v>0.27797132020870402</v>
      </c>
      <c r="M4713">
        <v>0.381403248318544</v>
      </c>
      <c r="N4713">
        <v>0.59045167920267605</v>
      </c>
      <c r="O4713">
        <v>0.76355837184967301</v>
      </c>
      <c r="P4713">
        <v>0.94839869281045697</v>
      </c>
    </row>
    <row r="4714" spans="1:16" x14ac:dyDescent="0.2">
      <c r="A4714">
        <v>2</v>
      </c>
      <c r="B4714">
        <v>0.8</v>
      </c>
      <c r="C4714">
        <v>0.4</v>
      </c>
      <c r="D4714">
        <v>0.1</v>
      </c>
      <c r="E4714">
        <v>0.36620137721240498</v>
      </c>
      <c r="F4714">
        <v>0.38038826966024197</v>
      </c>
      <c r="G4714">
        <v>0.41443846296381198</v>
      </c>
      <c r="H4714">
        <v>0.44527526990999899</v>
      </c>
      <c r="I4714">
        <v>8.8550891512088295E-2</v>
      </c>
      <c r="J4714">
        <v>0.16507557860096</v>
      </c>
      <c r="K4714">
        <v>0.22439749433660899</v>
      </c>
      <c r="L4714">
        <v>0.27797132020870402</v>
      </c>
      <c r="M4714">
        <v>0.33891170588985797</v>
      </c>
      <c r="N4714">
        <v>0.59044191166681703</v>
      </c>
      <c r="O4714">
        <v>0.76713801448616903</v>
      </c>
      <c r="P4714">
        <v>0.94839869281045697</v>
      </c>
    </row>
    <row r="4715" spans="1:16" x14ac:dyDescent="0.2">
      <c r="A4715">
        <v>2</v>
      </c>
      <c r="B4715">
        <v>0.2</v>
      </c>
      <c r="C4715">
        <v>1</v>
      </c>
      <c r="D4715">
        <v>0.8</v>
      </c>
      <c r="E4715">
        <v>0.36002974952869798</v>
      </c>
      <c r="F4715">
        <v>0.38556531579969699</v>
      </c>
      <c r="G4715">
        <v>0.42193883574066698</v>
      </c>
      <c r="H4715">
        <v>0.44727674738012302</v>
      </c>
      <c r="I4715">
        <v>9.5011533633690498E-2</v>
      </c>
      <c r="J4715">
        <v>0.15932660728900599</v>
      </c>
      <c r="K4715">
        <v>0.22208495098348499</v>
      </c>
      <c r="L4715">
        <v>0.27797132020870402</v>
      </c>
      <c r="M4715">
        <v>0.40223630087582501</v>
      </c>
      <c r="N4715">
        <v>0.59043687993384397</v>
      </c>
      <c r="O4715">
        <v>0.77492436016418997</v>
      </c>
      <c r="P4715">
        <v>0.94839869281045697</v>
      </c>
    </row>
    <row r="4716" spans="1:16" x14ac:dyDescent="0.2">
      <c r="A4716">
        <v>2</v>
      </c>
      <c r="B4716">
        <v>0.5</v>
      </c>
      <c r="C4716">
        <v>0.2</v>
      </c>
      <c r="D4716">
        <v>0.6</v>
      </c>
      <c r="E4716">
        <v>0.36857487153320201</v>
      </c>
      <c r="F4716">
        <v>0.38203592649724799</v>
      </c>
      <c r="G4716">
        <v>0.419571832701855</v>
      </c>
      <c r="H4716">
        <v>0.45262512178602898</v>
      </c>
      <c r="I4716">
        <v>9.2236383810136602E-2</v>
      </c>
      <c r="J4716">
        <v>0.16408236005544499</v>
      </c>
      <c r="K4716">
        <v>0.223487387147282</v>
      </c>
      <c r="L4716">
        <v>0.27797132020870402</v>
      </c>
      <c r="M4716">
        <v>0.36832851117731102</v>
      </c>
      <c r="N4716">
        <v>0.59042770004563205</v>
      </c>
      <c r="O4716">
        <v>0.78367907970267403</v>
      </c>
      <c r="P4716">
        <v>0.94839869281045697</v>
      </c>
    </row>
    <row r="4717" spans="1:16" x14ac:dyDescent="0.2">
      <c r="A4717">
        <v>2</v>
      </c>
      <c r="B4717">
        <v>0</v>
      </c>
      <c r="C4717">
        <v>0.5</v>
      </c>
      <c r="D4717">
        <v>0.9</v>
      </c>
      <c r="E4717">
        <v>0.35322437641983101</v>
      </c>
      <c r="F4717">
        <v>0.38746270869916899</v>
      </c>
      <c r="G4717">
        <v>0.41844481120489602</v>
      </c>
      <c r="H4717">
        <v>0.43992070166806302</v>
      </c>
      <c r="I4717">
        <v>9.14935227764479E-2</v>
      </c>
      <c r="J4717">
        <v>0.158094490110885</v>
      </c>
      <c r="K4717">
        <v>0.22203730614054101</v>
      </c>
      <c r="L4717">
        <v>0.27797132020870402</v>
      </c>
      <c r="M4717">
        <v>0.40427478298355701</v>
      </c>
      <c r="N4717">
        <v>0.59042187037439797</v>
      </c>
      <c r="O4717">
        <v>0.754356710967509</v>
      </c>
      <c r="P4717">
        <v>0.94839869281045697</v>
      </c>
    </row>
    <row r="4718" spans="1:16" x14ac:dyDescent="0.2">
      <c r="A4718">
        <v>2</v>
      </c>
      <c r="B4718">
        <v>0.8</v>
      </c>
      <c r="C4718">
        <v>0.7</v>
      </c>
      <c r="D4718">
        <v>0.1</v>
      </c>
      <c r="E4718">
        <v>0.36504425657266398</v>
      </c>
      <c r="F4718">
        <v>0.37558298414026697</v>
      </c>
      <c r="G4718">
        <v>0.40765094393705198</v>
      </c>
      <c r="H4718">
        <v>0.44228837434377999</v>
      </c>
      <c r="I4718">
        <v>8.8832905072232501E-2</v>
      </c>
      <c r="J4718">
        <v>0.16547365039793699</v>
      </c>
      <c r="K4718">
        <v>0.22443275128507101</v>
      </c>
      <c r="L4718">
        <v>0.27797132020870402</v>
      </c>
      <c r="M4718">
        <v>0.34291440798079498</v>
      </c>
      <c r="N4718">
        <v>0.59038883973874501</v>
      </c>
      <c r="O4718">
        <v>0.77272586073577998</v>
      </c>
      <c r="P4718">
        <v>0.94839869281045697</v>
      </c>
    </row>
    <row r="4719" spans="1:16" x14ac:dyDescent="0.2">
      <c r="A4719">
        <v>2</v>
      </c>
      <c r="B4719">
        <v>0</v>
      </c>
      <c r="C4719">
        <v>0.7</v>
      </c>
      <c r="D4719">
        <v>0.8</v>
      </c>
      <c r="E4719">
        <v>0.36155595883299402</v>
      </c>
      <c r="F4719">
        <v>0.38160698180866398</v>
      </c>
      <c r="G4719">
        <v>0.42613537907236698</v>
      </c>
      <c r="H4719">
        <v>0.44903138792288499</v>
      </c>
      <c r="I4719">
        <v>9.3811478152792394E-2</v>
      </c>
      <c r="J4719">
        <v>0.15925767379113701</v>
      </c>
      <c r="K4719">
        <v>0.22313258151752899</v>
      </c>
      <c r="L4719">
        <v>0.27797132020870402</v>
      </c>
      <c r="M4719">
        <v>0.40780891781244899</v>
      </c>
      <c r="N4719">
        <v>0.59037126818773</v>
      </c>
      <c r="O4719">
        <v>0.76502278026261095</v>
      </c>
      <c r="P4719">
        <v>0.94839869281045697</v>
      </c>
    </row>
    <row r="4720" spans="1:16" x14ac:dyDescent="0.2">
      <c r="A4720">
        <v>2</v>
      </c>
      <c r="B4720">
        <v>0</v>
      </c>
      <c r="C4720">
        <v>0.8</v>
      </c>
      <c r="D4720">
        <v>1</v>
      </c>
      <c r="E4720">
        <v>0.34448682940171099</v>
      </c>
      <c r="F4720">
        <v>0.38348777204000001</v>
      </c>
      <c r="G4720">
        <v>0.41702774775015899</v>
      </c>
      <c r="H4720">
        <v>0.44053029061569898</v>
      </c>
      <c r="I4720">
        <v>9.3202287946218404E-2</v>
      </c>
      <c r="J4720">
        <v>0.15843561154465699</v>
      </c>
      <c r="K4720">
        <v>0.22099835561022099</v>
      </c>
      <c r="L4720">
        <v>0.27797132020870402</v>
      </c>
      <c r="M4720">
        <v>0.411231499517763</v>
      </c>
      <c r="N4720">
        <v>0.59036912219664905</v>
      </c>
      <c r="O4720">
        <v>0.75333579951181495</v>
      </c>
      <c r="P4720">
        <v>0.94839869281045697</v>
      </c>
    </row>
    <row r="4721" spans="1:16" x14ac:dyDescent="0.2">
      <c r="A4721">
        <v>2</v>
      </c>
      <c r="B4721">
        <v>0.3</v>
      </c>
      <c r="C4721">
        <v>0.3</v>
      </c>
      <c r="D4721">
        <v>0.4</v>
      </c>
      <c r="E4721">
        <v>0.36900805141530302</v>
      </c>
      <c r="F4721">
        <v>0.37892376011159401</v>
      </c>
      <c r="G4721">
        <v>0.416129724094562</v>
      </c>
      <c r="H4721">
        <v>0.44939478942802402</v>
      </c>
      <c r="I4721">
        <v>9.1735449080812895E-2</v>
      </c>
      <c r="J4721">
        <v>0.16475715806730601</v>
      </c>
      <c r="K4721">
        <v>0.22302432278533901</v>
      </c>
      <c r="L4721">
        <v>0.27797132020870402</v>
      </c>
      <c r="M4721">
        <v>0.365978411717237</v>
      </c>
      <c r="N4721">
        <v>0.59035575673839502</v>
      </c>
      <c r="O4721">
        <v>0.76443710299746204</v>
      </c>
      <c r="P4721">
        <v>0.94839869281045697</v>
      </c>
    </row>
    <row r="4722" spans="1:16" x14ac:dyDescent="0.2">
      <c r="A4722">
        <v>2</v>
      </c>
      <c r="B4722">
        <v>0.9</v>
      </c>
      <c r="C4722">
        <v>0.9</v>
      </c>
      <c r="D4722">
        <v>0.3</v>
      </c>
      <c r="E4722">
        <v>0.36336761151845198</v>
      </c>
      <c r="F4722">
        <v>0.3782990753337</v>
      </c>
      <c r="G4722">
        <v>0.408666053981176</v>
      </c>
      <c r="H4722">
        <v>0.43927753064256703</v>
      </c>
      <c r="I4722">
        <v>9.1787606681748707E-2</v>
      </c>
      <c r="J4722">
        <v>0.16545209889840801</v>
      </c>
      <c r="K4722">
        <v>0.22171247515505299</v>
      </c>
      <c r="L4722">
        <v>0.27797132020870402</v>
      </c>
      <c r="M4722">
        <v>0.35454995591378102</v>
      </c>
      <c r="N4722">
        <v>0.59032849975193502</v>
      </c>
      <c r="O4722">
        <v>0.76361521908038199</v>
      </c>
      <c r="P4722">
        <v>0.94839869281045697</v>
      </c>
    </row>
    <row r="4723" spans="1:16" x14ac:dyDescent="0.2">
      <c r="A4723">
        <v>2</v>
      </c>
      <c r="B4723">
        <v>0.7</v>
      </c>
      <c r="C4723">
        <v>1</v>
      </c>
      <c r="D4723">
        <v>1</v>
      </c>
      <c r="E4723">
        <v>0.33424793139210301</v>
      </c>
      <c r="F4723">
        <v>0.365424220177474</v>
      </c>
      <c r="G4723">
        <v>0.40927362804426698</v>
      </c>
      <c r="H4723">
        <v>0.43164590428009098</v>
      </c>
      <c r="I4723">
        <v>9.0919987812391995E-2</v>
      </c>
      <c r="J4723">
        <v>0.160471816242821</v>
      </c>
      <c r="K4723">
        <v>0.21862457308376701</v>
      </c>
      <c r="L4723">
        <v>0.27797132020870402</v>
      </c>
      <c r="M4723">
        <v>0.38638995341822502</v>
      </c>
      <c r="N4723">
        <v>0.59030593041618995</v>
      </c>
      <c r="O4723">
        <v>0.76518065189746398</v>
      </c>
      <c r="P4723">
        <v>0.94839869281045697</v>
      </c>
    </row>
    <row r="4724" spans="1:16" x14ac:dyDescent="0.2">
      <c r="A4724">
        <v>2</v>
      </c>
      <c r="B4724">
        <v>0.6</v>
      </c>
      <c r="C4724">
        <v>0.4</v>
      </c>
      <c r="D4724">
        <v>0.9</v>
      </c>
      <c r="E4724">
        <v>0.35674194950590699</v>
      </c>
      <c r="F4724">
        <v>0.37469042369504901</v>
      </c>
      <c r="G4724">
        <v>0.41647671965619798</v>
      </c>
      <c r="H4724">
        <v>0.4390442812407</v>
      </c>
      <c r="I4724">
        <v>9.0061456164492404E-2</v>
      </c>
      <c r="J4724">
        <v>0.15934043190268399</v>
      </c>
      <c r="K4724">
        <v>0.22055853680043899</v>
      </c>
      <c r="L4724">
        <v>0.27797132020870402</v>
      </c>
      <c r="M4724">
        <v>0.39257642897970002</v>
      </c>
      <c r="N4724">
        <v>0.59026760409109902</v>
      </c>
      <c r="O4724">
        <v>0.75468928738436103</v>
      </c>
      <c r="P4724">
        <v>0.94839869281045697</v>
      </c>
    </row>
    <row r="4725" spans="1:16" x14ac:dyDescent="0.2">
      <c r="A4725">
        <v>2</v>
      </c>
      <c r="B4725">
        <v>0.5</v>
      </c>
      <c r="C4725">
        <v>0.4</v>
      </c>
      <c r="D4725">
        <v>0.9</v>
      </c>
      <c r="E4725">
        <v>0.35674194950590699</v>
      </c>
      <c r="F4725">
        <v>0.37566289340478598</v>
      </c>
      <c r="G4725">
        <v>0.41328923035521298</v>
      </c>
      <c r="H4725">
        <v>0.43990067863527998</v>
      </c>
      <c r="I4725">
        <v>9.0061456164492404E-2</v>
      </c>
      <c r="J4725">
        <v>0.15934043190268399</v>
      </c>
      <c r="K4725">
        <v>0.22055853680043899</v>
      </c>
      <c r="L4725">
        <v>0.27797132020870402</v>
      </c>
      <c r="M4725">
        <v>0.39257642897970002</v>
      </c>
      <c r="N4725">
        <v>0.59026760409109902</v>
      </c>
      <c r="O4725">
        <v>0.75468928738436103</v>
      </c>
      <c r="P4725">
        <v>0.94839869281045697</v>
      </c>
    </row>
    <row r="4726" spans="1:16" x14ac:dyDescent="0.2">
      <c r="A4726">
        <v>2</v>
      </c>
      <c r="B4726">
        <v>0.3</v>
      </c>
      <c r="C4726">
        <v>0.2</v>
      </c>
      <c r="D4726">
        <v>0.2</v>
      </c>
      <c r="E4726">
        <v>0.36103296759251602</v>
      </c>
      <c r="F4726">
        <v>0.369767164772771</v>
      </c>
      <c r="G4726">
        <v>0.412983177260354</v>
      </c>
      <c r="H4726">
        <v>0.44454395631125299</v>
      </c>
      <c r="I4726">
        <v>8.9124873717435604E-2</v>
      </c>
      <c r="J4726">
        <v>0.16465597943794</v>
      </c>
      <c r="K4726">
        <v>0.223419469460517</v>
      </c>
      <c r="L4726">
        <v>0.27797132020870402</v>
      </c>
      <c r="M4726">
        <v>0.33980059233021498</v>
      </c>
      <c r="N4726">
        <v>0.59026754899245504</v>
      </c>
      <c r="O4726">
        <v>0.76256185956371403</v>
      </c>
      <c r="P4726">
        <v>0.94839869281045697</v>
      </c>
    </row>
    <row r="4727" spans="1:16" x14ac:dyDescent="0.2">
      <c r="A4727">
        <v>2</v>
      </c>
      <c r="B4727">
        <v>0.3</v>
      </c>
      <c r="C4727">
        <v>0.2</v>
      </c>
      <c r="D4727">
        <v>0.4</v>
      </c>
      <c r="E4727">
        <v>0.37373635095332502</v>
      </c>
      <c r="F4727">
        <v>0.37746083359356303</v>
      </c>
      <c r="G4727">
        <v>0.417854038743177</v>
      </c>
      <c r="H4727">
        <v>0.44826500213460302</v>
      </c>
      <c r="I4727">
        <v>9.09846999895466E-2</v>
      </c>
      <c r="J4727">
        <v>0.16461448556479399</v>
      </c>
      <c r="K4727">
        <v>0.222669712856261</v>
      </c>
      <c r="L4727">
        <v>0.27797132020870402</v>
      </c>
      <c r="M4727">
        <v>0.36533738607621102</v>
      </c>
      <c r="N4727">
        <v>0.59026253086243696</v>
      </c>
      <c r="O4727">
        <v>0.76394690691903</v>
      </c>
      <c r="P4727">
        <v>0.94839869281045697</v>
      </c>
    </row>
    <row r="4728" spans="1:16" x14ac:dyDescent="0.2">
      <c r="A4728">
        <v>2</v>
      </c>
      <c r="B4728">
        <v>0.4</v>
      </c>
      <c r="C4728">
        <v>0.3</v>
      </c>
      <c r="D4728">
        <v>0.3</v>
      </c>
      <c r="E4728">
        <v>0.37225892741682398</v>
      </c>
      <c r="F4728">
        <v>0.38047539926131402</v>
      </c>
      <c r="G4728">
        <v>0.41745171587200502</v>
      </c>
      <c r="H4728">
        <v>0.44800045243298198</v>
      </c>
      <c r="I4728">
        <v>9.0449156638188102E-2</v>
      </c>
      <c r="J4728">
        <v>0.165406995800193</v>
      </c>
      <c r="K4728">
        <v>0.223035681193437</v>
      </c>
      <c r="L4728">
        <v>0.27797132020870402</v>
      </c>
      <c r="M4728">
        <v>0.352275825430448</v>
      </c>
      <c r="N4728">
        <v>0.59025489960480504</v>
      </c>
      <c r="O4728">
        <v>0.76379267797803696</v>
      </c>
      <c r="P4728">
        <v>0.94839869281045697</v>
      </c>
    </row>
    <row r="4729" spans="1:16" x14ac:dyDescent="0.2">
      <c r="A4729">
        <v>2</v>
      </c>
      <c r="B4729">
        <v>0.8</v>
      </c>
      <c r="C4729">
        <v>0.8</v>
      </c>
      <c r="D4729">
        <v>0.5</v>
      </c>
      <c r="E4729">
        <v>0.36062766247767702</v>
      </c>
      <c r="F4729">
        <v>0.38009330290651699</v>
      </c>
      <c r="G4729">
        <v>0.418761559252882</v>
      </c>
      <c r="H4729">
        <v>0.44691848074866403</v>
      </c>
      <c r="I4729">
        <v>9.3179754720536995E-2</v>
      </c>
      <c r="J4729">
        <v>0.165668711160398</v>
      </c>
      <c r="K4729">
        <v>0.22437505072891101</v>
      </c>
      <c r="L4729">
        <v>0.27797132020870402</v>
      </c>
      <c r="M4729">
        <v>0.35862510944813802</v>
      </c>
      <c r="N4729">
        <v>0.59024049556763103</v>
      </c>
      <c r="O4729">
        <v>0.78758856618568995</v>
      </c>
      <c r="P4729">
        <v>0.94839869281045697</v>
      </c>
    </row>
    <row r="4730" spans="1:16" x14ac:dyDescent="0.2">
      <c r="A4730">
        <v>2</v>
      </c>
      <c r="B4730">
        <v>1</v>
      </c>
      <c r="C4730">
        <v>0.7</v>
      </c>
      <c r="D4730">
        <v>0.4</v>
      </c>
      <c r="E4730">
        <v>0.36634474114858301</v>
      </c>
      <c r="F4730">
        <v>0.38186936704782798</v>
      </c>
      <c r="G4730">
        <v>0.417040386666368</v>
      </c>
      <c r="H4730">
        <v>0.44793998620131698</v>
      </c>
      <c r="I4730">
        <v>9.1536900873932001E-2</v>
      </c>
      <c r="J4730">
        <v>0.16673295094709201</v>
      </c>
      <c r="K4730">
        <v>0.22340269200193799</v>
      </c>
      <c r="L4730">
        <v>0.27797132020870402</v>
      </c>
      <c r="M4730">
        <v>0.350607378882969</v>
      </c>
      <c r="N4730">
        <v>0.59011438590878895</v>
      </c>
      <c r="O4730">
        <v>0.76833080114519203</v>
      </c>
      <c r="P4730">
        <v>0.94839869281045697</v>
      </c>
    </row>
    <row r="4731" spans="1:16" x14ac:dyDescent="0.2">
      <c r="A4731">
        <v>2</v>
      </c>
      <c r="B4731">
        <v>1</v>
      </c>
      <c r="C4731">
        <v>0.8</v>
      </c>
      <c r="D4731">
        <v>0.4</v>
      </c>
      <c r="E4731">
        <v>0.35752534125455898</v>
      </c>
      <c r="F4731">
        <v>0.37980758882250898</v>
      </c>
      <c r="G4731">
        <v>0.41080022124967802</v>
      </c>
      <c r="H4731">
        <v>0.44180064767446803</v>
      </c>
      <c r="I4731">
        <v>9.2912608499639698E-2</v>
      </c>
      <c r="J4731">
        <v>0.16674941998530099</v>
      </c>
      <c r="K4731">
        <v>0.22271441423032701</v>
      </c>
      <c r="L4731">
        <v>0.27797132020870402</v>
      </c>
      <c r="M4731">
        <v>0.35777145663528198</v>
      </c>
      <c r="N4731">
        <v>0.59011438590878895</v>
      </c>
      <c r="O4731">
        <v>0.76611177833793398</v>
      </c>
      <c r="P4731">
        <v>0.94839869281045697</v>
      </c>
    </row>
    <row r="4732" spans="1:16" x14ac:dyDescent="0.2">
      <c r="A4732">
        <v>2</v>
      </c>
      <c r="B4732">
        <v>0.6</v>
      </c>
      <c r="C4732">
        <v>0.6</v>
      </c>
      <c r="D4732">
        <v>1</v>
      </c>
      <c r="E4732">
        <v>0.34664257124456499</v>
      </c>
      <c r="F4732">
        <v>0.37883868997751902</v>
      </c>
      <c r="G4732">
        <v>0.41493357151360799</v>
      </c>
      <c r="H4732">
        <v>0.44212614069798001</v>
      </c>
      <c r="I4732">
        <v>9.0418237795283699E-2</v>
      </c>
      <c r="J4732">
        <v>0.16023545205502401</v>
      </c>
      <c r="K4732">
        <v>0.21799275776180799</v>
      </c>
      <c r="L4732">
        <v>0.27797132020870402</v>
      </c>
      <c r="M4732">
        <v>0.41040080503936999</v>
      </c>
      <c r="N4732">
        <v>0.59009855942608702</v>
      </c>
      <c r="O4732">
        <v>0.745177502872576</v>
      </c>
      <c r="P4732">
        <v>0.94839869281045697</v>
      </c>
    </row>
    <row r="4733" spans="1:16" x14ac:dyDescent="0.2">
      <c r="A4733">
        <v>2</v>
      </c>
      <c r="B4733">
        <v>0.5</v>
      </c>
      <c r="C4733">
        <v>0.9</v>
      </c>
      <c r="D4733">
        <v>0.3</v>
      </c>
      <c r="E4733">
        <v>0.368024452668679</v>
      </c>
      <c r="F4733">
        <v>0.38049196890306197</v>
      </c>
      <c r="G4733">
        <v>0.41239922296126202</v>
      </c>
      <c r="H4733">
        <v>0.44170868132009899</v>
      </c>
      <c r="I4733">
        <v>9.2688331769605406E-2</v>
      </c>
      <c r="J4733">
        <v>0.16507724822960501</v>
      </c>
      <c r="K4733">
        <v>0.22375288444549299</v>
      </c>
      <c r="L4733">
        <v>0.27797132020870402</v>
      </c>
      <c r="M4733">
        <v>0.36645767782150301</v>
      </c>
      <c r="N4733">
        <v>0.59008318950662497</v>
      </c>
      <c r="O4733">
        <v>0.76882691722954399</v>
      </c>
      <c r="P4733">
        <v>0.94839869281045697</v>
      </c>
    </row>
    <row r="4734" spans="1:16" x14ac:dyDescent="0.2">
      <c r="A4734">
        <v>2</v>
      </c>
      <c r="B4734">
        <v>0</v>
      </c>
      <c r="C4734">
        <v>0.3</v>
      </c>
      <c r="D4734">
        <v>1</v>
      </c>
      <c r="E4734">
        <v>0.35457730780176999</v>
      </c>
      <c r="F4734">
        <v>0.38568121366663299</v>
      </c>
      <c r="G4734">
        <v>0.41541856690254902</v>
      </c>
      <c r="H4734">
        <v>0.44205799573052201</v>
      </c>
      <c r="I4734">
        <v>8.9736074332910504E-2</v>
      </c>
      <c r="J4734">
        <v>0.15808333797951901</v>
      </c>
      <c r="K4734">
        <v>0.221017021971462</v>
      </c>
      <c r="L4734">
        <v>0.27797132020870402</v>
      </c>
      <c r="M4734">
        <v>0.41097143588545298</v>
      </c>
      <c r="N4734">
        <v>0.59008127322805004</v>
      </c>
      <c r="O4734">
        <v>0.75534978090079596</v>
      </c>
      <c r="P4734">
        <v>0.94839869281045697</v>
      </c>
    </row>
    <row r="4735" spans="1:16" x14ac:dyDescent="0.2">
      <c r="A4735">
        <v>2</v>
      </c>
      <c r="B4735">
        <v>0.6</v>
      </c>
      <c r="C4735">
        <v>0.4</v>
      </c>
      <c r="D4735">
        <v>0.6</v>
      </c>
      <c r="E4735">
        <v>0.36216129734283597</v>
      </c>
      <c r="F4735">
        <v>0.37371099705986</v>
      </c>
      <c r="G4735">
        <v>0.41635616412404097</v>
      </c>
      <c r="H4735">
        <v>0.44529502503214102</v>
      </c>
      <c r="I4735">
        <v>9.2220354096779797E-2</v>
      </c>
      <c r="J4735">
        <v>0.16430039984823699</v>
      </c>
      <c r="K4735">
        <v>0.22317950537388301</v>
      </c>
      <c r="L4735">
        <v>0.27797132020870402</v>
      </c>
      <c r="M4735">
        <v>0.366954718906779</v>
      </c>
      <c r="N4735">
        <v>0.59007918356808298</v>
      </c>
      <c r="O4735">
        <v>0.78380979865692202</v>
      </c>
      <c r="P4735">
        <v>0.94839869281045697</v>
      </c>
    </row>
    <row r="4736" spans="1:16" x14ac:dyDescent="0.2">
      <c r="A4736">
        <v>2</v>
      </c>
      <c r="B4736">
        <v>0</v>
      </c>
      <c r="C4736">
        <v>0.7</v>
      </c>
      <c r="D4736">
        <v>1</v>
      </c>
      <c r="E4736">
        <v>0.35081520513657999</v>
      </c>
      <c r="F4736">
        <v>0.392867462761541</v>
      </c>
      <c r="G4736">
        <v>0.41979722327392599</v>
      </c>
      <c r="H4736">
        <v>0.44643437943057201</v>
      </c>
      <c r="I4736">
        <v>9.1800527826238001E-2</v>
      </c>
      <c r="J4736">
        <v>0.15865786330199599</v>
      </c>
      <c r="K4736">
        <v>0.22066117905958499</v>
      </c>
      <c r="L4736">
        <v>0.27797132020870402</v>
      </c>
      <c r="M4736">
        <v>0.41057104885731199</v>
      </c>
      <c r="N4736">
        <v>0.59007497190249902</v>
      </c>
      <c r="O4736">
        <v>0.75206484824086395</v>
      </c>
      <c r="P4736">
        <v>0.94839869281045697</v>
      </c>
    </row>
    <row r="4737" spans="1:16" x14ac:dyDescent="0.2">
      <c r="A4737">
        <v>2</v>
      </c>
      <c r="B4737">
        <v>0.1</v>
      </c>
      <c r="C4737">
        <v>0.3</v>
      </c>
      <c r="D4737">
        <v>1</v>
      </c>
      <c r="E4737">
        <v>0.35161667271007002</v>
      </c>
      <c r="F4737">
        <v>0.38286364777084297</v>
      </c>
      <c r="G4737">
        <v>0.41677425669471502</v>
      </c>
      <c r="H4737">
        <v>0.44253727875093701</v>
      </c>
      <c r="I4737">
        <v>8.9427140367223698E-2</v>
      </c>
      <c r="J4737">
        <v>0.15793797457099801</v>
      </c>
      <c r="K4737">
        <v>0.21987257431385701</v>
      </c>
      <c r="L4737">
        <v>0.27797132020870402</v>
      </c>
      <c r="M4737">
        <v>0.39013190906766498</v>
      </c>
      <c r="N4737">
        <v>0.59006998821676504</v>
      </c>
      <c r="O4737">
        <v>0.75053724050002102</v>
      </c>
      <c r="P4737">
        <v>0.94839869281045697</v>
      </c>
    </row>
    <row r="4738" spans="1:16" x14ac:dyDescent="0.2">
      <c r="A4738">
        <v>2</v>
      </c>
      <c r="B4738">
        <v>0.2</v>
      </c>
      <c r="C4738">
        <v>0.1</v>
      </c>
      <c r="D4738">
        <v>0.4</v>
      </c>
      <c r="E4738">
        <v>0.36524795493096701</v>
      </c>
      <c r="F4738">
        <v>0.37184920515935199</v>
      </c>
      <c r="G4738">
        <v>0.41901044696311601</v>
      </c>
      <c r="H4738">
        <v>0.44565154939271201</v>
      </c>
      <c r="I4738">
        <v>9.1544074917969204E-2</v>
      </c>
      <c r="J4738">
        <v>0.164298272103089</v>
      </c>
      <c r="K4738">
        <v>0.22444979160369999</v>
      </c>
      <c r="L4738">
        <v>0.27797132020870402</v>
      </c>
      <c r="M4738">
        <v>0.367301671790497</v>
      </c>
      <c r="N4738">
        <v>0.59003817188807794</v>
      </c>
      <c r="O4738">
        <v>0.76813425904384602</v>
      </c>
      <c r="P4738">
        <v>0.94839869281045697</v>
      </c>
    </row>
    <row r="4739" spans="1:16" x14ac:dyDescent="0.2">
      <c r="A4739">
        <v>2</v>
      </c>
      <c r="B4739">
        <v>0.7</v>
      </c>
      <c r="C4739">
        <v>0.7</v>
      </c>
      <c r="D4739">
        <v>1</v>
      </c>
      <c r="E4739">
        <v>0.34712587444564602</v>
      </c>
      <c r="F4739">
        <v>0.38013631577782098</v>
      </c>
      <c r="G4739">
        <v>0.41579086373447099</v>
      </c>
      <c r="H4739">
        <v>0.440928131302608</v>
      </c>
      <c r="I4739">
        <v>9.1556446649009804E-2</v>
      </c>
      <c r="J4739">
        <v>0.161037474953729</v>
      </c>
      <c r="K4739">
        <v>0.21867457594362699</v>
      </c>
      <c r="L4739">
        <v>0.27797132020870402</v>
      </c>
      <c r="M4739">
        <v>0.412426263241299</v>
      </c>
      <c r="N4739">
        <v>0.59000247570097097</v>
      </c>
      <c r="O4739">
        <v>0.76335932105439397</v>
      </c>
      <c r="P4739">
        <v>0.94839869281045697</v>
      </c>
    </row>
    <row r="4740" spans="1:16" x14ac:dyDescent="0.2">
      <c r="A4740">
        <v>2</v>
      </c>
      <c r="B4740">
        <v>0.1</v>
      </c>
      <c r="C4740">
        <v>0.1</v>
      </c>
      <c r="D4740">
        <v>0.3</v>
      </c>
      <c r="E4740">
        <v>0.35604000216949</v>
      </c>
      <c r="F4740">
        <v>0.37394473082864899</v>
      </c>
      <c r="G4740">
        <v>0.41414682018681698</v>
      </c>
      <c r="H4740">
        <v>0.44619298432061699</v>
      </c>
      <c r="I4740">
        <v>9.1542430613858403E-2</v>
      </c>
      <c r="J4740">
        <v>0.164124602776516</v>
      </c>
      <c r="K4740">
        <v>0.22388803026314599</v>
      </c>
      <c r="L4740">
        <v>0.27797132020870402</v>
      </c>
      <c r="M4740">
        <v>0.36171155174117398</v>
      </c>
      <c r="N4740">
        <v>0.58999780375947397</v>
      </c>
      <c r="O4740">
        <v>0.76430267396226104</v>
      </c>
      <c r="P4740">
        <v>0.94839869281045697</v>
      </c>
    </row>
    <row r="4741" spans="1:16" x14ac:dyDescent="0.2">
      <c r="A4741">
        <v>2</v>
      </c>
      <c r="B4741">
        <v>0.7</v>
      </c>
      <c r="C4741">
        <v>0.8</v>
      </c>
      <c r="D4741">
        <v>0.6</v>
      </c>
      <c r="E4741">
        <v>0.361024905692019</v>
      </c>
      <c r="F4741">
        <v>0.38081307866018899</v>
      </c>
      <c r="G4741">
        <v>0.41633870709891302</v>
      </c>
      <c r="H4741">
        <v>0.44395800210868802</v>
      </c>
      <c r="I4741">
        <v>9.3810684131497096E-2</v>
      </c>
      <c r="J4741">
        <v>0.16510092587917999</v>
      </c>
      <c r="K4741">
        <v>0.22301717358365999</v>
      </c>
      <c r="L4741">
        <v>0.27797132020870402</v>
      </c>
      <c r="M4741">
        <v>0.38396548591754598</v>
      </c>
      <c r="N4741">
        <v>0.58998814715351799</v>
      </c>
      <c r="O4741">
        <v>0.78426785911498198</v>
      </c>
      <c r="P4741">
        <v>0.94839869281045697</v>
      </c>
    </row>
    <row r="4742" spans="1:16" x14ac:dyDescent="0.2">
      <c r="A4742">
        <v>2</v>
      </c>
      <c r="B4742">
        <v>0.5</v>
      </c>
      <c r="C4742">
        <v>0.4</v>
      </c>
      <c r="D4742">
        <v>0.1</v>
      </c>
      <c r="E4742">
        <v>0.36229094034721299</v>
      </c>
      <c r="F4742">
        <v>0.36942500032015502</v>
      </c>
      <c r="G4742">
        <v>0.408080428754028</v>
      </c>
      <c r="H4742">
        <v>0.44104777373975101</v>
      </c>
      <c r="I4742">
        <v>8.8444446154611805E-2</v>
      </c>
      <c r="J4742">
        <v>0.16425593896791499</v>
      </c>
      <c r="K4742">
        <v>0.223874516985931</v>
      </c>
      <c r="L4742">
        <v>0.27797132020870402</v>
      </c>
      <c r="M4742">
        <v>0.33883137561503002</v>
      </c>
      <c r="N4742">
        <v>0.58998748999915995</v>
      </c>
      <c r="O4742">
        <v>0.76521335084423803</v>
      </c>
      <c r="P4742">
        <v>0.94839869281045697</v>
      </c>
    </row>
    <row r="4743" spans="1:16" x14ac:dyDescent="0.2">
      <c r="A4743">
        <v>2</v>
      </c>
      <c r="B4743">
        <v>0.6</v>
      </c>
      <c r="C4743">
        <v>0.3</v>
      </c>
      <c r="D4743">
        <v>0.6</v>
      </c>
      <c r="E4743">
        <v>0.35867934878206698</v>
      </c>
      <c r="F4743">
        <v>0.37591808436753299</v>
      </c>
      <c r="G4743">
        <v>0.41693439485926997</v>
      </c>
      <c r="H4743">
        <v>0.448470703092261</v>
      </c>
      <c r="I4743">
        <v>9.2302714084800203E-2</v>
      </c>
      <c r="J4743">
        <v>0.16415772734572501</v>
      </c>
      <c r="K4743">
        <v>0.22414830996110799</v>
      </c>
      <c r="L4743">
        <v>0.27797132020870402</v>
      </c>
      <c r="M4743">
        <v>0.36770351117731098</v>
      </c>
      <c r="N4743">
        <v>0.58998595769212503</v>
      </c>
      <c r="O4743">
        <v>0.78660879704415598</v>
      </c>
      <c r="P4743">
        <v>0.94839869281045697</v>
      </c>
    </row>
    <row r="4744" spans="1:16" x14ac:dyDescent="0.2">
      <c r="A4744">
        <v>2</v>
      </c>
      <c r="B4744">
        <v>0.2</v>
      </c>
      <c r="C4744">
        <v>0.2</v>
      </c>
      <c r="D4744">
        <v>0.4</v>
      </c>
      <c r="E4744">
        <v>0.37203437734315697</v>
      </c>
      <c r="F4744">
        <v>0.37667813169058501</v>
      </c>
      <c r="G4744">
        <v>0.41803277615526202</v>
      </c>
      <c r="H4744">
        <v>0.44824262343346699</v>
      </c>
      <c r="I4744">
        <v>9.1420177210738099E-2</v>
      </c>
      <c r="J4744">
        <v>0.16373662492960001</v>
      </c>
      <c r="K4744">
        <v>0.22380119722075001</v>
      </c>
      <c r="L4744">
        <v>0.27797132020870402</v>
      </c>
      <c r="M4744">
        <v>0.36731429805312299</v>
      </c>
      <c r="N4744">
        <v>0.58997074748241796</v>
      </c>
      <c r="O4744">
        <v>0.76625678868811498</v>
      </c>
      <c r="P4744">
        <v>0.94839869281045697</v>
      </c>
    </row>
    <row r="4745" spans="1:16" x14ac:dyDescent="0.2">
      <c r="A4745">
        <v>2</v>
      </c>
      <c r="B4745">
        <v>0.7</v>
      </c>
      <c r="C4745">
        <v>0.5</v>
      </c>
      <c r="D4745">
        <v>1</v>
      </c>
      <c r="E4745">
        <v>0.342095244642106</v>
      </c>
      <c r="F4745">
        <v>0.375413729344658</v>
      </c>
      <c r="G4745">
        <v>0.41472399855686998</v>
      </c>
      <c r="H4745">
        <v>0.44078929608893103</v>
      </c>
      <c r="I4745">
        <v>9.02070089656338E-2</v>
      </c>
      <c r="J4745">
        <v>0.159874254944601</v>
      </c>
      <c r="K4745">
        <v>0.21829019676160699</v>
      </c>
      <c r="L4745">
        <v>0.27797132020870402</v>
      </c>
      <c r="M4745">
        <v>0.39373413837270399</v>
      </c>
      <c r="N4745">
        <v>0.58996915984016496</v>
      </c>
      <c r="O4745">
        <v>0.74545528065035405</v>
      </c>
      <c r="P4745">
        <v>0.94839869281045697</v>
      </c>
    </row>
    <row r="4746" spans="1:16" x14ac:dyDescent="0.2">
      <c r="A4746">
        <v>2</v>
      </c>
      <c r="B4746">
        <v>0.4</v>
      </c>
      <c r="C4746">
        <v>0.9</v>
      </c>
      <c r="D4746">
        <v>0.9</v>
      </c>
      <c r="E4746">
        <v>0.35837873016160898</v>
      </c>
      <c r="F4746">
        <v>0.38167453558466302</v>
      </c>
      <c r="G4746">
        <v>0.42081058351532702</v>
      </c>
      <c r="H4746">
        <v>0.443122460898836</v>
      </c>
      <c r="I4746">
        <v>9.3777351151256905E-2</v>
      </c>
      <c r="J4746">
        <v>0.159554371050873</v>
      </c>
      <c r="K4746">
        <v>0.220016517101292</v>
      </c>
      <c r="L4746">
        <v>0.27797132020870402</v>
      </c>
      <c r="M4746">
        <v>0.40598601645578403</v>
      </c>
      <c r="N4746">
        <v>0.58996057105280397</v>
      </c>
      <c r="O4746">
        <v>0.76288250292680504</v>
      </c>
      <c r="P4746">
        <v>0.94839869281045697</v>
      </c>
    </row>
    <row r="4747" spans="1:16" x14ac:dyDescent="0.2">
      <c r="A4747">
        <v>2</v>
      </c>
      <c r="B4747">
        <v>0</v>
      </c>
      <c r="C4747">
        <v>0.5</v>
      </c>
      <c r="D4747">
        <v>1</v>
      </c>
      <c r="E4747">
        <v>0.351017664539644</v>
      </c>
      <c r="F4747">
        <v>0.38630562305842903</v>
      </c>
      <c r="G4747">
        <v>0.418565996553667</v>
      </c>
      <c r="H4747">
        <v>0.44275859582824001</v>
      </c>
      <c r="I4747">
        <v>8.9812321498443398E-2</v>
      </c>
      <c r="J4747">
        <v>0.157974729721401</v>
      </c>
      <c r="K4747">
        <v>0.219717958540215</v>
      </c>
      <c r="L4747">
        <v>0.27797132020870402</v>
      </c>
      <c r="M4747">
        <v>0.410230695144712</v>
      </c>
      <c r="N4747">
        <v>0.58995748095751899</v>
      </c>
      <c r="O4747">
        <v>0.74806021861123395</v>
      </c>
      <c r="P4747">
        <v>0.94839869281045697</v>
      </c>
    </row>
    <row r="4748" spans="1:16" x14ac:dyDescent="0.2">
      <c r="A4748">
        <v>2</v>
      </c>
      <c r="B4748">
        <v>0.6</v>
      </c>
      <c r="C4748">
        <v>0.5</v>
      </c>
      <c r="D4748">
        <v>0.4</v>
      </c>
      <c r="E4748">
        <v>0.37129661029482403</v>
      </c>
      <c r="F4748">
        <v>0.37850908436403902</v>
      </c>
      <c r="G4748">
        <v>0.421925698520147</v>
      </c>
      <c r="H4748">
        <v>0.45285370182557699</v>
      </c>
      <c r="I4748">
        <v>9.2690755970157204E-2</v>
      </c>
      <c r="J4748">
        <v>0.16596078484159299</v>
      </c>
      <c r="K4748">
        <v>0.22343248995689299</v>
      </c>
      <c r="L4748">
        <v>0.27797132020870402</v>
      </c>
      <c r="M4748">
        <v>0.37481160058719099</v>
      </c>
      <c r="N4748">
        <v>0.58994801633065397</v>
      </c>
      <c r="O4748">
        <v>0.76674481843017706</v>
      </c>
      <c r="P4748">
        <v>0.94839869281045697</v>
      </c>
    </row>
    <row r="4749" spans="1:16" x14ac:dyDescent="0.2">
      <c r="A4749">
        <v>2</v>
      </c>
      <c r="B4749">
        <v>0.1</v>
      </c>
      <c r="C4749">
        <v>0.4</v>
      </c>
      <c r="D4749">
        <v>0.9</v>
      </c>
      <c r="E4749">
        <v>0.35735186799718199</v>
      </c>
      <c r="F4749">
        <v>0.38177978985750599</v>
      </c>
      <c r="G4749">
        <v>0.41710908642754202</v>
      </c>
      <c r="H4749">
        <v>0.43941157135651698</v>
      </c>
      <c r="I4749">
        <v>9.0409530514726694E-2</v>
      </c>
      <c r="J4749">
        <v>0.157721148342616</v>
      </c>
      <c r="K4749">
        <v>0.22129344542350801</v>
      </c>
      <c r="L4749">
        <v>0.27797132020870402</v>
      </c>
      <c r="M4749">
        <v>0.40149502461556302</v>
      </c>
      <c r="N4749">
        <v>0.58994708161687603</v>
      </c>
      <c r="O4749">
        <v>0.75058992220071996</v>
      </c>
      <c r="P4749">
        <v>0.94839869281045697</v>
      </c>
    </row>
    <row r="4750" spans="1:16" x14ac:dyDescent="0.2">
      <c r="A4750">
        <v>2</v>
      </c>
      <c r="B4750">
        <v>0.8</v>
      </c>
      <c r="C4750">
        <v>0.6</v>
      </c>
      <c r="D4750">
        <v>0.1</v>
      </c>
      <c r="E4750">
        <v>0.36676322562694003</v>
      </c>
      <c r="F4750">
        <v>0.376729404866046</v>
      </c>
      <c r="G4750">
        <v>0.41003882301504802</v>
      </c>
      <c r="H4750">
        <v>0.44393765312421701</v>
      </c>
      <c r="I4750">
        <v>8.8454117193444703E-2</v>
      </c>
      <c r="J4750">
        <v>0.165153137577424</v>
      </c>
      <c r="K4750">
        <v>0.223438144197243</v>
      </c>
      <c r="L4750">
        <v>0.27797132020870402</v>
      </c>
      <c r="M4750">
        <v>0.34139925646564301</v>
      </c>
      <c r="N4750">
        <v>0.58989864366031397</v>
      </c>
      <c r="O4750">
        <v>0.76605197906189804</v>
      </c>
      <c r="P4750">
        <v>0.94839869281045697</v>
      </c>
    </row>
    <row r="4751" spans="1:16" x14ac:dyDescent="0.2">
      <c r="A4751">
        <v>2</v>
      </c>
      <c r="B4751">
        <v>0</v>
      </c>
      <c r="C4751">
        <v>0.2</v>
      </c>
      <c r="D4751">
        <v>0.6</v>
      </c>
      <c r="E4751">
        <v>0.36212920832913498</v>
      </c>
      <c r="F4751">
        <v>0.387665605247971</v>
      </c>
      <c r="G4751">
        <v>0.41656587390376498</v>
      </c>
      <c r="H4751">
        <v>0.44737869682687498</v>
      </c>
      <c r="I4751">
        <v>9.2760057939422394E-2</v>
      </c>
      <c r="J4751">
        <v>0.16100790042972199</v>
      </c>
      <c r="K4751">
        <v>0.22237986725803099</v>
      </c>
      <c r="L4751">
        <v>0.27797132020870402</v>
      </c>
      <c r="M4751">
        <v>0.36918102609632197</v>
      </c>
      <c r="N4751">
        <v>0.5898920386798</v>
      </c>
      <c r="O4751">
        <v>0.76093210922341004</v>
      </c>
      <c r="P4751">
        <v>0.94839869281045697</v>
      </c>
    </row>
    <row r="4752" spans="1:16" x14ac:dyDescent="0.2">
      <c r="A4752">
        <v>2</v>
      </c>
      <c r="B4752">
        <v>0.7</v>
      </c>
      <c r="C4752">
        <v>0.7</v>
      </c>
      <c r="D4752">
        <v>0.1</v>
      </c>
      <c r="E4752">
        <v>0.36812019912842397</v>
      </c>
      <c r="F4752">
        <v>0.38113965738142103</v>
      </c>
      <c r="G4752">
        <v>0.40906344996583499</v>
      </c>
      <c r="H4752">
        <v>0.44336351749124397</v>
      </c>
      <c r="I4752">
        <v>8.9997634424348494E-2</v>
      </c>
      <c r="J4752">
        <v>0.16548874701629401</v>
      </c>
      <c r="K4752">
        <v>0.22442088043986699</v>
      </c>
      <c r="L4752">
        <v>0.27797132020870402</v>
      </c>
      <c r="M4752">
        <v>0.34788873104335299</v>
      </c>
      <c r="N4752">
        <v>0.58988480748068095</v>
      </c>
      <c r="O4752">
        <v>0.77179993480985398</v>
      </c>
      <c r="P4752">
        <v>0.94839869281045697</v>
      </c>
    </row>
    <row r="4753" spans="1:16" x14ac:dyDescent="0.2">
      <c r="A4753">
        <v>2</v>
      </c>
      <c r="B4753">
        <v>0</v>
      </c>
      <c r="C4753">
        <v>0.3</v>
      </c>
      <c r="D4753">
        <v>0.9</v>
      </c>
      <c r="E4753">
        <v>0.363068753528346</v>
      </c>
      <c r="F4753">
        <v>0.38114744297731501</v>
      </c>
      <c r="G4753">
        <v>0.41566458237546</v>
      </c>
      <c r="H4753">
        <v>0.439183628502123</v>
      </c>
      <c r="I4753">
        <v>9.1078720890781395E-2</v>
      </c>
      <c r="J4753">
        <v>0.157732171270306</v>
      </c>
      <c r="K4753">
        <v>0.221343819357083</v>
      </c>
      <c r="L4753">
        <v>0.27797132020870402</v>
      </c>
      <c r="M4753">
        <v>0.39854005474882898</v>
      </c>
      <c r="N4753">
        <v>0.58988423596579498</v>
      </c>
      <c r="O4753">
        <v>0.75571209974137599</v>
      </c>
      <c r="P4753">
        <v>0.94839869281045697</v>
      </c>
    </row>
    <row r="4754" spans="1:16" x14ac:dyDescent="0.2">
      <c r="A4754">
        <v>2</v>
      </c>
      <c r="B4754">
        <v>0.6</v>
      </c>
      <c r="C4754">
        <v>0.5</v>
      </c>
      <c r="D4754">
        <v>0.6</v>
      </c>
      <c r="E4754">
        <v>0.367802264033114</v>
      </c>
      <c r="F4754">
        <v>0.37482656484631699</v>
      </c>
      <c r="G4754">
        <v>0.41612325060544098</v>
      </c>
      <c r="H4754">
        <v>0.44895887131448903</v>
      </c>
      <c r="I4754">
        <v>9.1893859327395896E-2</v>
      </c>
      <c r="J4754">
        <v>0.165066945097052</v>
      </c>
      <c r="K4754">
        <v>0.22384564957451</v>
      </c>
      <c r="L4754">
        <v>0.27797132020870402</v>
      </c>
      <c r="M4754">
        <v>0.374202618066443</v>
      </c>
      <c r="N4754">
        <v>0.58988310513671105</v>
      </c>
      <c r="O4754">
        <v>0.786436061283185</v>
      </c>
      <c r="P4754">
        <v>0.94839869281045697</v>
      </c>
    </row>
    <row r="4755" spans="1:16" x14ac:dyDescent="0.2">
      <c r="A4755">
        <v>2</v>
      </c>
      <c r="B4755">
        <v>0.6</v>
      </c>
      <c r="C4755">
        <v>0.5</v>
      </c>
      <c r="D4755">
        <v>0.1</v>
      </c>
      <c r="E4755">
        <v>0.36937806998463402</v>
      </c>
      <c r="F4755">
        <v>0.37729926535616898</v>
      </c>
      <c r="G4755">
        <v>0.41093787849845198</v>
      </c>
      <c r="H4755">
        <v>0.44482473929308203</v>
      </c>
      <c r="I4755">
        <v>8.9286823376007102E-2</v>
      </c>
      <c r="J4755">
        <v>0.16439917167455301</v>
      </c>
      <c r="K4755">
        <v>0.22519903059492699</v>
      </c>
      <c r="L4755">
        <v>0.27797132020870402</v>
      </c>
      <c r="M4755">
        <v>0.345362460271115</v>
      </c>
      <c r="N4755">
        <v>0.58986106549773598</v>
      </c>
      <c r="O4755">
        <v>0.77184213872302598</v>
      </c>
      <c r="P4755">
        <v>0.94839869281045697</v>
      </c>
    </row>
    <row r="4756" spans="1:16" x14ac:dyDescent="0.2">
      <c r="A4756">
        <v>2</v>
      </c>
      <c r="B4756">
        <v>0.4</v>
      </c>
      <c r="C4756">
        <v>0.5</v>
      </c>
      <c r="D4756">
        <v>0.4</v>
      </c>
      <c r="E4756">
        <v>0.36617291579512801</v>
      </c>
      <c r="F4756">
        <v>0.38422142539668702</v>
      </c>
      <c r="G4756">
        <v>0.416069835309689</v>
      </c>
      <c r="H4756">
        <v>0.45055693617409798</v>
      </c>
      <c r="I4756">
        <v>9.1528712733645906E-2</v>
      </c>
      <c r="J4756">
        <v>0.16562138942544299</v>
      </c>
      <c r="K4756">
        <v>0.22308991122303601</v>
      </c>
      <c r="L4756">
        <v>0.27797132020870402</v>
      </c>
      <c r="M4756">
        <v>0.36280693858252799</v>
      </c>
      <c r="N4756">
        <v>0.58986041874305695</v>
      </c>
      <c r="O4756">
        <v>0.76481317708677099</v>
      </c>
      <c r="P4756">
        <v>0.94839869281045697</v>
      </c>
    </row>
    <row r="4757" spans="1:16" x14ac:dyDescent="0.2">
      <c r="A4757">
        <v>2</v>
      </c>
      <c r="B4757">
        <v>0</v>
      </c>
      <c r="C4757">
        <v>0.1</v>
      </c>
      <c r="D4757">
        <v>0.3</v>
      </c>
      <c r="E4757">
        <v>0.356142762532628</v>
      </c>
      <c r="F4757">
        <v>0.375124281561454</v>
      </c>
      <c r="G4757">
        <v>0.413459713101054</v>
      </c>
      <c r="H4757">
        <v>0.44708346145507</v>
      </c>
      <c r="I4757">
        <v>9.1946744332498206E-2</v>
      </c>
      <c r="J4757">
        <v>0.163494323374306</v>
      </c>
      <c r="K4757">
        <v>0.22600489436013901</v>
      </c>
      <c r="L4757">
        <v>0.27797132020870402</v>
      </c>
      <c r="M4757">
        <v>0.361303055009148</v>
      </c>
      <c r="N4757">
        <v>0.58985026611193603</v>
      </c>
      <c r="O4757">
        <v>0.77053914848518101</v>
      </c>
      <c r="P4757">
        <v>0.94839869281045697</v>
      </c>
    </row>
    <row r="4758" spans="1:16" x14ac:dyDescent="0.2">
      <c r="A4758">
        <v>2</v>
      </c>
      <c r="B4758">
        <v>0.8</v>
      </c>
      <c r="C4758">
        <v>0.6</v>
      </c>
      <c r="D4758">
        <v>1</v>
      </c>
      <c r="E4758">
        <v>0.342612335348291</v>
      </c>
      <c r="F4758">
        <v>0.37768079647116798</v>
      </c>
      <c r="G4758">
        <v>0.41612165228622999</v>
      </c>
      <c r="H4758">
        <v>0.44026126304442997</v>
      </c>
      <c r="I4758">
        <v>8.9535063224117598E-2</v>
      </c>
      <c r="J4758">
        <v>0.16094407014541101</v>
      </c>
      <c r="K4758">
        <v>0.218972014943425</v>
      </c>
      <c r="L4758">
        <v>0.27797132020870402</v>
      </c>
      <c r="M4758">
        <v>0.38980033252713298</v>
      </c>
      <c r="N4758">
        <v>0.58982330302179797</v>
      </c>
      <c r="O4758">
        <v>0.76363709883217201</v>
      </c>
      <c r="P4758">
        <v>0.94839869281045697</v>
      </c>
    </row>
    <row r="4759" spans="1:16" x14ac:dyDescent="0.2">
      <c r="A4759">
        <v>2</v>
      </c>
      <c r="B4759">
        <v>0.6</v>
      </c>
      <c r="C4759">
        <v>0.3</v>
      </c>
      <c r="D4759">
        <v>0.3</v>
      </c>
      <c r="E4759">
        <v>0.37433594308405599</v>
      </c>
      <c r="F4759">
        <v>0.37679649226432699</v>
      </c>
      <c r="G4759">
        <v>0.41850977615354701</v>
      </c>
      <c r="H4759">
        <v>0.450605304581291</v>
      </c>
      <c r="I4759">
        <v>9.08325066065198E-2</v>
      </c>
      <c r="J4759">
        <v>0.16639622522402001</v>
      </c>
      <c r="K4759">
        <v>0.224105008276755</v>
      </c>
      <c r="L4759">
        <v>0.27797132020870402</v>
      </c>
      <c r="M4759">
        <v>0.36708462773924999</v>
      </c>
      <c r="N4759">
        <v>0.58979992973807105</v>
      </c>
      <c r="O4759">
        <v>0.767961325234919</v>
      </c>
      <c r="P4759">
        <v>0.94839869281045697</v>
      </c>
    </row>
    <row r="4760" spans="1:16" x14ac:dyDescent="0.2">
      <c r="A4760">
        <v>2</v>
      </c>
      <c r="B4760">
        <v>1</v>
      </c>
      <c r="C4760">
        <v>0.7</v>
      </c>
      <c r="D4760">
        <v>0.1</v>
      </c>
      <c r="E4760">
        <v>0.36058888118432902</v>
      </c>
      <c r="F4760">
        <v>0.37234701917643098</v>
      </c>
      <c r="G4760">
        <v>0.40136748797640198</v>
      </c>
      <c r="H4760">
        <v>0.44087494955560302</v>
      </c>
      <c r="I4760">
        <v>8.8520307298530804E-2</v>
      </c>
      <c r="J4760">
        <v>0.165205430686828</v>
      </c>
      <c r="K4760">
        <v>0.223729047581367</v>
      </c>
      <c r="L4760">
        <v>0.27797132020870402</v>
      </c>
      <c r="M4760">
        <v>0.34623705755344403</v>
      </c>
      <c r="N4760">
        <v>0.58979360164350703</v>
      </c>
      <c r="O4760">
        <v>0.77056968357960298</v>
      </c>
      <c r="P4760">
        <v>0.94839869281045697</v>
      </c>
    </row>
    <row r="4761" spans="1:16" x14ac:dyDescent="0.2">
      <c r="A4761">
        <v>2</v>
      </c>
      <c r="B4761">
        <v>0</v>
      </c>
      <c r="C4761">
        <v>0.9</v>
      </c>
      <c r="D4761">
        <v>1</v>
      </c>
      <c r="E4761">
        <v>0.34182364500828399</v>
      </c>
      <c r="F4761">
        <v>0.38084223425282998</v>
      </c>
      <c r="G4761">
        <v>0.41526292922680103</v>
      </c>
      <c r="H4761">
        <v>0.43903703189474202</v>
      </c>
      <c r="I4761">
        <v>9.3523055141985598E-2</v>
      </c>
      <c r="J4761">
        <v>0.15814321388383801</v>
      </c>
      <c r="K4761">
        <v>0.22100793415428199</v>
      </c>
      <c r="L4761">
        <v>0.27797132020870402</v>
      </c>
      <c r="M4761">
        <v>0.41244410635536999</v>
      </c>
      <c r="N4761">
        <v>0.589760656588184</v>
      </c>
      <c r="O4761">
        <v>0.75259505877107402</v>
      </c>
      <c r="P4761">
        <v>0.94839869281045697</v>
      </c>
    </row>
    <row r="4762" spans="1:16" x14ac:dyDescent="0.2">
      <c r="A4762">
        <v>2</v>
      </c>
      <c r="B4762">
        <v>0.4</v>
      </c>
      <c r="C4762">
        <v>0.8</v>
      </c>
      <c r="D4762">
        <v>0.1</v>
      </c>
      <c r="E4762">
        <v>0.362572107028034</v>
      </c>
      <c r="F4762">
        <v>0.37774973438882298</v>
      </c>
      <c r="G4762">
        <v>0.40258652669065698</v>
      </c>
      <c r="H4762">
        <v>0.44274064941201202</v>
      </c>
      <c r="I4762">
        <v>8.90151687525855E-2</v>
      </c>
      <c r="J4762">
        <v>0.16411795158450401</v>
      </c>
      <c r="K4762">
        <v>0.22347975748558099</v>
      </c>
      <c r="L4762">
        <v>0.27797132020870402</v>
      </c>
      <c r="M4762">
        <v>0.34236372289737699</v>
      </c>
      <c r="N4762">
        <v>0.58975523797611096</v>
      </c>
      <c r="O4762">
        <v>0.76893162733425402</v>
      </c>
      <c r="P4762">
        <v>0.94839869281045697</v>
      </c>
    </row>
    <row r="4763" spans="1:16" x14ac:dyDescent="0.2">
      <c r="A4763">
        <v>2</v>
      </c>
      <c r="B4763">
        <v>0.4</v>
      </c>
      <c r="C4763">
        <v>0.2</v>
      </c>
      <c r="D4763">
        <v>0.6</v>
      </c>
      <c r="E4763">
        <v>0.37457427170449298</v>
      </c>
      <c r="F4763">
        <v>0.38482594012302102</v>
      </c>
      <c r="G4763">
        <v>0.41977493949533801</v>
      </c>
      <c r="H4763">
        <v>0.45147609931067101</v>
      </c>
      <c r="I4763">
        <v>9.2633209206961997E-2</v>
      </c>
      <c r="J4763">
        <v>0.16379518378142699</v>
      </c>
      <c r="K4763">
        <v>0.222594340135814</v>
      </c>
      <c r="L4763">
        <v>0.27797132020870402</v>
      </c>
      <c r="M4763">
        <v>0.36943962228842198</v>
      </c>
      <c r="N4763">
        <v>0.58972741993358702</v>
      </c>
      <c r="O4763">
        <v>0.76592697886233696</v>
      </c>
      <c r="P4763">
        <v>0.94839869281045697</v>
      </c>
    </row>
    <row r="4764" spans="1:16" x14ac:dyDescent="0.2">
      <c r="A4764">
        <v>2</v>
      </c>
      <c r="B4764">
        <v>0.3</v>
      </c>
      <c r="C4764">
        <v>0.5</v>
      </c>
      <c r="D4764">
        <v>0.2</v>
      </c>
      <c r="E4764">
        <v>0.36513123661180302</v>
      </c>
      <c r="F4764">
        <v>0.373385879455158</v>
      </c>
      <c r="G4764">
        <v>0.412261245722853</v>
      </c>
      <c r="H4764">
        <v>0.44431790589217501</v>
      </c>
      <c r="I4764">
        <v>8.98565345104783E-2</v>
      </c>
      <c r="J4764">
        <v>0.16394475028093</v>
      </c>
      <c r="K4764">
        <v>0.223488187292392</v>
      </c>
      <c r="L4764">
        <v>0.27797132020870402</v>
      </c>
      <c r="M4764">
        <v>0.350247020901643</v>
      </c>
      <c r="N4764">
        <v>0.58972366477210003</v>
      </c>
      <c r="O4764">
        <v>0.76248387382396399</v>
      </c>
      <c r="P4764">
        <v>0.94839869281045697</v>
      </c>
    </row>
    <row r="4765" spans="1:16" x14ac:dyDescent="0.2">
      <c r="A4765">
        <v>2</v>
      </c>
      <c r="B4765">
        <v>0.5</v>
      </c>
      <c r="C4765">
        <v>0.6</v>
      </c>
      <c r="D4765">
        <v>0.3</v>
      </c>
      <c r="E4765">
        <v>0.36759529782467998</v>
      </c>
      <c r="F4765">
        <v>0.38025698440191302</v>
      </c>
      <c r="G4765">
        <v>0.41587448293856699</v>
      </c>
      <c r="H4765">
        <v>0.44840711402378902</v>
      </c>
      <c r="I4765">
        <v>9.2302757529429902E-2</v>
      </c>
      <c r="J4765">
        <v>0.16538061724807701</v>
      </c>
      <c r="K4765">
        <v>0.22351211654939299</v>
      </c>
      <c r="L4765">
        <v>0.27797132020870402</v>
      </c>
      <c r="M4765">
        <v>0.36768055958518198</v>
      </c>
      <c r="N4765">
        <v>0.58971728301168602</v>
      </c>
      <c r="O4765">
        <v>0.764389896663491</v>
      </c>
      <c r="P4765">
        <v>0.94839869281045697</v>
      </c>
    </row>
    <row r="4766" spans="1:16" x14ac:dyDescent="0.2">
      <c r="A4766">
        <v>2</v>
      </c>
      <c r="B4766">
        <v>0.6</v>
      </c>
      <c r="C4766">
        <v>0.9</v>
      </c>
      <c r="D4766">
        <v>1</v>
      </c>
      <c r="E4766">
        <v>0.34569096028052498</v>
      </c>
      <c r="F4766">
        <v>0.369090896739865</v>
      </c>
      <c r="G4766">
        <v>0.41293971213407599</v>
      </c>
      <c r="H4766">
        <v>0.43540440880425502</v>
      </c>
      <c r="I4766">
        <v>9.1268132206559993E-2</v>
      </c>
      <c r="J4766">
        <v>0.16017813440518699</v>
      </c>
      <c r="K4766">
        <v>0.21763892213535499</v>
      </c>
      <c r="L4766">
        <v>0.27797132020870402</v>
      </c>
      <c r="M4766">
        <v>0.41062088452415602</v>
      </c>
      <c r="N4766">
        <v>0.58971069232095197</v>
      </c>
      <c r="O4766">
        <v>0.75731629403310596</v>
      </c>
      <c r="P4766">
        <v>0.94839869281045697</v>
      </c>
    </row>
    <row r="4767" spans="1:16" x14ac:dyDescent="0.2">
      <c r="A4767">
        <v>2</v>
      </c>
      <c r="B4767">
        <v>0.1</v>
      </c>
      <c r="C4767">
        <v>1</v>
      </c>
      <c r="D4767">
        <v>0.7</v>
      </c>
      <c r="E4767">
        <v>0.36382758481621402</v>
      </c>
      <c r="F4767">
        <v>0.387625730107169</v>
      </c>
      <c r="G4767">
        <v>0.421707035072655</v>
      </c>
      <c r="H4767">
        <v>0.44710845524006498</v>
      </c>
      <c r="I4767">
        <v>9.3998080544047305E-2</v>
      </c>
      <c r="J4767">
        <v>0.159920344153234</v>
      </c>
      <c r="K4767">
        <v>0.223455183205229</v>
      </c>
      <c r="L4767">
        <v>0.27797132020870402</v>
      </c>
      <c r="M4767">
        <v>0.361009725778282</v>
      </c>
      <c r="N4767">
        <v>0.58970205178321899</v>
      </c>
      <c r="O4767">
        <v>0.78127119959926505</v>
      </c>
      <c r="P4767">
        <v>0.94839869281045697</v>
      </c>
    </row>
    <row r="4768" spans="1:16" x14ac:dyDescent="0.2">
      <c r="A4768">
        <v>2</v>
      </c>
      <c r="B4768">
        <v>0.1</v>
      </c>
      <c r="C4768">
        <v>0.7</v>
      </c>
      <c r="D4768">
        <v>0.3</v>
      </c>
      <c r="E4768">
        <v>0.37166565032622201</v>
      </c>
      <c r="F4768">
        <v>0.38300984137097799</v>
      </c>
      <c r="G4768">
        <v>0.417089072147241</v>
      </c>
      <c r="H4768">
        <v>0.444386889406022</v>
      </c>
      <c r="I4768">
        <v>9.1566817544807305E-2</v>
      </c>
      <c r="J4768">
        <v>0.16371098383622301</v>
      </c>
      <c r="K4768">
        <v>0.22570701329690901</v>
      </c>
      <c r="L4768">
        <v>0.27797132020870402</v>
      </c>
      <c r="M4768">
        <v>0.36048921204856599</v>
      </c>
      <c r="N4768">
        <v>0.589693710451349</v>
      </c>
      <c r="O4768">
        <v>0.77200275432378695</v>
      </c>
      <c r="P4768">
        <v>0.94839869281045697</v>
      </c>
    </row>
    <row r="4769" spans="1:16" x14ac:dyDescent="0.2">
      <c r="A4769">
        <v>2</v>
      </c>
      <c r="B4769">
        <v>0.5</v>
      </c>
      <c r="C4769">
        <v>0.5</v>
      </c>
      <c r="D4769">
        <v>0.4</v>
      </c>
      <c r="E4769">
        <v>0.371857540559067</v>
      </c>
      <c r="F4769">
        <v>0.37998391350192301</v>
      </c>
      <c r="G4769">
        <v>0.419000168649802</v>
      </c>
      <c r="H4769">
        <v>0.450497789710057</v>
      </c>
      <c r="I4769">
        <v>9.1586987791920996E-2</v>
      </c>
      <c r="J4769">
        <v>0.165598241277295</v>
      </c>
      <c r="K4769">
        <v>0.22305370207810499</v>
      </c>
      <c r="L4769">
        <v>0.27797132020870402</v>
      </c>
      <c r="M4769">
        <v>0.35598875676434699</v>
      </c>
      <c r="N4769">
        <v>0.58968947857211695</v>
      </c>
      <c r="O4769">
        <v>0.76522966691502503</v>
      </c>
      <c r="P4769">
        <v>0.94839869281045697</v>
      </c>
    </row>
    <row r="4770" spans="1:16" x14ac:dyDescent="0.2">
      <c r="A4770">
        <v>2</v>
      </c>
      <c r="B4770">
        <v>0.2</v>
      </c>
      <c r="C4770">
        <v>0.3</v>
      </c>
      <c r="D4770">
        <v>0.4</v>
      </c>
      <c r="E4770">
        <v>0.37067244247458497</v>
      </c>
      <c r="F4770">
        <v>0.37728245920282599</v>
      </c>
      <c r="G4770">
        <v>0.41760529050496498</v>
      </c>
      <c r="H4770">
        <v>0.44879627943435502</v>
      </c>
      <c r="I4770">
        <v>9.2024136743269105E-2</v>
      </c>
      <c r="J4770">
        <v>0.16437566560962399</v>
      </c>
      <c r="K4770">
        <v>0.22321640189911299</v>
      </c>
      <c r="L4770">
        <v>0.27797132020870402</v>
      </c>
      <c r="M4770">
        <v>0.37494056067938603</v>
      </c>
      <c r="N4770">
        <v>0.58968584719751804</v>
      </c>
      <c r="O4770">
        <v>0.76506631249763901</v>
      </c>
      <c r="P4770">
        <v>0.94839869281045697</v>
      </c>
    </row>
    <row r="4771" spans="1:16" x14ac:dyDescent="0.2">
      <c r="A4771">
        <v>2</v>
      </c>
      <c r="B4771">
        <v>0.2</v>
      </c>
      <c r="C4771">
        <v>0.3</v>
      </c>
      <c r="D4771">
        <v>0.6</v>
      </c>
      <c r="E4771">
        <v>0.36914620729152098</v>
      </c>
      <c r="F4771">
        <v>0.38458299360308501</v>
      </c>
      <c r="G4771">
        <v>0.41807386900293497</v>
      </c>
      <c r="H4771">
        <v>0.44801125872061498</v>
      </c>
      <c r="I4771">
        <v>9.3361241303929504E-2</v>
      </c>
      <c r="J4771">
        <v>0.16296783736280801</v>
      </c>
      <c r="K4771">
        <v>0.221734674941264</v>
      </c>
      <c r="L4771">
        <v>0.27797132020870402</v>
      </c>
      <c r="M4771">
        <v>0.37091305224011301</v>
      </c>
      <c r="N4771">
        <v>0.58968425367718602</v>
      </c>
      <c r="O4771">
        <v>0.762589260682352</v>
      </c>
      <c r="P4771">
        <v>0.94839869281045697</v>
      </c>
    </row>
    <row r="4772" spans="1:16" x14ac:dyDescent="0.2">
      <c r="A4772">
        <v>2</v>
      </c>
      <c r="B4772">
        <v>0.3</v>
      </c>
      <c r="C4772">
        <v>0.7</v>
      </c>
      <c r="D4772">
        <v>0.2</v>
      </c>
      <c r="E4772">
        <v>0.36884272658843398</v>
      </c>
      <c r="F4772">
        <v>0.37887166774421399</v>
      </c>
      <c r="G4772">
        <v>0.40971370343883901</v>
      </c>
      <c r="H4772">
        <v>0.44704640805284801</v>
      </c>
      <c r="I4772">
        <v>9.0936124319576303E-2</v>
      </c>
      <c r="J4772">
        <v>0.16411951955279599</v>
      </c>
      <c r="K4772">
        <v>0.22481971087644601</v>
      </c>
      <c r="L4772">
        <v>0.27797132020870402</v>
      </c>
      <c r="M4772">
        <v>0.35346990096275799</v>
      </c>
      <c r="N4772">
        <v>0.58962769592613096</v>
      </c>
      <c r="O4772">
        <v>0.76903353189536094</v>
      </c>
      <c r="P4772">
        <v>0.94839869281045697</v>
      </c>
    </row>
    <row r="4773" spans="1:16" x14ac:dyDescent="0.2">
      <c r="A4773">
        <v>2</v>
      </c>
      <c r="B4773">
        <v>0.2</v>
      </c>
      <c r="C4773">
        <v>0.1</v>
      </c>
      <c r="D4773">
        <v>0.3</v>
      </c>
      <c r="E4773">
        <v>0.35951679002477999</v>
      </c>
      <c r="F4773">
        <v>0.371322816859047</v>
      </c>
      <c r="G4773">
        <v>0.41401139359608002</v>
      </c>
      <c r="H4773">
        <v>0.446448933173692</v>
      </c>
      <c r="I4773">
        <v>9.0892746393714696E-2</v>
      </c>
      <c r="J4773">
        <v>0.164321420251237</v>
      </c>
      <c r="K4773">
        <v>0.223764414605994</v>
      </c>
      <c r="L4773">
        <v>0.27797132020870402</v>
      </c>
      <c r="M4773">
        <v>0.36945565948528197</v>
      </c>
      <c r="N4773">
        <v>0.58956808641799197</v>
      </c>
      <c r="O4773">
        <v>0.76431739569425095</v>
      </c>
      <c r="P4773">
        <v>0.94839869281045697</v>
      </c>
    </row>
    <row r="4774" spans="1:16" x14ac:dyDescent="0.2">
      <c r="A4774">
        <v>2</v>
      </c>
      <c r="B4774">
        <v>0.5</v>
      </c>
      <c r="C4774">
        <v>0.5</v>
      </c>
      <c r="D4774">
        <v>0.5</v>
      </c>
      <c r="E4774">
        <v>0.36940175221379301</v>
      </c>
      <c r="F4774">
        <v>0.37723410335173102</v>
      </c>
      <c r="G4774">
        <v>0.41875629259751301</v>
      </c>
      <c r="H4774">
        <v>0.44831092428338698</v>
      </c>
      <c r="I4774">
        <v>9.2253693033094303E-2</v>
      </c>
      <c r="J4774">
        <v>0.165176678258278</v>
      </c>
      <c r="K4774">
        <v>0.22514121859003899</v>
      </c>
      <c r="L4774">
        <v>0.27797132020870402</v>
      </c>
      <c r="M4774">
        <v>0.38011463089022102</v>
      </c>
      <c r="N4774">
        <v>0.58954622796159895</v>
      </c>
      <c r="O4774">
        <v>0.78829608306967702</v>
      </c>
      <c r="P4774">
        <v>0.94839869281045697</v>
      </c>
    </row>
    <row r="4775" spans="1:16" x14ac:dyDescent="0.2">
      <c r="A4775">
        <v>2</v>
      </c>
      <c r="B4775">
        <v>0.1</v>
      </c>
      <c r="C4775">
        <v>0.4</v>
      </c>
      <c r="D4775">
        <v>0.4</v>
      </c>
      <c r="E4775">
        <v>0.37227277745776199</v>
      </c>
      <c r="F4775">
        <v>0.38217751766235197</v>
      </c>
      <c r="G4775">
        <v>0.41704127199181301</v>
      </c>
      <c r="H4775">
        <v>0.44906991982585098</v>
      </c>
      <c r="I4775">
        <v>9.1822602281339594E-2</v>
      </c>
      <c r="J4775">
        <v>0.16403906230983401</v>
      </c>
      <c r="K4775">
        <v>0.224168319174465</v>
      </c>
      <c r="L4775">
        <v>0.27797132020870402</v>
      </c>
      <c r="M4775">
        <v>0.35321734516940601</v>
      </c>
      <c r="N4775">
        <v>0.589535743418382</v>
      </c>
      <c r="O4775">
        <v>0.76715781576561304</v>
      </c>
      <c r="P4775">
        <v>0.94839869281045697</v>
      </c>
    </row>
    <row r="4776" spans="1:16" x14ac:dyDescent="0.2">
      <c r="A4776">
        <v>2</v>
      </c>
      <c r="B4776">
        <v>0.4</v>
      </c>
      <c r="C4776">
        <v>0.6</v>
      </c>
      <c r="D4776">
        <v>0.9</v>
      </c>
      <c r="E4776">
        <v>0.35696797740280101</v>
      </c>
      <c r="F4776">
        <v>0.38103056065111901</v>
      </c>
      <c r="G4776">
        <v>0.41964056089388702</v>
      </c>
      <c r="H4776">
        <v>0.44297616025008102</v>
      </c>
      <c r="I4776">
        <v>9.2411336287481799E-2</v>
      </c>
      <c r="J4776">
        <v>0.15874537385526599</v>
      </c>
      <c r="K4776">
        <v>0.219798842224563</v>
      </c>
      <c r="L4776">
        <v>0.27797132020870402</v>
      </c>
      <c r="M4776">
        <v>0.40625545828373</v>
      </c>
      <c r="N4776">
        <v>0.58951285774811701</v>
      </c>
      <c r="O4776">
        <v>0.74681717936148095</v>
      </c>
      <c r="P4776">
        <v>0.94839869281045697</v>
      </c>
    </row>
    <row r="4777" spans="1:16" x14ac:dyDescent="0.2">
      <c r="A4777">
        <v>2</v>
      </c>
      <c r="B4777">
        <v>0.1</v>
      </c>
      <c r="C4777">
        <v>0.4</v>
      </c>
      <c r="D4777">
        <v>0.3</v>
      </c>
      <c r="E4777">
        <v>0.369055749469612</v>
      </c>
      <c r="F4777">
        <v>0.38127206705921601</v>
      </c>
      <c r="G4777">
        <v>0.41738338885273002</v>
      </c>
      <c r="H4777">
        <v>0.44941443034212902</v>
      </c>
      <c r="I4777">
        <v>9.0704258679004501E-2</v>
      </c>
      <c r="J4777">
        <v>0.16396827078252099</v>
      </c>
      <c r="K4777">
        <v>0.22464044970832001</v>
      </c>
      <c r="L4777">
        <v>0.27797132020870402</v>
      </c>
      <c r="M4777">
        <v>0.353334203327061</v>
      </c>
      <c r="N4777">
        <v>0.58948830508821104</v>
      </c>
      <c r="O4777">
        <v>0.76741491161094399</v>
      </c>
      <c r="P4777">
        <v>0.94839869281045697</v>
      </c>
    </row>
    <row r="4778" spans="1:16" x14ac:dyDescent="0.2">
      <c r="A4778">
        <v>2</v>
      </c>
      <c r="B4778">
        <v>0.9</v>
      </c>
      <c r="C4778">
        <v>0.1</v>
      </c>
      <c r="D4778">
        <v>1</v>
      </c>
      <c r="E4778">
        <v>0.35638801075337601</v>
      </c>
      <c r="F4778">
        <v>0.377094677814377</v>
      </c>
      <c r="G4778">
        <v>0.41349578029797501</v>
      </c>
      <c r="H4778">
        <v>0.44862721574083803</v>
      </c>
      <c r="I4778">
        <v>8.82512037390598E-2</v>
      </c>
      <c r="J4778">
        <v>0.15919250749456701</v>
      </c>
      <c r="K4778">
        <v>0.220573287379525</v>
      </c>
      <c r="L4778">
        <v>0.27797132020870402</v>
      </c>
      <c r="M4778">
        <v>0.37904989950368201</v>
      </c>
      <c r="N4778">
        <v>0.58947519351871003</v>
      </c>
      <c r="O4778">
        <v>0.75569186534614197</v>
      </c>
      <c r="P4778">
        <v>0.94839869281045697</v>
      </c>
    </row>
    <row r="4779" spans="1:16" x14ac:dyDescent="0.2">
      <c r="A4779">
        <v>2</v>
      </c>
      <c r="B4779">
        <v>0.7</v>
      </c>
      <c r="C4779">
        <v>0.7</v>
      </c>
      <c r="D4779">
        <v>0.6</v>
      </c>
      <c r="E4779">
        <v>0.36180599569879501</v>
      </c>
      <c r="F4779">
        <v>0.37581506430621298</v>
      </c>
      <c r="G4779">
        <v>0.41558174986215901</v>
      </c>
      <c r="H4779">
        <v>0.444121285484877</v>
      </c>
      <c r="I4779">
        <v>9.2796528469232198E-2</v>
      </c>
      <c r="J4779">
        <v>0.16510596721816001</v>
      </c>
      <c r="K4779">
        <v>0.22363008406499099</v>
      </c>
      <c r="L4779">
        <v>0.27797132020870402</v>
      </c>
      <c r="M4779">
        <v>0.37601676796882799</v>
      </c>
      <c r="N4779">
        <v>0.58947227413764502</v>
      </c>
      <c r="O4779">
        <v>0.78447916741452595</v>
      </c>
      <c r="P4779">
        <v>0.94839869281045697</v>
      </c>
    </row>
    <row r="4780" spans="1:16" x14ac:dyDescent="0.2">
      <c r="A4780">
        <v>2</v>
      </c>
      <c r="B4780">
        <v>0.2</v>
      </c>
      <c r="C4780">
        <v>0.5</v>
      </c>
      <c r="D4780">
        <v>0.9</v>
      </c>
      <c r="E4780">
        <v>0.358066545130312</v>
      </c>
      <c r="F4780">
        <v>0.37997136693764999</v>
      </c>
      <c r="G4780">
        <v>0.41741001282290202</v>
      </c>
      <c r="H4780">
        <v>0.44063600375926398</v>
      </c>
      <c r="I4780">
        <v>9.1015096245292498E-2</v>
      </c>
      <c r="J4780">
        <v>0.15837834331099099</v>
      </c>
      <c r="K4780">
        <v>0.22025582182706099</v>
      </c>
      <c r="L4780">
        <v>0.27797132020870402</v>
      </c>
      <c r="M4780">
        <v>0.39961079773133601</v>
      </c>
      <c r="N4780">
        <v>0.58946673829023299</v>
      </c>
      <c r="O4780">
        <v>0.74747831561085298</v>
      </c>
      <c r="P4780">
        <v>0.94839869281045697</v>
      </c>
    </row>
    <row r="4781" spans="1:16" x14ac:dyDescent="0.2">
      <c r="A4781">
        <v>2</v>
      </c>
      <c r="B4781">
        <v>0.6</v>
      </c>
      <c r="C4781">
        <v>0.9</v>
      </c>
      <c r="D4781">
        <v>0.4</v>
      </c>
      <c r="E4781">
        <v>0.37017081994060302</v>
      </c>
      <c r="F4781">
        <v>0.38270095607222798</v>
      </c>
      <c r="G4781">
        <v>0.41593798112228603</v>
      </c>
      <c r="H4781">
        <v>0.44078305433447501</v>
      </c>
      <c r="I4781">
        <v>9.3455228609948496E-2</v>
      </c>
      <c r="J4781">
        <v>0.16506397531301401</v>
      </c>
      <c r="K4781">
        <v>0.22362003857339399</v>
      </c>
      <c r="L4781">
        <v>0.27797132020870402</v>
      </c>
      <c r="M4781">
        <v>0.36895055531438098</v>
      </c>
      <c r="N4781">
        <v>0.58944381464998197</v>
      </c>
      <c r="O4781">
        <v>0.76823989253925795</v>
      </c>
      <c r="P4781">
        <v>0.94839869281045697</v>
      </c>
    </row>
    <row r="4782" spans="1:16" x14ac:dyDescent="0.2">
      <c r="A4782">
        <v>2</v>
      </c>
      <c r="B4782">
        <v>0.6</v>
      </c>
      <c r="C4782">
        <v>0.8</v>
      </c>
      <c r="D4782">
        <v>0.4</v>
      </c>
      <c r="E4782">
        <v>0.370036707854351</v>
      </c>
      <c r="F4782">
        <v>0.38169502342196199</v>
      </c>
      <c r="G4782">
        <v>0.418209634678397</v>
      </c>
      <c r="H4782">
        <v>0.44192284659634401</v>
      </c>
      <c r="I4782">
        <v>9.2736086640806598E-2</v>
      </c>
      <c r="J4782">
        <v>0.16506397531301401</v>
      </c>
      <c r="K4782">
        <v>0.22309631829812299</v>
      </c>
      <c r="L4782">
        <v>0.27797132020870402</v>
      </c>
      <c r="M4782">
        <v>0.36601928179487198</v>
      </c>
      <c r="N4782">
        <v>0.58944381464998197</v>
      </c>
      <c r="O4782">
        <v>0.76430254250964003</v>
      </c>
      <c r="P4782">
        <v>0.94839869281045697</v>
      </c>
    </row>
    <row r="4783" spans="1:16" x14ac:dyDescent="0.2">
      <c r="A4783">
        <v>2</v>
      </c>
      <c r="B4783">
        <v>0.6</v>
      </c>
      <c r="C4783">
        <v>0.5</v>
      </c>
      <c r="D4783">
        <v>0.2</v>
      </c>
      <c r="E4783">
        <v>0.37022744351645398</v>
      </c>
      <c r="F4783">
        <v>0.37926429097884901</v>
      </c>
      <c r="G4783">
        <v>0.416454404831963</v>
      </c>
      <c r="H4783">
        <v>0.44929459637216601</v>
      </c>
      <c r="I4783">
        <v>9.0623372100044397E-2</v>
      </c>
      <c r="J4783">
        <v>0.16592657794754601</v>
      </c>
      <c r="K4783">
        <v>0.225253201807635</v>
      </c>
      <c r="L4783">
        <v>0.27797132020870402</v>
      </c>
      <c r="M4783">
        <v>0.353674149328772</v>
      </c>
      <c r="N4783">
        <v>0.58943743819910899</v>
      </c>
      <c r="O4783">
        <v>0.77133470708656204</v>
      </c>
      <c r="P4783">
        <v>0.94839869281045697</v>
      </c>
    </row>
    <row r="4784" spans="1:16" x14ac:dyDescent="0.2">
      <c r="A4784">
        <v>2</v>
      </c>
      <c r="B4784">
        <v>0.2</v>
      </c>
      <c r="C4784">
        <v>0.6</v>
      </c>
      <c r="D4784">
        <v>0.9</v>
      </c>
      <c r="E4784">
        <v>0.35852625421748802</v>
      </c>
      <c r="F4784">
        <v>0.38386295172552498</v>
      </c>
      <c r="G4784">
        <v>0.41681214266439998</v>
      </c>
      <c r="H4784">
        <v>0.44298831767771601</v>
      </c>
      <c r="I4784">
        <v>9.20170349689131E-2</v>
      </c>
      <c r="J4784">
        <v>0.15810723130364199</v>
      </c>
      <c r="K4784">
        <v>0.22087598901619401</v>
      </c>
      <c r="L4784">
        <v>0.27797132020870402</v>
      </c>
      <c r="M4784">
        <v>0.417856765473272</v>
      </c>
      <c r="N4784">
        <v>0.58942705575055099</v>
      </c>
      <c r="O4784">
        <v>0.749700537833075</v>
      </c>
      <c r="P4784">
        <v>0.94839869281045697</v>
      </c>
    </row>
    <row r="4785" spans="1:16" x14ac:dyDescent="0.2">
      <c r="A4785">
        <v>2</v>
      </c>
      <c r="B4785">
        <v>0.1</v>
      </c>
      <c r="C4785">
        <v>0.5</v>
      </c>
      <c r="D4785">
        <v>1</v>
      </c>
      <c r="E4785">
        <v>0.34848308000071299</v>
      </c>
      <c r="F4785">
        <v>0.38598102591537298</v>
      </c>
      <c r="G4785">
        <v>0.42049673251000502</v>
      </c>
      <c r="H4785">
        <v>0.444007665397884</v>
      </c>
      <c r="I4785">
        <v>9.1091880609919407E-2</v>
      </c>
      <c r="J4785">
        <v>0.158319489686579</v>
      </c>
      <c r="K4785">
        <v>0.21959585585442301</v>
      </c>
      <c r="L4785">
        <v>0.27797132020870402</v>
      </c>
      <c r="M4785">
        <v>0.41103000427151098</v>
      </c>
      <c r="N4785">
        <v>0.58940512834263004</v>
      </c>
      <c r="O4785">
        <v>0.74644620762222302</v>
      </c>
      <c r="P4785">
        <v>0.94839869281045697</v>
      </c>
    </row>
    <row r="4786" spans="1:16" x14ac:dyDescent="0.2">
      <c r="A4786">
        <v>2</v>
      </c>
      <c r="B4786">
        <v>0.7</v>
      </c>
      <c r="C4786">
        <v>0.5</v>
      </c>
      <c r="D4786">
        <v>0.5</v>
      </c>
      <c r="E4786">
        <v>0.36667257483817201</v>
      </c>
      <c r="F4786">
        <v>0.38054161005560599</v>
      </c>
      <c r="G4786">
        <v>0.420877856384478</v>
      </c>
      <c r="H4786">
        <v>0.450783789428786</v>
      </c>
      <c r="I4786">
        <v>9.2053000868116394E-2</v>
      </c>
      <c r="J4786">
        <v>0.165524125204218</v>
      </c>
      <c r="K4786">
        <v>0.22489217249603299</v>
      </c>
      <c r="L4786">
        <v>0.27797132020870402</v>
      </c>
      <c r="M4786">
        <v>0.37558403077138502</v>
      </c>
      <c r="N4786">
        <v>0.589400725316096</v>
      </c>
      <c r="O4786">
        <v>0.78885807554343401</v>
      </c>
      <c r="P4786">
        <v>0.94839869281045697</v>
      </c>
    </row>
    <row r="4787" spans="1:16" x14ac:dyDescent="0.2">
      <c r="A4787">
        <v>2</v>
      </c>
      <c r="B4787">
        <v>0.5</v>
      </c>
      <c r="C4787">
        <v>0.3</v>
      </c>
      <c r="D4787">
        <v>0.4</v>
      </c>
      <c r="E4787">
        <v>0.37179503807845199</v>
      </c>
      <c r="F4787">
        <v>0.379632889499462</v>
      </c>
      <c r="G4787">
        <v>0.42017057072899</v>
      </c>
      <c r="H4787">
        <v>0.45101323323234599</v>
      </c>
      <c r="I4787">
        <v>9.1737323205947505E-2</v>
      </c>
      <c r="J4787">
        <v>0.16566841478158201</v>
      </c>
      <c r="K4787">
        <v>0.22296570374071101</v>
      </c>
      <c r="L4787">
        <v>0.27797132020870402</v>
      </c>
      <c r="M4787">
        <v>0.36692670770229802</v>
      </c>
      <c r="N4787">
        <v>0.58934294193881498</v>
      </c>
      <c r="O4787">
        <v>0.76422395149754496</v>
      </c>
      <c r="P4787">
        <v>0.94839869281045697</v>
      </c>
    </row>
    <row r="4788" spans="1:16" x14ac:dyDescent="0.2">
      <c r="A4788">
        <v>2</v>
      </c>
      <c r="B4788">
        <v>0.5</v>
      </c>
      <c r="C4788">
        <v>0.9</v>
      </c>
      <c r="D4788">
        <v>0.4</v>
      </c>
      <c r="E4788">
        <v>0.372303479658536</v>
      </c>
      <c r="F4788">
        <v>0.38241900808745599</v>
      </c>
      <c r="G4788">
        <v>0.41906574663285401</v>
      </c>
      <c r="H4788">
        <v>0.44390246274887601</v>
      </c>
      <c r="I4788">
        <v>9.4092324414732795E-2</v>
      </c>
      <c r="J4788">
        <v>0.16506919669981401</v>
      </c>
      <c r="K4788">
        <v>0.22373414497761601</v>
      </c>
      <c r="L4788">
        <v>0.27797132020870402</v>
      </c>
      <c r="M4788">
        <v>0.37072280267486302</v>
      </c>
      <c r="N4788">
        <v>0.58933877263317502</v>
      </c>
      <c r="O4788">
        <v>0.76818228885262196</v>
      </c>
      <c r="P4788">
        <v>0.94839869281045697</v>
      </c>
    </row>
    <row r="4789" spans="1:16" x14ac:dyDescent="0.2">
      <c r="A4789">
        <v>2</v>
      </c>
      <c r="B4789">
        <v>0.1</v>
      </c>
      <c r="C4789">
        <v>1</v>
      </c>
      <c r="D4789">
        <v>0.8</v>
      </c>
      <c r="E4789">
        <v>0.36050321985001099</v>
      </c>
      <c r="F4789">
        <v>0.38395626601589899</v>
      </c>
      <c r="G4789">
        <v>0.42020685630080001</v>
      </c>
      <c r="H4789">
        <v>0.447605240766075</v>
      </c>
      <c r="I4789">
        <v>9.4922438836826606E-2</v>
      </c>
      <c r="J4789">
        <v>0.158979385066784</v>
      </c>
      <c r="K4789">
        <v>0.22180760028060201</v>
      </c>
      <c r="L4789">
        <v>0.27797132020870402</v>
      </c>
      <c r="M4789">
        <v>0.404079618848175</v>
      </c>
      <c r="N4789">
        <v>0.58932576882273302</v>
      </c>
      <c r="O4789">
        <v>0.75699963782770296</v>
      </c>
      <c r="P4789">
        <v>0.94839869281045697</v>
      </c>
    </row>
    <row r="4790" spans="1:16" x14ac:dyDescent="0.2">
      <c r="A4790">
        <v>2</v>
      </c>
      <c r="B4790">
        <v>0.5</v>
      </c>
      <c r="C4790">
        <v>0.7</v>
      </c>
      <c r="D4790">
        <v>0.1</v>
      </c>
      <c r="E4790">
        <v>0.36278580714960501</v>
      </c>
      <c r="F4790">
        <v>0.38142244820198801</v>
      </c>
      <c r="G4790">
        <v>0.40630709346982002</v>
      </c>
      <c r="H4790">
        <v>0.44321246929368702</v>
      </c>
      <c r="I4790">
        <v>8.9266790430760898E-2</v>
      </c>
      <c r="J4790">
        <v>0.16375041135712401</v>
      </c>
      <c r="K4790">
        <v>0.22325772465386201</v>
      </c>
      <c r="L4790">
        <v>0.27797132020870402</v>
      </c>
      <c r="M4790">
        <v>0.34514150067515498</v>
      </c>
      <c r="N4790">
        <v>0.58932264558431602</v>
      </c>
      <c r="O4790">
        <v>0.76758720711886597</v>
      </c>
      <c r="P4790">
        <v>0.94839869281045697</v>
      </c>
    </row>
    <row r="4791" spans="1:16" x14ac:dyDescent="0.2">
      <c r="A4791">
        <v>2</v>
      </c>
      <c r="B4791">
        <v>0.4</v>
      </c>
      <c r="C4791">
        <v>0.2</v>
      </c>
      <c r="D4791">
        <v>0.3</v>
      </c>
      <c r="E4791">
        <v>0.37125830603106902</v>
      </c>
      <c r="F4791">
        <v>0.37828365136582498</v>
      </c>
      <c r="G4791">
        <v>0.41696867977254098</v>
      </c>
      <c r="H4791">
        <v>0.44763220933769798</v>
      </c>
      <c r="I4791">
        <v>9.08371254273794E-2</v>
      </c>
      <c r="J4791">
        <v>0.16504184681662301</v>
      </c>
      <c r="K4791">
        <v>0.224038885505465</v>
      </c>
      <c r="L4791">
        <v>0.27797132020870402</v>
      </c>
      <c r="M4791">
        <v>0.36794050797013</v>
      </c>
      <c r="N4791">
        <v>0.58931041924855998</v>
      </c>
      <c r="O4791">
        <v>0.76616034441219905</v>
      </c>
      <c r="P4791">
        <v>0.94839869281045697</v>
      </c>
    </row>
    <row r="4792" spans="1:16" x14ac:dyDescent="0.2">
      <c r="A4792">
        <v>2</v>
      </c>
      <c r="B4792">
        <v>0.1</v>
      </c>
      <c r="C4792">
        <v>0.5</v>
      </c>
      <c r="D4792">
        <v>0.3</v>
      </c>
      <c r="E4792">
        <v>0.37838077666060899</v>
      </c>
      <c r="F4792">
        <v>0.38284887533015</v>
      </c>
      <c r="G4792">
        <v>0.41674810963668402</v>
      </c>
      <c r="H4792">
        <v>0.449627695760702</v>
      </c>
      <c r="I4792">
        <v>9.0763418301005594E-2</v>
      </c>
      <c r="J4792">
        <v>0.16428965395058601</v>
      </c>
      <c r="K4792">
        <v>0.22529012487073899</v>
      </c>
      <c r="L4792">
        <v>0.27797132020870402</v>
      </c>
      <c r="M4792">
        <v>0.35928658427944199</v>
      </c>
      <c r="N4792">
        <v>0.58930443877531202</v>
      </c>
      <c r="O4792">
        <v>0.77004117423720697</v>
      </c>
      <c r="P4792">
        <v>0.94839869281045697</v>
      </c>
    </row>
    <row r="4793" spans="1:16" x14ac:dyDescent="0.2">
      <c r="A4793">
        <v>2</v>
      </c>
      <c r="B4793">
        <v>0.9</v>
      </c>
      <c r="C4793">
        <v>0.6</v>
      </c>
      <c r="D4793">
        <v>0.1</v>
      </c>
      <c r="E4793">
        <v>0.36322102676516299</v>
      </c>
      <c r="F4793">
        <v>0.37582215248138201</v>
      </c>
      <c r="G4793">
        <v>0.41057637624193299</v>
      </c>
      <c r="H4793">
        <v>0.444078399998801</v>
      </c>
      <c r="I4793">
        <v>8.9786405594698596E-2</v>
      </c>
      <c r="J4793">
        <v>0.16486073991660499</v>
      </c>
      <c r="K4793">
        <v>0.223746786172552</v>
      </c>
      <c r="L4793">
        <v>0.27797132020870402</v>
      </c>
      <c r="M4793">
        <v>0.34998511505150198</v>
      </c>
      <c r="N4793">
        <v>0.58930340556507599</v>
      </c>
      <c r="O4793">
        <v>0.76790383091375003</v>
      </c>
      <c r="P4793">
        <v>0.94839869281045697</v>
      </c>
    </row>
    <row r="4794" spans="1:16" x14ac:dyDescent="0.2">
      <c r="A4794">
        <v>2</v>
      </c>
      <c r="B4794">
        <v>0.4</v>
      </c>
      <c r="C4794">
        <v>0.7</v>
      </c>
      <c r="D4794">
        <v>0.4</v>
      </c>
      <c r="E4794">
        <v>0.369566395032291</v>
      </c>
      <c r="F4794">
        <v>0.37792213705323202</v>
      </c>
      <c r="G4794">
        <v>0.41508486732910799</v>
      </c>
      <c r="H4794">
        <v>0.44714507286615701</v>
      </c>
      <c r="I4794">
        <v>9.3037291957742393E-2</v>
      </c>
      <c r="J4794">
        <v>0.16504890834619301</v>
      </c>
      <c r="K4794">
        <v>0.22428691768903899</v>
      </c>
      <c r="L4794">
        <v>0.27797132020870402</v>
      </c>
      <c r="M4794">
        <v>0.36633853770236302</v>
      </c>
      <c r="N4794">
        <v>0.58929085758526001</v>
      </c>
      <c r="O4794">
        <v>0.76890015078371898</v>
      </c>
      <c r="P4794">
        <v>0.94839869281045697</v>
      </c>
    </row>
    <row r="4795" spans="1:16" x14ac:dyDescent="0.2">
      <c r="A4795">
        <v>2</v>
      </c>
      <c r="B4795">
        <v>0.5</v>
      </c>
      <c r="C4795">
        <v>0.3</v>
      </c>
      <c r="D4795">
        <v>0.6</v>
      </c>
      <c r="E4795">
        <v>0.36476129593445999</v>
      </c>
      <c r="F4795">
        <v>0.38294985764634099</v>
      </c>
      <c r="G4795">
        <v>0.41643021245254402</v>
      </c>
      <c r="H4795">
        <v>0.447330824327138</v>
      </c>
      <c r="I4795">
        <v>9.2671789453875594E-2</v>
      </c>
      <c r="J4795">
        <v>0.163740359220023</v>
      </c>
      <c r="K4795">
        <v>0.22376952208232001</v>
      </c>
      <c r="L4795">
        <v>0.27797132020870402</v>
      </c>
      <c r="M4795">
        <v>0.36881462228842199</v>
      </c>
      <c r="N4795">
        <v>0.58928099136215895</v>
      </c>
      <c r="O4795">
        <v>0.78509364552900396</v>
      </c>
      <c r="P4795">
        <v>0.94839869281045697</v>
      </c>
    </row>
    <row r="4796" spans="1:16" x14ac:dyDescent="0.2">
      <c r="A4796">
        <v>2</v>
      </c>
      <c r="B4796">
        <v>0.9</v>
      </c>
      <c r="C4796">
        <v>0.9</v>
      </c>
      <c r="D4796">
        <v>0.1</v>
      </c>
      <c r="E4796">
        <v>0.36438043196443798</v>
      </c>
      <c r="F4796">
        <v>0.38257194508903902</v>
      </c>
      <c r="G4796">
        <v>0.39857578085999701</v>
      </c>
      <c r="H4796">
        <v>0.43905236084107302</v>
      </c>
      <c r="I4796">
        <v>8.8996766524904097E-2</v>
      </c>
      <c r="J4796">
        <v>0.16461948398246001</v>
      </c>
      <c r="K4796">
        <v>0.22245032420830399</v>
      </c>
      <c r="L4796">
        <v>0.27797132020870402</v>
      </c>
      <c r="M4796">
        <v>0.34507195631481402</v>
      </c>
      <c r="N4796">
        <v>0.58927566369909901</v>
      </c>
      <c r="O4796">
        <v>0.76596166490508799</v>
      </c>
      <c r="P4796">
        <v>0.94839869281045697</v>
      </c>
    </row>
    <row r="4797" spans="1:16" x14ac:dyDescent="0.2">
      <c r="A4797">
        <v>2</v>
      </c>
      <c r="B4797">
        <v>0.7</v>
      </c>
      <c r="C4797">
        <v>0.7</v>
      </c>
      <c r="D4797">
        <v>0.5</v>
      </c>
      <c r="E4797">
        <v>0.36246855034786502</v>
      </c>
      <c r="F4797">
        <v>0.37927546742201501</v>
      </c>
      <c r="G4797">
        <v>0.41686708678419399</v>
      </c>
      <c r="H4797">
        <v>0.44451096414323898</v>
      </c>
      <c r="I4797">
        <v>9.3105170444540794E-2</v>
      </c>
      <c r="J4797">
        <v>0.16556498155666899</v>
      </c>
      <c r="K4797">
        <v>0.224348341327201</v>
      </c>
      <c r="L4797">
        <v>0.27797132020870402</v>
      </c>
      <c r="M4797">
        <v>0.37762058898441397</v>
      </c>
      <c r="N4797">
        <v>0.58921554013091104</v>
      </c>
      <c r="O4797">
        <v>0.78658955702491595</v>
      </c>
      <c r="P4797">
        <v>0.94839869281045697</v>
      </c>
    </row>
    <row r="4798" spans="1:16" x14ac:dyDescent="0.2">
      <c r="A4798">
        <v>2</v>
      </c>
      <c r="B4798">
        <v>0.9</v>
      </c>
      <c r="C4798">
        <v>0.9</v>
      </c>
      <c r="D4798">
        <v>0.6</v>
      </c>
      <c r="E4798">
        <v>0.35910721988712702</v>
      </c>
      <c r="F4798">
        <v>0.38078186136883302</v>
      </c>
      <c r="G4798">
        <v>0.41597954115015301</v>
      </c>
      <c r="H4798">
        <v>0.44490557896399702</v>
      </c>
      <c r="I4798">
        <v>9.3964924443548203E-2</v>
      </c>
      <c r="J4798">
        <v>0.16561820429319801</v>
      </c>
      <c r="K4798">
        <v>0.223143951634029</v>
      </c>
      <c r="L4798">
        <v>0.27797132020870402</v>
      </c>
      <c r="M4798">
        <v>0.36295748186874499</v>
      </c>
      <c r="N4798">
        <v>0.58921215633008805</v>
      </c>
      <c r="O4798">
        <v>0.78044834931721196</v>
      </c>
      <c r="P4798">
        <v>0.94839869281045697</v>
      </c>
    </row>
    <row r="4799" spans="1:16" x14ac:dyDescent="0.2">
      <c r="A4799">
        <v>2</v>
      </c>
      <c r="B4799">
        <v>0.2</v>
      </c>
      <c r="C4799">
        <v>0.3</v>
      </c>
      <c r="D4799">
        <v>0.5</v>
      </c>
      <c r="E4799">
        <v>0.36912004836704998</v>
      </c>
      <c r="F4799">
        <v>0.38130863087435002</v>
      </c>
      <c r="G4799">
        <v>0.417060141005198</v>
      </c>
      <c r="H4799">
        <v>0.45017337941732999</v>
      </c>
      <c r="I4799">
        <v>9.3719740829095705E-2</v>
      </c>
      <c r="J4799">
        <v>0.16353411326099099</v>
      </c>
      <c r="K4799">
        <v>0.22343145038803899</v>
      </c>
      <c r="L4799">
        <v>0.27797132020870402</v>
      </c>
      <c r="M4799">
        <v>0.37273054846937398</v>
      </c>
      <c r="N4799">
        <v>0.589197394403562</v>
      </c>
      <c r="O4799">
        <v>0.78271960827593501</v>
      </c>
      <c r="P4799">
        <v>0.94839869281045697</v>
      </c>
    </row>
    <row r="4800" spans="1:16" x14ac:dyDescent="0.2">
      <c r="A4800">
        <v>2</v>
      </c>
      <c r="B4800">
        <v>0.8</v>
      </c>
      <c r="C4800">
        <v>0.4</v>
      </c>
      <c r="D4800">
        <v>0</v>
      </c>
      <c r="E4800">
        <v>0.345003373176892</v>
      </c>
      <c r="F4800">
        <v>0.36744799453011301</v>
      </c>
      <c r="G4800">
        <v>0.39307539654790102</v>
      </c>
      <c r="H4800">
        <v>0.43385710851930798</v>
      </c>
      <c r="I4800">
        <v>8.76397114830922E-2</v>
      </c>
      <c r="J4800">
        <v>0.16409229774925799</v>
      </c>
      <c r="K4800">
        <v>0.22440591184502601</v>
      </c>
      <c r="L4800">
        <v>0.27797132020870402</v>
      </c>
      <c r="M4800">
        <v>0.33722119657838001</v>
      </c>
      <c r="N4800">
        <v>0.589192420417326</v>
      </c>
      <c r="O4800">
        <v>0.76801214036029497</v>
      </c>
      <c r="P4800">
        <v>0.94839869281045697</v>
      </c>
    </row>
    <row r="4801" spans="1:16" x14ac:dyDescent="0.2">
      <c r="A4801">
        <v>2</v>
      </c>
      <c r="B4801">
        <v>0.3</v>
      </c>
      <c r="C4801">
        <v>0.1</v>
      </c>
      <c r="D4801">
        <v>0.5</v>
      </c>
      <c r="E4801">
        <v>0.36920669227367803</v>
      </c>
      <c r="F4801">
        <v>0.37914220063901</v>
      </c>
      <c r="G4801">
        <v>0.419485682438065</v>
      </c>
      <c r="H4801">
        <v>0.45004135503291298</v>
      </c>
      <c r="I4801">
        <v>9.3019046965669802E-2</v>
      </c>
      <c r="J4801">
        <v>0.16459128396394301</v>
      </c>
      <c r="K4801">
        <v>0.222925658632777</v>
      </c>
      <c r="L4801">
        <v>0.27797132020870402</v>
      </c>
      <c r="M4801">
        <v>0.371063881802707</v>
      </c>
      <c r="N4801">
        <v>0.58917691985035503</v>
      </c>
      <c r="O4801">
        <v>0.780768864917459</v>
      </c>
      <c r="P4801">
        <v>0.94839869281045697</v>
      </c>
    </row>
    <row r="4802" spans="1:16" x14ac:dyDescent="0.2">
      <c r="A4802">
        <v>2</v>
      </c>
      <c r="B4802">
        <v>0.2</v>
      </c>
      <c r="C4802">
        <v>0.7</v>
      </c>
      <c r="D4802">
        <v>0.9</v>
      </c>
      <c r="E4802">
        <v>0.35508349077202001</v>
      </c>
      <c r="F4802">
        <v>0.38120807364284998</v>
      </c>
      <c r="G4802">
        <v>0.41900243584007701</v>
      </c>
      <c r="H4802">
        <v>0.44473695310331601</v>
      </c>
      <c r="I4802">
        <v>9.2119635912031303E-2</v>
      </c>
      <c r="J4802">
        <v>0.15817072774871699</v>
      </c>
      <c r="K4802">
        <v>0.22115147449282899</v>
      </c>
      <c r="L4802">
        <v>0.27797132020870402</v>
      </c>
      <c r="M4802">
        <v>0.41600491362142</v>
      </c>
      <c r="N4802">
        <v>0.58917049858222903</v>
      </c>
      <c r="O4802">
        <v>0.75099683412937102</v>
      </c>
      <c r="P4802">
        <v>0.94839869281045697</v>
      </c>
    </row>
    <row r="4803" spans="1:16" x14ac:dyDescent="0.2">
      <c r="A4803">
        <v>2</v>
      </c>
      <c r="B4803">
        <v>0.3</v>
      </c>
      <c r="C4803">
        <v>0.4</v>
      </c>
      <c r="D4803">
        <v>0.3</v>
      </c>
      <c r="E4803">
        <v>0.371016133806507</v>
      </c>
      <c r="F4803">
        <v>0.38133783393786103</v>
      </c>
      <c r="G4803">
        <v>0.41579275974700403</v>
      </c>
      <c r="H4803">
        <v>0.44794789458380901</v>
      </c>
      <c r="I4803">
        <v>9.0449156638188102E-2</v>
      </c>
      <c r="J4803">
        <v>0.164794085318862</v>
      </c>
      <c r="K4803">
        <v>0.223424690847317</v>
      </c>
      <c r="L4803">
        <v>0.27797132020870402</v>
      </c>
      <c r="M4803">
        <v>0.352275825430448</v>
      </c>
      <c r="N4803">
        <v>0.58916946543113602</v>
      </c>
      <c r="O4803">
        <v>0.76404995480181004</v>
      </c>
      <c r="P4803">
        <v>0.94839869281045697</v>
      </c>
    </row>
    <row r="4804" spans="1:16" x14ac:dyDescent="0.2">
      <c r="A4804">
        <v>2</v>
      </c>
      <c r="B4804">
        <v>0.2</v>
      </c>
      <c r="C4804">
        <v>0.3</v>
      </c>
      <c r="D4804">
        <v>0.3</v>
      </c>
      <c r="E4804">
        <v>0.36723253729637501</v>
      </c>
      <c r="F4804">
        <v>0.376696122986241</v>
      </c>
      <c r="G4804">
        <v>0.41873326861496801</v>
      </c>
      <c r="H4804">
        <v>0.44854825954106098</v>
      </c>
      <c r="I4804">
        <v>9.0731291573226902E-2</v>
      </c>
      <c r="J4804">
        <v>0.16449276578069999</v>
      </c>
      <c r="K4804">
        <v>0.223447838995465</v>
      </c>
      <c r="L4804">
        <v>0.27797132020870402</v>
      </c>
      <c r="M4804">
        <v>0.35460717463679697</v>
      </c>
      <c r="N4804">
        <v>0.589144898494804</v>
      </c>
      <c r="O4804">
        <v>0.76429033941719404</v>
      </c>
      <c r="P4804">
        <v>0.94839869281045697</v>
      </c>
    </row>
    <row r="4805" spans="1:16" x14ac:dyDescent="0.2">
      <c r="A4805">
        <v>2</v>
      </c>
      <c r="B4805">
        <v>0</v>
      </c>
      <c r="C4805">
        <v>0.4</v>
      </c>
      <c r="D4805">
        <v>1</v>
      </c>
      <c r="E4805">
        <v>0.35392962316227899</v>
      </c>
      <c r="F4805">
        <v>0.38522976451603702</v>
      </c>
      <c r="G4805">
        <v>0.416452671831954</v>
      </c>
      <c r="H4805">
        <v>0.44282405377657702</v>
      </c>
      <c r="I4805">
        <v>8.9742877053998901E-2</v>
      </c>
      <c r="J4805">
        <v>0.15768651258269401</v>
      </c>
      <c r="K4805">
        <v>0.220054533842308</v>
      </c>
      <c r="L4805">
        <v>0.27797132020870402</v>
      </c>
      <c r="M4805">
        <v>0.41097143588545298</v>
      </c>
      <c r="N4805">
        <v>0.58897016211693898</v>
      </c>
      <c r="O4805">
        <v>0.75031611086712602</v>
      </c>
      <c r="P4805">
        <v>0.94839869281045697</v>
      </c>
    </row>
    <row r="4806" spans="1:16" x14ac:dyDescent="0.2">
      <c r="A4806">
        <v>2</v>
      </c>
      <c r="B4806">
        <v>0.2</v>
      </c>
      <c r="C4806">
        <v>0.9</v>
      </c>
      <c r="D4806">
        <v>0.2</v>
      </c>
      <c r="E4806">
        <v>0.372167821398591</v>
      </c>
      <c r="F4806">
        <v>0.382983187625141</v>
      </c>
      <c r="G4806">
        <v>0.40954912489460898</v>
      </c>
      <c r="H4806">
        <v>0.444293044577526</v>
      </c>
      <c r="I4806">
        <v>9.2289913419861105E-2</v>
      </c>
      <c r="J4806">
        <v>0.16340376714126301</v>
      </c>
      <c r="K4806">
        <v>0.22456118783983101</v>
      </c>
      <c r="L4806">
        <v>0.27797132020870402</v>
      </c>
      <c r="M4806">
        <v>0.36202378858314199</v>
      </c>
      <c r="N4806">
        <v>0.58895717771884804</v>
      </c>
      <c r="O4806">
        <v>0.77175025961208898</v>
      </c>
      <c r="P4806">
        <v>0.94839869281045697</v>
      </c>
    </row>
    <row r="4807" spans="1:16" x14ac:dyDescent="0.2">
      <c r="A4807">
        <v>2</v>
      </c>
      <c r="B4807">
        <v>0.6</v>
      </c>
      <c r="C4807">
        <v>0.8</v>
      </c>
      <c r="D4807">
        <v>0.9</v>
      </c>
      <c r="E4807">
        <v>0.35160873862576603</v>
      </c>
      <c r="F4807">
        <v>0.38410438596135599</v>
      </c>
      <c r="G4807">
        <v>0.42276268419732299</v>
      </c>
      <c r="H4807">
        <v>0.44376566457925198</v>
      </c>
      <c r="I4807">
        <v>9.2170629033814802E-2</v>
      </c>
      <c r="J4807">
        <v>0.158972055880194</v>
      </c>
      <c r="K4807">
        <v>0.219378625423713</v>
      </c>
      <c r="L4807">
        <v>0.27797132020870402</v>
      </c>
      <c r="M4807">
        <v>0.38622479048132302</v>
      </c>
      <c r="N4807">
        <v>0.588941461551721</v>
      </c>
      <c r="O4807">
        <v>0.76694430905114697</v>
      </c>
      <c r="P4807">
        <v>0.94839869281045697</v>
      </c>
    </row>
    <row r="4808" spans="1:16" x14ac:dyDescent="0.2">
      <c r="A4808">
        <v>2</v>
      </c>
      <c r="B4808">
        <v>0.3</v>
      </c>
      <c r="C4808">
        <v>0.1</v>
      </c>
      <c r="D4808">
        <v>0.4</v>
      </c>
      <c r="E4808">
        <v>0.37049172189651502</v>
      </c>
      <c r="F4808">
        <v>0.372805580188043</v>
      </c>
      <c r="G4808">
        <v>0.41841573627442002</v>
      </c>
      <c r="H4808">
        <v>0.44987106542653299</v>
      </c>
      <c r="I4808">
        <v>9.1864587738481995E-2</v>
      </c>
      <c r="J4808">
        <v>0.16392665487696301</v>
      </c>
      <c r="K4808">
        <v>0.22364373883028699</v>
      </c>
      <c r="L4808">
        <v>0.27797132020870402</v>
      </c>
      <c r="M4808">
        <v>0.36896833845716398</v>
      </c>
      <c r="N4808">
        <v>0.58889982766149795</v>
      </c>
      <c r="O4808">
        <v>0.76644245059104499</v>
      </c>
      <c r="P4808">
        <v>0.94839869281045697</v>
      </c>
    </row>
    <row r="4809" spans="1:16" x14ac:dyDescent="0.2">
      <c r="A4809">
        <v>2</v>
      </c>
      <c r="B4809">
        <v>0.6</v>
      </c>
      <c r="C4809">
        <v>0.7</v>
      </c>
      <c r="D4809">
        <v>0.6</v>
      </c>
      <c r="E4809">
        <v>0.36585639862269898</v>
      </c>
      <c r="F4809">
        <v>0.37717031481871299</v>
      </c>
      <c r="G4809">
        <v>0.415429148604677</v>
      </c>
      <c r="H4809">
        <v>0.44538309309089902</v>
      </c>
      <c r="I4809">
        <v>9.4129488217627094E-2</v>
      </c>
      <c r="J4809">
        <v>0.164813569557341</v>
      </c>
      <c r="K4809">
        <v>0.22333768640417201</v>
      </c>
      <c r="L4809">
        <v>0.27797132020870402</v>
      </c>
      <c r="M4809">
        <v>0.38422189617395702</v>
      </c>
      <c r="N4809">
        <v>0.58887703604240604</v>
      </c>
      <c r="O4809">
        <v>0.78388392931928796</v>
      </c>
      <c r="P4809">
        <v>0.94839869281045697</v>
      </c>
    </row>
    <row r="4810" spans="1:16" x14ac:dyDescent="0.2">
      <c r="A4810">
        <v>2</v>
      </c>
      <c r="B4810">
        <v>0.3</v>
      </c>
      <c r="C4810">
        <v>0.3</v>
      </c>
      <c r="D4810">
        <v>0.3</v>
      </c>
      <c r="E4810">
        <v>0.36844977354506497</v>
      </c>
      <c r="F4810">
        <v>0.37767327343477702</v>
      </c>
      <c r="G4810">
        <v>0.41763310536492798</v>
      </c>
      <c r="H4810">
        <v>0.44767246096591501</v>
      </c>
      <c r="I4810">
        <v>9.0101934415965895E-2</v>
      </c>
      <c r="J4810">
        <v>0.164822200478556</v>
      </c>
      <c r="K4810">
        <v>0.22371708850813599</v>
      </c>
      <c r="L4810">
        <v>0.27797132020870402</v>
      </c>
      <c r="M4810">
        <v>0.351234158763781</v>
      </c>
      <c r="N4810">
        <v>0.58886601071591604</v>
      </c>
      <c r="O4810">
        <v>0.76464519289704802</v>
      </c>
      <c r="P4810">
        <v>0.94839869281045697</v>
      </c>
    </row>
    <row r="4811" spans="1:16" x14ac:dyDescent="0.2">
      <c r="A4811">
        <v>2</v>
      </c>
      <c r="B4811">
        <v>0.5</v>
      </c>
      <c r="C4811">
        <v>0.6</v>
      </c>
      <c r="D4811">
        <v>0.4</v>
      </c>
      <c r="E4811">
        <v>0.37179034950712297</v>
      </c>
      <c r="F4811">
        <v>0.37961710903095602</v>
      </c>
      <c r="G4811">
        <v>0.41610120346631602</v>
      </c>
      <c r="H4811">
        <v>0.44829675744089198</v>
      </c>
      <c r="I4811">
        <v>9.2277870982804197E-2</v>
      </c>
      <c r="J4811">
        <v>0.16534787436026199</v>
      </c>
      <c r="K4811">
        <v>0.22370182081057799</v>
      </c>
      <c r="L4811">
        <v>0.27797132020870402</v>
      </c>
      <c r="M4811">
        <v>0.36496311573870599</v>
      </c>
      <c r="N4811">
        <v>0.58886258215698495</v>
      </c>
      <c r="O4811">
        <v>0.76883434110793503</v>
      </c>
      <c r="P4811">
        <v>0.94839869281045697</v>
      </c>
    </row>
    <row r="4812" spans="1:16" x14ac:dyDescent="0.2">
      <c r="A4812">
        <v>2</v>
      </c>
      <c r="B4812">
        <v>0.7</v>
      </c>
      <c r="C4812">
        <v>0.6</v>
      </c>
      <c r="D4812">
        <v>1</v>
      </c>
      <c r="E4812">
        <v>0.34589151977176902</v>
      </c>
      <c r="F4812">
        <v>0.37724461469731602</v>
      </c>
      <c r="G4812">
        <v>0.41444281311716802</v>
      </c>
      <c r="H4812">
        <v>0.44200323932188501</v>
      </c>
      <c r="I4812">
        <v>9.0504628013252902E-2</v>
      </c>
      <c r="J4812">
        <v>0.160219207740534</v>
      </c>
      <c r="K4812">
        <v>0.21799779910078801</v>
      </c>
      <c r="L4812">
        <v>0.27797132020870402</v>
      </c>
      <c r="M4812">
        <v>0.39524928988785502</v>
      </c>
      <c r="N4812">
        <v>0.58884194566947301</v>
      </c>
      <c r="O4812">
        <v>0.74466162985670303</v>
      </c>
      <c r="P4812">
        <v>0.94839869281045697</v>
      </c>
    </row>
    <row r="4813" spans="1:16" x14ac:dyDescent="0.2">
      <c r="A4813">
        <v>2</v>
      </c>
      <c r="B4813">
        <v>0.8</v>
      </c>
      <c r="C4813">
        <v>0.9</v>
      </c>
      <c r="D4813">
        <v>0.5</v>
      </c>
      <c r="E4813">
        <v>0.36164350770053799</v>
      </c>
      <c r="F4813">
        <v>0.38354264850234498</v>
      </c>
      <c r="G4813">
        <v>0.41851727097597202</v>
      </c>
      <c r="H4813">
        <v>0.44343532964639498</v>
      </c>
      <c r="I4813">
        <v>9.4219993076951794E-2</v>
      </c>
      <c r="J4813">
        <v>0.16563149427561</v>
      </c>
      <c r="K4813">
        <v>0.22471823804504301</v>
      </c>
      <c r="L4813">
        <v>0.27797132020870402</v>
      </c>
      <c r="M4813">
        <v>0.36819581651884498</v>
      </c>
      <c r="N4813">
        <v>0.58881149972686997</v>
      </c>
      <c r="O4813">
        <v>0.78722822793532599</v>
      </c>
      <c r="P4813">
        <v>0.94839869281045697</v>
      </c>
    </row>
    <row r="4814" spans="1:16" x14ac:dyDescent="0.2">
      <c r="A4814">
        <v>2</v>
      </c>
      <c r="B4814">
        <v>0.1</v>
      </c>
      <c r="C4814">
        <v>0.1</v>
      </c>
      <c r="D4814">
        <v>0.5</v>
      </c>
      <c r="E4814">
        <v>0.367069395247618</v>
      </c>
      <c r="F4814">
        <v>0.38364680131470003</v>
      </c>
      <c r="G4814">
        <v>0.42088285430071398</v>
      </c>
      <c r="H4814">
        <v>0.44960867849407998</v>
      </c>
      <c r="I4814">
        <v>9.3453498917346195E-2</v>
      </c>
      <c r="J4814">
        <v>0.16274761879060201</v>
      </c>
      <c r="K4814">
        <v>0.22313456541520599</v>
      </c>
      <c r="L4814">
        <v>0.27797132020870402</v>
      </c>
      <c r="M4814">
        <v>0.376097551836377</v>
      </c>
      <c r="N4814">
        <v>0.58880513810760504</v>
      </c>
      <c r="O4814">
        <v>0.78035010278142902</v>
      </c>
      <c r="P4814">
        <v>0.94839869281045697</v>
      </c>
    </row>
    <row r="4815" spans="1:16" x14ac:dyDescent="0.2">
      <c r="A4815">
        <v>2</v>
      </c>
      <c r="B4815">
        <v>0.4</v>
      </c>
      <c r="C4815">
        <v>0.4</v>
      </c>
      <c r="D4815">
        <v>0.6</v>
      </c>
      <c r="E4815">
        <v>0.36789796298872002</v>
      </c>
      <c r="F4815">
        <v>0.37758257982336002</v>
      </c>
      <c r="G4815">
        <v>0.41775126084722802</v>
      </c>
      <c r="H4815">
        <v>0.44496777190575398</v>
      </c>
      <c r="I4815">
        <v>9.3646903737615195E-2</v>
      </c>
      <c r="J4815">
        <v>0.16359063406171701</v>
      </c>
      <c r="K4815">
        <v>0.222954361320303</v>
      </c>
      <c r="L4815">
        <v>0.27797132020870402</v>
      </c>
      <c r="M4815">
        <v>0.38306583001789102</v>
      </c>
      <c r="N4815">
        <v>0.58877897914287902</v>
      </c>
      <c r="O4815">
        <v>0.78259364552900401</v>
      </c>
      <c r="P4815">
        <v>0.94839869281045697</v>
      </c>
    </row>
    <row r="4816" spans="1:16" x14ac:dyDescent="0.2">
      <c r="A4816">
        <v>2</v>
      </c>
      <c r="B4816">
        <v>0.3</v>
      </c>
      <c r="C4816">
        <v>0.3</v>
      </c>
      <c r="D4816">
        <v>0.2</v>
      </c>
      <c r="E4816">
        <v>0.362621897376389</v>
      </c>
      <c r="F4816">
        <v>0.37005482029393699</v>
      </c>
      <c r="G4816">
        <v>0.41273528081233901</v>
      </c>
      <c r="H4816">
        <v>0.44542377764364399</v>
      </c>
      <c r="I4816">
        <v>8.9140141579173104E-2</v>
      </c>
      <c r="J4816">
        <v>0.16405570000372199</v>
      </c>
      <c r="K4816">
        <v>0.223419469460517</v>
      </c>
      <c r="L4816">
        <v>0.27797132020870402</v>
      </c>
      <c r="M4816">
        <v>0.33995210748172999</v>
      </c>
      <c r="N4816">
        <v>0.58877807441474495</v>
      </c>
      <c r="O4816">
        <v>0.76256185956371403</v>
      </c>
      <c r="P4816">
        <v>0.94839869281045697</v>
      </c>
    </row>
    <row r="4817" spans="1:16" x14ac:dyDescent="0.2">
      <c r="A4817">
        <v>2</v>
      </c>
      <c r="B4817">
        <v>0</v>
      </c>
      <c r="C4817">
        <v>0.5</v>
      </c>
      <c r="D4817">
        <v>0.6</v>
      </c>
      <c r="E4817">
        <v>0.36554983465837598</v>
      </c>
      <c r="F4817">
        <v>0.382747768318426</v>
      </c>
      <c r="G4817">
        <v>0.41648883854858698</v>
      </c>
      <c r="H4817">
        <v>0.44545347842493899</v>
      </c>
      <c r="I4817">
        <v>9.3667026318310198E-2</v>
      </c>
      <c r="J4817">
        <v>0.16248708937331899</v>
      </c>
      <c r="K4817">
        <v>0.223680590002719</v>
      </c>
      <c r="L4817">
        <v>0.27797132020870402</v>
      </c>
      <c r="M4817">
        <v>0.38463346717376301</v>
      </c>
      <c r="N4817">
        <v>0.58875640701404497</v>
      </c>
      <c r="O4817">
        <v>0.76571114962745002</v>
      </c>
      <c r="P4817">
        <v>0.94839869281045697</v>
      </c>
    </row>
    <row r="4818" spans="1:16" x14ac:dyDescent="0.2">
      <c r="A4818">
        <v>2</v>
      </c>
      <c r="B4818">
        <v>0.2</v>
      </c>
      <c r="C4818">
        <v>0.2</v>
      </c>
      <c r="D4818">
        <v>0.5</v>
      </c>
      <c r="E4818">
        <v>0.36928409624525199</v>
      </c>
      <c r="F4818">
        <v>0.38382096322658699</v>
      </c>
      <c r="G4818">
        <v>0.41798906501601402</v>
      </c>
      <c r="H4818">
        <v>0.44923004012676498</v>
      </c>
      <c r="I4818">
        <v>9.3052005786360595E-2</v>
      </c>
      <c r="J4818">
        <v>0.16316937372510101</v>
      </c>
      <c r="K4818">
        <v>0.222785497975621</v>
      </c>
      <c r="L4818">
        <v>0.27797132020870402</v>
      </c>
      <c r="M4818">
        <v>0.36995277069159599</v>
      </c>
      <c r="N4818">
        <v>0.58875286133806104</v>
      </c>
      <c r="O4818">
        <v>0.77906805149937797</v>
      </c>
      <c r="P4818">
        <v>0.94839869281045697</v>
      </c>
    </row>
    <row r="4819" spans="1:16" x14ac:dyDescent="0.2">
      <c r="A4819">
        <v>2</v>
      </c>
      <c r="B4819">
        <v>0.8</v>
      </c>
      <c r="C4819">
        <v>0.5</v>
      </c>
      <c r="D4819">
        <v>1</v>
      </c>
      <c r="E4819">
        <v>0.34401968533877397</v>
      </c>
      <c r="F4819">
        <v>0.37379099584889502</v>
      </c>
      <c r="G4819">
        <v>0.416949603093489</v>
      </c>
      <c r="H4819">
        <v>0.441029244945639</v>
      </c>
      <c r="I4819">
        <v>8.9519579111537295E-2</v>
      </c>
      <c r="J4819">
        <v>0.15985801063011101</v>
      </c>
      <c r="K4819">
        <v>0.21829019676160699</v>
      </c>
      <c r="L4819">
        <v>0.27797132020870402</v>
      </c>
      <c r="M4819">
        <v>0.38950133413990001</v>
      </c>
      <c r="N4819">
        <v>0.58871254608355195</v>
      </c>
      <c r="O4819">
        <v>0.74545528065035405</v>
      </c>
      <c r="P4819">
        <v>0.94839869281045697</v>
      </c>
    </row>
    <row r="4820" spans="1:16" x14ac:dyDescent="0.2">
      <c r="A4820">
        <v>2</v>
      </c>
      <c r="B4820">
        <v>0.6</v>
      </c>
      <c r="C4820">
        <v>1</v>
      </c>
      <c r="D4820">
        <v>1</v>
      </c>
      <c r="E4820">
        <v>0.339138337929558</v>
      </c>
      <c r="F4820">
        <v>0.36797442970953298</v>
      </c>
      <c r="G4820">
        <v>0.40978677742098901</v>
      </c>
      <c r="H4820">
        <v>0.43240888629824997</v>
      </c>
      <c r="I4820">
        <v>9.1568765842122396E-2</v>
      </c>
      <c r="J4820">
        <v>0.160155240632293</v>
      </c>
      <c r="K4820">
        <v>0.21763892213535499</v>
      </c>
      <c r="L4820">
        <v>0.27797132020870402</v>
      </c>
      <c r="M4820">
        <v>0.39379736082563199</v>
      </c>
      <c r="N4820">
        <v>0.58868573688423198</v>
      </c>
      <c r="O4820">
        <v>0.75731629403310596</v>
      </c>
      <c r="P4820">
        <v>0.94839869281045697</v>
      </c>
    </row>
    <row r="4821" spans="1:16" x14ac:dyDescent="0.2">
      <c r="A4821">
        <v>2</v>
      </c>
      <c r="B4821">
        <v>0.3</v>
      </c>
      <c r="C4821">
        <v>0.2</v>
      </c>
      <c r="D4821">
        <v>0.3</v>
      </c>
      <c r="E4821">
        <v>0.365384106615747</v>
      </c>
      <c r="F4821">
        <v>0.37687647950511699</v>
      </c>
      <c r="G4821">
        <v>0.41199974824978097</v>
      </c>
      <c r="H4821">
        <v>0.44466440936778501</v>
      </c>
      <c r="I4821">
        <v>9.1110592860329603E-2</v>
      </c>
      <c r="J4821">
        <v>0.16467147644625299</v>
      </c>
      <c r="K4821">
        <v>0.22271763730921701</v>
      </c>
      <c r="L4821">
        <v>0.27797132020870402</v>
      </c>
      <c r="M4821">
        <v>0.37112232615194801</v>
      </c>
      <c r="N4821">
        <v>0.58866939360753501</v>
      </c>
      <c r="O4821">
        <v>0.76102999681861705</v>
      </c>
      <c r="P4821">
        <v>0.94839869281045697</v>
      </c>
    </row>
    <row r="4822" spans="1:16" x14ac:dyDescent="0.2">
      <c r="A4822">
        <v>2</v>
      </c>
      <c r="B4822">
        <v>0.5</v>
      </c>
      <c r="C4822">
        <v>0.6</v>
      </c>
      <c r="D4822">
        <v>0.6</v>
      </c>
      <c r="E4822">
        <v>0.366353185599603</v>
      </c>
      <c r="F4822">
        <v>0.37715124174443498</v>
      </c>
      <c r="G4822">
        <v>0.414008374075376</v>
      </c>
      <c r="H4822">
        <v>0.44577097617338501</v>
      </c>
      <c r="I4822">
        <v>9.3124938190053699E-2</v>
      </c>
      <c r="J4822">
        <v>0.16470484340694799</v>
      </c>
      <c r="K4822">
        <v>0.22361546418195</v>
      </c>
      <c r="L4822">
        <v>0.27797132020870402</v>
      </c>
      <c r="M4822">
        <v>0.37885990522372998</v>
      </c>
      <c r="N4822">
        <v>0.588662265790872</v>
      </c>
      <c r="O4822">
        <v>0.78573578117113996</v>
      </c>
      <c r="P4822">
        <v>0.94839869281045697</v>
      </c>
    </row>
    <row r="4823" spans="1:16" x14ac:dyDescent="0.2">
      <c r="A4823">
        <v>2</v>
      </c>
      <c r="B4823">
        <v>0.7</v>
      </c>
      <c r="C4823">
        <v>0.8</v>
      </c>
      <c r="D4823">
        <v>0.5</v>
      </c>
      <c r="E4823">
        <v>0.362788981147802</v>
      </c>
      <c r="F4823">
        <v>0.37998225141236103</v>
      </c>
      <c r="G4823">
        <v>0.41757145380898397</v>
      </c>
      <c r="H4823">
        <v>0.44425674297398499</v>
      </c>
      <c r="I4823">
        <v>9.24615417740631E-2</v>
      </c>
      <c r="J4823">
        <v>0.16535213554986999</v>
      </c>
      <c r="K4823">
        <v>0.22412862102186101</v>
      </c>
      <c r="L4823">
        <v>0.27797132020870402</v>
      </c>
      <c r="M4823">
        <v>0.36441546077928599</v>
      </c>
      <c r="N4823">
        <v>0.58862030203567295</v>
      </c>
      <c r="O4823">
        <v>0.78543325961861798</v>
      </c>
      <c r="P4823">
        <v>0.94839869281045697</v>
      </c>
    </row>
    <row r="4824" spans="1:16" x14ac:dyDescent="0.2">
      <c r="A4824">
        <v>2</v>
      </c>
      <c r="B4824">
        <v>0.6</v>
      </c>
      <c r="C4824">
        <v>0.7</v>
      </c>
      <c r="D4824">
        <v>0.5</v>
      </c>
      <c r="E4824">
        <v>0.36650401265301602</v>
      </c>
      <c r="F4824">
        <v>0.37707645193970601</v>
      </c>
      <c r="G4824">
        <v>0.41476776496917001</v>
      </c>
      <c r="H4824">
        <v>0.44369487256166401</v>
      </c>
      <c r="I4824">
        <v>9.4053175641314504E-2</v>
      </c>
      <c r="J4824">
        <v>0.16527258389585001</v>
      </c>
      <c r="K4824">
        <v>0.22373936805585401</v>
      </c>
      <c r="L4824">
        <v>0.27797132020870402</v>
      </c>
      <c r="M4824">
        <v>0.38580240716623199</v>
      </c>
      <c r="N4824">
        <v>0.58862030203567295</v>
      </c>
      <c r="O4824">
        <v>0.784374125397719</v>
      </c>
      <c r="P4824">
        <v>0.94839869281045697</v>
      </c>
    </row>
    <row r="4825" spans="1:16" x14ac:dyDescent="0.2">
      <c r="A4825">
        <v>2</v>
      </c>
      <c r="B4825">
        <v>0.4</v>
      </c>
      <c r="C4825">
        <v>1</v>
      </c>
      <c r="D4825">
        <v>0.3</v>
      </c>
      <c r="E4825">
        <v>0.37299491177793898</v>
      </c>
      <c r="F4825">
        <v>0.38116195213508602</v>
      </c>
      <c r="G4825">
        <v>0.41179470745619501</v>
      </c>
      <c r="H4825">
        <v>0.44147185840340603</v>
      </c>
      <c r="I4825">
        <v>9.2993412491352803E-2</v>
      </c>
      <c r="J4825">
        <v>0.16442101913877799</v>
      </c>
      <c r="K4825">
        <v>0.22432970912553801</v>
      </c>
      <c r="L4825">
        <v>0.27797132020870402</v>
      </c>
      <c r="M4825">
        <v>0.359994692336778</v>
      </c>
      <c r="N4825">
        <v>0.58860772053115595</v>
      </c>
      <c r="O4825">
        <v>0.77023310363573005</v>
      </c>
      <c r="P4825">
        <v>0.94839869281045697</v>
      </c>
    </row>
    <row r="4826" spans="1:16" x14ac:dyDescent="0.2">
      <c r="A4826">
        <v>2</v>
      </c>
      <c r="B4826">
        <v>0.4</v>
      </c>
      <c r="C4826">
        <v>0.2</v>
      </c>
      <c r="D4826">
        <v>0.2</v>
      </c>
      <c r="E4826">
        <v>0.36457997959876898</v>
      </c>
      <c r="F4826">
        <v>0.3692223691698</v>
      </c>
      <c r="G4826">
        <v>0.41241569328083</v>
      </c>
      <c r="H4826">
        <v>0.44591634211203901</v>
      </c>
      <c r="I4826">
        <v>8.9498166270531102E-2</v>
      </c>
      <c r="J4826">
        <v>0.16459375811195601</v>
      </c>
      <c r="K4826">
        <v>0.223822652343208</v>
      </c>
      <c r="L4826">
        <v>0.27797132020870402</v>
      </c>
      <c r="M4826">
        <v>0.341315743845366</v>
      </c>
      <c r="N4826">
        <v>0.58860689483180095</v>
      </c>
      <c r="O4826">
        <v>0.76410424419433498</v>
      </c>
      <c r="P4826">
        <v>0.94839869281045697</v>
      </c>
    </row>
    <row r="4827" spans="1:16" x14ac:dyDescent="0.2">
      <c r="A4827">
        <v>2</v>
      </c>
      <c r="B4827">
        <v>0.3</v>
      </c>
      <c r="C4827">
        <v>0.8</v>
      </c>
      <c r="D4827">
        <v>0.2</v>
      </c>
      <c r="E4827">
        <v>0.372005517422345</v>
      </c>
      <c r="F4827">
        <v>0.38355679500637002</v>
      </c>
      <c r="G4827">
        <v>0.407462253640891</v>
      </c>
      <c r="H4827">
        <v>0.44552199019924499</v>
      </c>
      <c r="I4827">
        <v>9.0799635648604896E-2</v>
      </c>
      <c r="J4827">
        <v>0.163772297330574</v>
      </c>
      <c r="K4827">
        <v>0.22376327616981001</v>
      </c>
      <c r="L4827">
        <v>0.27797132020870402</v>
      </c>
      <c r="M4827">
        <v>0.35012232261518</v>
      </c>
      <c r="N4827">
        <v>0.58858602925946402</v>
      </c>
      <c r="O4827">
        <v>0.76897373874733299</v>
      </c>
      <c r="P4827">
        <v>0.94839869281045697</v>
      </c>
    </row>
    <row r="4828" spans="1:16" x14ac:dyDescent="0.2">
      <c r="A4828">
        <v>2</v>
      </c>
      <c r="B4828">
        <v>0.5</v>
      </c>
      <c r="C4828">
        <v>0.6</v>
      </c>
      <c r="D4828">
        <v>1</v>
      </c>
      <c r="E4828">
        <v>0.34701262095845398</v>
      </c>
      <c r="F4828">
        <v>0.37789795785111702</v>
      </c>
      <c r="G4828">
        <v>0.41524586675948499</v>
      </c>
      <c r="H4828">
        <v>0.44101904652234702</v>
      </c>
      <c r="I4828">
        <v>9.0645710939423502E-2</v>
      </c>
      <c r="J4828">
        <v>0.15985666417623601</v>
      </c>
      <c r="K4828">
        <v>0.217728076287242</v>
      </c>
      <c r="L4828">
        <v>0.27797132020870402</v>
      </c>
      <c r="M4828">
        <v>0.40980320003000098</v>
      </c>
      <c r="N4828">
        <v>0.588583407910935</v>
      </c>
      <c r="O4828">
        <v>0.74360474767078899</v>
      </c>
      <c r="P4828">
        <v>0.94839869281045697</v>
      </c>
    </row>
    <row r="4829" spans="1:16" x14ac:dyDescent="0.2">
      <c r="A4829">
        <v>2</v>
      </c>
      <c r="B4829">
        <v>0.8</v>
      </c>
      <c r="C4829">
        <v>0.4</v>
      </c>
      <c r="D4829">
        <v>1</v>
      </c>
      <c r="E4829">
        <v>0.34973931292107102</v>
      </c>
      <c r="F4829">
        <v>0.37327306859385201</v>
      </c>
      <c r="G4829">
        <v>0.41843338188150198</v>
      </c>
      <c r="H4829">
        <v>0.44440730816443902</v>
      </c>
      <c r="I4829">
        <v>8.8865984340295495E-2</v>
      </c>
      <c r="J4829">
        <v>0.160159256897734</v>
      </c>
      <c r="K4829">
        <v>0.220145170735002</v>
      </c>
      <c r="L4829">
        <v>0.27797132020870402</v>
      </c>
      <c r="M4829">
        <v>0.38877669645874002</v>
      </c>
      <c r="N4829">
        <v>0.58850973549071595</v>
      </c>
      <c r="O4829">
        <v>0.75328794907125796</v>
      </c>
      <c r="P4829">
        <v>0.94839869281045697</v>
      </c>
    </row>
    <row r="4830" spans="1:16" x14ac:dyDescent="0.2">
      <c r="A4830">
        <v>2</v>
      </c>
      <c r="B4830">
        <v>0.4</v>
      </c>
      <c r="C4830">
        <v>0.7</v>
      </c>
      <c r="D4830">
        <v>1</v>
      </c>
      <c r="E4830">
        <v>0.34588479268977301</v>
      </c>
      <c r="F4830">
        <v>0.379309637964029</v>
      </c>
      <c r="G4830">
        <v>0.41443667384055399</v>
      </c>
      <c r="H4830">
        <v>0.43921646768122602</v>
      </c>
      <c r="I4830">
        <v>9.0051132141442003E-2</v>
      </c>
      <c r="J4830">
        <v>0.159559225176438</v>
      </c>
      <c r="K4830">
        <v>0.21872789188286201</v>
      </c>
      <c r="L4830">
        <v>0.27797132020870402</v>
      </c>
      <c r="M4830">
        <v>0.40448531530035098</v>
      </c>
      <c r="N4830">
        <v>0.58850404283156998</v>
      </c>
      <c r="O4830">
        <v>0.75851894969496503</v>
      </c>
      <c r="P4830">
        <v>0.94839869281045697</v>
      </c>
    </row>
    <row r="4831" spans="1:16" x14ac:dyDescent="0.2">
      <c r="A4831">
        <v>2</v>
      </c>
      <c r="B4831">
        <v>0.5</v>
      </c>
      <c r="C4831">
        <v>0.7</v>
      </c>
      <c r="D4831">
        <v>0.9</v>
      </c>
      <c r="E4831">
        <v>0.35856714714406202</v>
      </c>
      <c r="F4831">
        <v>0.37847338601250302</v>
      </c>
      <c r="G4831">
        <v>0.42183066187229901</v>
      </c>
      <c r="H4831">
        <v>0.442611725220524</v>
      </c>
      <c r="I4831">
        <v>9.1708815511724495E-2</v>
      </c>
      <c r="J4831">
        <v>0.15858139715620201</v>
      </c>
      <c r="K4831">
        <v>0.22002289303349801</v>
      </c>
      <c r="L4831">
        <v>0.27797132020870402</v>
      </c>
      <c r="M4831">
        <v>0.40179838757665898</v>
      </c>
      <c r="N4831">
        <v>0.58848562109588098</v>
      </c>
      <c r="O4831">
        <v>0.76881627151134502</v>
      </c>
      <c r="P4831">
        <v>0.94839869281045697</v>
      </c>
    </row>
    <row r="4832" spans="1:16" x14ac:dyDescent="0.2">
      <c r="A4832">
        <v>2</v>
      </c>
      <c r="B4832">
        <v>0</v>
      </c>
      <c r="C4832">
        <v>1</v>
      </c>
      <c r="D4832">
        <v>0.7</v>
      </c>
      <c r="E4832">
        <v>0.36264719417242403</v>
      </c>
      <c r="F4832">
        <v>0.38494024484463901</v>
      </c>
      <c r="G4832">
        <v>0.42276933904122599</v>
      </c>
      <c r="H4832">
        <v>0.444753470833745</v>
      </c>
      <c r="I4832">
        <v>9.4297865911721804E-2</v>
      </c>
      <c r="J4832">
        <v>0.159966321164729</v>
      </c>
      <c r="K4832">
        <v>0.22516996126434699</v>
      </c>
      <c r="L4832">
        <v>0.27797132020870402</v>
      </c>
      <c r="M4832">
        <v>0.37705547741226902</v>
      </c>
      <c r="N4832">
        <v>0.58843942552059303</v>
      </c>
      <c r="O4832">
        <v>0.78573676813132998</v>
      </c>
      <c r="P4832">
        <v>0.94839869281045697</v>
      </c>
    </row>
    <row r="4833" spans="1:16" x14ac:dyDescent="0.2">
      <c r="A4833">
        <v>2</v>
      </c>
      <c r="B4833">
        <v>0.5</v>
      </c>
      <c r="C4833">
        <v>0.5</v>
      </c>
      <c r="D4833">
        <v>0.9</v>
      </c>
      <c r="E4833">
        <v>0.35526730617663299</v>
      </c>
      <c r="F4833">
        <v>0.37586199377603202</v>
      </c>
      <c r="G4833">
        <v>0.41757415466853898</v>
      </c>
      <c r="H4833">
        <v>0.44259657859923002</v>
      </c>
      <c r="I4833">
        <v>9.14350308468906E-2</v>
      </c>
      <c r="J4833">
        <v>0.15903178992737499</v>
      </c>
      <c r="K4833">
        <v>0.21988682879479199</v>
      </c>
      <c r="L4833">
        <v>0.27797132020870402</v>
      </c>
      <c r="M4833">
        <v>0.398395609798881</v>
      </c>
      <c r="N4833">
        <v>0.58841575223924703</v>
      </c>
      <c r="O4833">
        <v>0.75197644467151803</v>
      </c>
      <c r="P4833">
        <v>0.94839869281045697</v>
      </c>
    </row>
    <row r="4834" spans="1:16" x14ac:dyDescent="0.2">
      <c r="A4834">
        <v>2</v>
      </c>
      <c r="B4834">
        <v>0.9</v>
      </c>
      <c r="C4834">
        <v>0.5</v>
      </c>
      <c r="D4834">
        <v>0.6</v>
      </c>
      <c r="E4834">
        <v>0.36249556295204099</v>
      </c>
      <c r="F4834">
        <v>0.38202288505378801</v>
      </c>
      <c r="G4834">
        <v>0.41488638243334403</v>
      </c>
      <c r="H4834">
        <v>0.45251492759800299</v>
      </c>
      <c r="I4834">
        <v>9.0952091844416799E-2</v>
      </c>
      <c r="J4834">
        <v>0.16533017835150901</v>
      </c>
      <c r="K4834">
        <v>0.223619862289899</v>
      </c>
      <c r="L4834">
        <v>0.27797132020870402</v>
      </c>
      <c r="M4834">
        <v>0.361270457634283</v>
      </c>
      <c r="N4834">
        <v>0.58840674170114404</v>
      </c>
      <c r="O4834">
        <v>0.785737042105905</v>
      </c>
      <c r="P4834">
        <v>0.94839869281045697</v>
      </c>
    </row>
    <row r="4835" spans="1:16" x14ac:dyDescent="0.2">
      <c r="A4835">
        <v>2</v>
      </c>
      <c r="B4835">
        <v>0.1</v>
      </c>
      <c r="C4835">
        <v>0.2</v>
      </c>
      <c r="D4835">
        <v>0.4</v>
      </c>
      <c r="E4835">
        <v>0.37388311499057097</v>
      </c>
      <c r="F4835">
        <v>0.37993819285472802</v>
      </c>
      <c r="G4835">
        <v>0.419134000739114</v>
      </c>
      <c r="H4835">
        <v>0.44768747997554498</v>
      </c>
      <c r="I4835">
        <v>9.2821296756785299E-2</v>
      </c>
      <c r="J4835">
        <v>0.16345131343658101</v>
      </c>
      <c r="K4835">
        <v>0.223840818332353</v>
      </c>
      <c r="L4835">
        <v>0.27797132020870402</v>
      </c>
      <c r="M4835">
        <v>0.377347968086793</v>
      </c>
      <c r="N4835">
        <v>0.58840328716495705</v>
      </c>
      <c r="O4835">
        <v>0.76591882741664996</v>
      </c>
      <c r="P4835">
        <v>0.94839869281045697</v>
      </c>
    </row>
    <row r="4836" spans="1:16" x14ac:dyDescent="0.2">
      <c r="A4836">
        <v>2</v>
      </c>
      <c r="B4836">
        <v>0.8</v>
      </c>
      <c r="C4836">
        <v>0.4</v>
      </c>
      <c r="D4836">
        <v>0.5</v>
      </c>
      <c r="E4836">
        <v>0.36673104974535098</v>
      </c>
      <c r="F4836">
        <v>0.37559772610464798</v>
      </c>
      <c r="G4836">
        <v>0.42108457779375302</v>
      </c>
      <c r="H4836">
        <v>0.453403042599898</v>
      </c>
      <c r="I4836">
        <v>9.1732488047603603E-2</v>
      </c>
      <c r="J4836">
        <v>0.16544593013460401</v>
      </c>
      <c r="K4836">
        <v>0.22518979154365201</v>
      </c>
      <c r="L4836">
        <v>0.27797132020870402</v>
      </c>
      <c r="M4836">
        <v>0.367250697438052</v>
      </c>
      <c r="N4836">
        <v>0.588400127944531</v>
      </c>
      <c r="O4836">
        <v>0.78934827162186505</v>
      </c>
      <c r="P4836">
        <v>0.94839869281045697</v>
      </c>
    </row>
    <row r="4837" spans="1:16" x14ac:dyDescent="0.2">
      <c r="A4837">
        <v>2</v>
      </c>
      <c r="B4837">
        <v>0.9</v>
      </c>
      <c r="C4837">
        <v>1</v>
      </c>
      <c r="D4837">
        <v>0.2</v>
      </c>
      <c r="E4837">
        <v>0.36339406536979701</v>
      </c>
      <c r="F4837">
        <v>0.37788299589521401</v>
      </c>
      <c r="G4837">
        <v>0.39958890055561802</v>
      </c>
      <c r="H4837">
        <v>0.44267320912651698</v>
      </c>
      <c r="I4837">
        <v>9.03034419065845E-2</v>
      </c>
      <c r="J4837">
        <v>0.16476156776055001</v>
      </c>
      <c r="K4837">
        <v>0.22371919441716301</v>
      </c>
      <c r="L4837">
        <v>0.27797132020870402</v>
      </c>
      <c r="M4837">
        <v>0.33979709378188699</v>
      </c>
      <c r="N4837">
        <v>0.58838782957225799</v>
      </c>
      <c r="O4837">
        <v>0.77402172984015305</v>
      </c>
      <c r="P4837">
        <v>0.94839869281045697</v>
      </c>
    </row>
    <row r="4838" spans="1:16" x14ac:dyDescent="0.2">
      <c r="A4838">
        <v>2</v>
      </c>
      <c r="B4838">
        <v>0.2</v>
      </c>
      <c r="C4838">
        <v>0.4</v>
      </c>
      <c r="D4838">
        <v>0.5</v>
      </c>
      <c r="E4838">
        <v>0.37205689132099601</v>
      </c>
      <c r="F4838">
        <v>0.38430328669314701</v>
      </c>
      <c r="G4838">
        <v>0.41899381706323702</v>
      </c>
      <c r="H4838">
        <v>0.449372611090816</v>
      </c>
      <c r="I4838">
        <v>9.3414275411766501E-2</v>
      </c>
      <c r="J4838">
        <v>0.163474480373315</v>
      </c>
      <c r="K4838">
        <v>0.22343667177484</v>
      </c>
      <c r="L4838">
        <v>0.27797132020870402</v>
      </c>
      <c r="M4838">
        <v>0.37377221513603998</v>
      </c>
      <c r="N4838">
        <v>0.58837728858345595</v>
      </c>
      <c r="O4838">
        <v>0.78261456625912795</v>
      </c>
      <c r="P4838">
        <v>0.94839869281045697</v>
      </c>
    </row>
    <row r="4839" spans="1:16" x14ac:dyDescent="0.2">
      <c r="A4839">
        <v>2</v>
      </c>
      <c r="B4839">
        <v>0.2</v>
      </c>
      <c r="C4839">
        <v>0.3</v>
      </c>
      <c r="D4839">
        <v>1</v>
      </c>
      <c r="E4839">
        <v>0.34849971707862398</v>
      </c>
      <c r="F4839">
        <v>0.38022600304720999</v>
      </c>
      <c r="G4839">
        <v>0.41626010134073599</v>
      </c>
      <c r="H4839">
        <v>0.44232077806603598</v>
      </c>
      <c r="I4839">
        <v>8.9518549561893798E-2</v>
      </c>
      <c r="J4839">
        <v>0.157866905695105</v>
      </c>
      <c r="K4839">
        <v>0.22045845555538801</v>
      </c>
      <c r="L4839">
        <v>0.27797132020870402</v>
      </c>
      <c r="M4839">
        <v>0.39120430283455598</v>
      </c>
      <c r="N4839">
        <v>0.58836694588872296</v>
      </c>
      <c r="O4839">
        <v>0.75100639694743798</v>
      </c>
      <c r="P4839">
        <v>0.94839869281045697</v>
      </c>
    </row>
    <row r="4840" spans="1:16" x14ac:dyDescent="0.2">
      <c r="A4840">
        <v>2</v>
      </c>
      <c r="B4840">
        <v>0.1</v>
      </c>
      <c r="C4840">
        <v>0.9</v>
      </c>
      <c r="D4840">
        <v>0.2</v>
      </c>
      <c r="E4840">
        <v>0.37287191517510199</v>
      </c>
      <c r="F4840">
        <v>0.383238754333386</v>
      </c>
      <c r="G4840">
        <v>0.40996851155771002</v>
      </c>
      <c r="H4840">
        <v>0.44520185118994898</v>
      </c>
      <c r="I4840">
        <v>9.15639033188511E-2</v>
      </c>
      <c r="J4840">
        <v>0.163111369480444</v>
      </c>
      <c r="K4840">
        <v>0.22607075148619199</v>
      </c>
      <c r="L4840">
        <v>0.27797132020870402</v>
      </c>
      <c r="M4840">
        <v>0.358993485552839</v>
      </c>
      <c r="N4840">
        <v>0.58836193962361005</v>
      </c>
      <c r="O4840">
        <v>0.776367148099945</v>
      </c>
      <c r="P4840">
        <v>0.94839869281045697</v>
      </c>
    </row>
    <row r="4841" spans="1:16" x14ac:dyDescent="0.2">
      <c r="A4841">
        <v>2</v>
      </c>
      <c r="B4841">
        <v>0.3</v>
      </c>
      <c r="C4841">
        <v>0.4</v>
      </c>
      <c r="D4841">
        <v>0.1</v>
      </c>
      <c r="E4841">
        <v>0.36648822732305503</v>
      </c>
      <c r="F4841">
        <v>0.37475286559736398</v>
      </c>
      <c r="G4841">
        <v>0.405949449751563</v>
      </c>
      <c r="H4841">
        <v>0.44502213849625499</v>
      </c>
      <c r="I4841">
        <v>8.7736473571639301E-2</v>
      </c>
      <c r="J4841">
        <v>0.16350173937977699</v>
      </c>
      <c r="K4841">
        <v>0.22453125782155001</v>
      </c>
      <c r="L4841">
        <v>0.27797132020870402</v>
      </c>
      <c r="M4841">
        <v>0.33587051702917198</v>
      </c>
      <c r="N4841">
        <v>0.58834718585885604</v>
      </c>
      <c r="O4841">
        <v>0.76866899317084803</v>
      </c>
      <c r="P4841">
        <v>0.94839869281045697</v>
      </c>
    </row>
    <row r="4842" spans="1:16" x14ac:dyDescent="0.2">
      <c r="A4842">
        <v>2</v>
      </c>
      <c r="B4842">
        <v>0.2</v>
      </c>
      <c r="C4842">
        <v>0.8</v>
      </c>
      <c r="D4842">
        <v>0.4</v>
      </c>
      <c r="E4842">
        <v>0.37477952123812802</v>
      </c>
      <c r="F4842">
        <v>0.38681558175986502</v>
      </c>
      <c r="G4842">
        <v>0.416662885823462</v>
      </c>
      <c r="H4842">
        <v>0.44516595917301</v>
      </c>
      <c r="I4842">
        <v>9.3695805499547494E-2</v>
      </c>
      <c r="J4842">
        <v>0.16416155325291501</v>
      </c>
      <c r="K4842">
        <v>0.22435753606848099</v>
      </c>
      <c r="L4842">
        <v>0.27797132020870402</v>
      </c>
      <c r="M4842">
        <v>0.36467037068892699</v>
      </c>
      <c r="N4842">
        <v>0.58834256160020004</v>
      </c>
      <c r="O4842">
        <v>0.76918019895379297</v>
      </c>
      <c r="P4842">
        <v>0.94839869281045697</v>
      </c>
    </row>
    <row r="4843" spans="1:16" x14ac:dyDescent="0.2">
      <c r="A4843">
        <v>2</v>
      </c>
      <c r="B4843">
        <v>0.6</v>
      </c>
      <c r="C4843">
        <v>0.2</v>
      </c>
      <c r="D4843">
        <v>0.4</v>
      </c>
      <c r="E4843">
        <v>0.37401479475220401</v>
      </c>
      <c r="F4843">
        <v>0.37864948921769498</v>
      </c>
      <c r="G4843">
        <v>0.42137572327552802</v>
      </c>
      <c r="H4843">
        <v>0.45480668707194599</v>
      </c>
      <c r="I4843">
        <v>9.1150756994381299E-2</v>
      </c>
      <c r="J4843">
        <v>0.16536557434716201</v>
      </c>
      <c r="K4843">
        <v>0.223680690914032</v>
      </c>
      <c r="L4843">
        <v>0.27797132020870402</v>
      </c>
      <c r="M4843">
        <v>0.36365019255078301</v>
      </c>
      <c r="N4843">
        <v>0.58834216772883796</v>
      </c>
      <c r="O4843">
        <v>0.76548855835038798</v>
      </c>
      <c r="P4843">
        <v>0.94839869281045697</v>
      </c>
    </row>
    <row r="4844" spans="1:16" x14ac:dyDescent="0.2">
      <c r="A4844">
        <v>2</v>
      </c>
      <c r="B4844">
        <v>0.1</v>
      </c>
      <c r="C4844">
        <v>0.4</v>
      </c>
      <c r="D4844">
        <v>1</v>
      </c>
      <c r="E4844">
        <v>0.34904365378511998</v>
      </c>
      <c r="F4844">
        <v>0.382027653716142</v>
      </c>
      <c r="G4844">
        <v>0.41582223181146899</v>
      </c>
      <c r="H4844">
        <v>0.44199330472210901</v>
      </c>
      <c r="I4844">
        <v>8.9744128273497398E-2</v>
      </c>
      <c r="J4844">
        <v>0.15730357607475701</v>
      </c>
      <c r="K4844">
        <v>0.21958520893429301</v>
      </c>
      <c r="L4844">
        <v>0.27797132020870402</v>
      </c>
      <c r="M4844">
        <v>0.39551652445228103</v>
      </c>
      <c r="N4844">
        <v>0.58832804143805395</v>
      </c>
      <c r="O4844">
        <v>0.74766043321144904</v>
      </c>
      <c r="P4844">
        <v>0.94839869281045697</v>
      </c>
    </row>
    <row r="4845" spans="1:16" x14ac:dyDescent="0.2">
      <c r="A4845">
        <v>2</v>
      </c>
      <c r="B4845">
        <v>0.5</v>
      </c>
      <c r="C4845">
        <v>1</v>
      </c>
      <c r="D4845">
        <v>0.2</v>
      </c>
      <c r="E4845">
        <v>0.36991177129803998</v>
      </c>
      <c r="F4845">
        <v>0.377693337720514</v>
      </c>
      <c r="G4845">
        <v>0.40425814876970001</v>
      </c>
      <c r="H4845">
        <v>0.44195955040754298</v>
      </c>
      <c r="I4845">
        <v>9.1313188607377804E-2</v>
      </c>
      <c r="J4845">
        <v>0.16408658777783999</v>
      </c>
      <c r="K4845">
        <v>0.22337667671602501</v>
      </c>
      <c r="L4845">
        <v>0.27797132020870402</v>
      </c>
      <c r="M4845">
        <v>0.35429416928702701</v>
      </c>
      <c r="N4845">
        <v>0.58832009965529897</v>
      </c>
      <c r="O4845">
        <v>0.76778525056287705</v>
      </c>
      <c r="P4845">
        <v>0.94839869281045697</v>
      </c>
    </row>
    <row r="4846" spans="1:16" x14ac:dyDescent="0.2">
      <c r="A4846">
        <v>2</v>
      </c>
      <c r="B4846">
        <v>0.6</v>
      </c>
      <c r="C4846">
        <v>0.8</v>
      </c>
      <c r="D4846">
        <v>0.6</v>
      </c>
      <c r="E4846">
        <v>0.366777933825914</v>
      </c>
      <c r="F4846">
        <v>0.38178766702512101</v>
      </c>
      <c r="G4846">
        <v>0.41733396844037501</v>
      </c>
      <c r="H4846">
        <v>0.44460352531707298</v>
      </c>
      <c r="I4846">
        <v>9.4516151503631102E-2</v>
      </c>
      <c r="J4846">
        <v>0.164218511509924</v>
      </c>
      <c r="K4846">
        <v>0.22266955167618099</v>
      </c>
      <c r="L4846">
        <v>0.27797132020870402</v>
      </c>
      <c r="M4846">
        <v>0.38550394745600802</v>
      </c>
      <c r="N4846">
        <v>0.58830747488460999</v>
      </c>
      <c r="O4846">
        <v>0.78350149987036199</v>
      </c>
      <c r="P4846">
        <v>0.94839869281045697</v>
      </c>
    </row>
    <row r="4847" spans="1:16" x14ac:dyDescent="0.2">
      <c r="A4847">
        <v>2</v>
      </c>
      <c r="B4847">
        <v>0.1</v>
      </c>
      <c r="C4847">
        <v>0.9</v>
      </c>
      <c r="D4847">
        <v>0.4</v>
      </c>
      <c r="E4847">
        <v>0.37454779629637602</v>
      </c>
      <c r="F4847">
        <v>0.38763549510046802</v>
      </c>
      <c r="G4847">
        <v>0.41612397739964202</v>
      </c>
      <c r="H4847">
        <v>0.44632472811421098</v>
      </c>
      <c r="I4847">
        <v>9.3638155320832001E-2</v>
      </c>
      <c r="J4847">
        <v>0.16380583919484201</v>
      </c>
      <c r="K4847">
        <v>0.22513778667332901</v>
      </c>
      <c r="L4847">
        <v>0.27797132020870402</v>
      </c>
      <c r="M4847">
        <v>0.36530307132162798</v>
      </c>
      <c r="N4847">
        <v>0.58821629897393701</v>
      </c>
      <c r="O4847">
        <v>0.77281307145763301</v>
      </c>
      <c r="P4847">
        <v>0.94839869281045697</v>
      </c>
    </row>
    <row r="4848" spans="1:16" x14ac:dyDescent="0.2">
      <c r="A4848">
        <v>2</v>
      </c>
      <c r="B4848">
        <v>0.4</v>
      </c>
      <c r="C4848">
        <v>0.3</v>
      </c>
      <c r="D4848">
        <v>0.6</v>
      </c>
      <c r="E4848">
        <v>0.36891492335166198</v>
      </c>
      <c r="F4848">
        <v>0.38250375926867197</v>
      </c>
      <c r="G4848">
        <v>0.41663767205987501</v>
      </c>
      <c r="H4848">
        <v>0.44593681075368302</v>
      </c>
      <c r="I4848">
        <v>9.2986254862680598E-2</v>
      </c>
      <c r="J4848">
        <v>0.163150342511585</v>
      </c>
      <c r="K4848">
        <v>0.22221033087022499</v>
      </c>
      <c r="L4848">
        <v>0.27797132020870402</v>
      </c>
      <c r="M4848">
        <v>0.36917694112900201</v>
      </c>
      <c r="N4848">
        <v>0.58819555718848904</v>
      </c>
      <c r="O4848">
        <v>0.76471528206240502</v>
      </c>
      <c r="P4848">
        <v>0.94839869281045697</v>
      </c>
    </row>
    <row r="4849" spans="1:16" x14ac:dyDescent="0.2">
      <c r="A4849">
        <v>2</v>
      </c>
      <c r="B4849">
        <v>0.3</v>
      </c>
      <c r="C4849">
        <v>0.3</v>
      </c>
      <c r="D4849">
        <v>0.6</v>
      </c>
      <c r="E4849">
        <v>0.36997119159895198</v>
      </c>
      <c r="F4849">
        <v>0.382713808945776</v>
      </c>
      <c r="G4849">
        <v>0.41690539513557201</v>
      </c>
      <c r="H4849">
        <v>0.44787676441508401</v>
      </c>
      <c r="I4849">
        <v>9.2677059585264995E-2</v>
      </c>
      <c r="J4849">
        <v>0.162644830096668</v>
      </c>
      <c r="K4849">
        <v>0.22227254313848499</v>
      </c>
      <c r="L4849">
        <v>0.27797132020870402</v>
      </c>
      <c r="M4849">
        <v>0.36702416335122401</v>
      </c>
      <c r="N4849">
        <v>0.58818954468247697</v>
      </c>
      <c r="O4849">
        <v>0.76441182734718605</v>
      </c>
      <c r="P4849">
        <v>0.94839869281045697</v>
      </c>
    </row>
    <row r="4850" spans="1:16" x14ac:dyDescent="0.2">
      <c r="A4850">
        <v>2</v>
      </c>
      <c r="B4850">
        <v>0.2</v>
      </c>
      <c r="C4850">
        <v>0.6</v>
      </c>
      <c r="D4850">
        <v>0.3</v>
      </c>
      <c r="E4850">
        <v>0.373171804706667</v>
      </c>
      <c r="F4850">
        <v>0.38172680369231099</v>
      </c>
      <c r="G4850">
        <v>0.41407751515191099</v>
      </c>
      <c r="H4850">
        <v>0.44668198751326998</v>
      </c>
      <c r="I4850">
        <v>9.1189944573396603E-2</v>
      </c>
      <c r="J4850">
        <v>0.16339444576371101</v>
      </c>
      <c r="K4850">
        <v>0.223804716811809</v>
      </c>
      <c r="L4850">
        <v>0.27797132020870402</v>
      </c>
      <c r="M4850">
        <v>0.361721649214507</v>
      </c>
      <c r="N4850">
        <v>0.58817176834117102</v>
      </c>
      <c r="O4850">
        <v>0.76430908967091904</v>
      </c>
      <c r="P4850">
        <v>0.94839869281045697</v>
      </c>
    </row>
    <row r="4851" spans="1:16" x14ac:dyDescent="0.2">
      <c r="A4851">
        <v>2</v>
      </c>
      <c r="B4851">
        <v>0.8</v>
      </c>
      <c r="C4851">
        <v>0.3</v>
      </c>
      <c r="D4851">
        <v>0.5</v>
      </c>
      <c r="E4851">
        <v>0.36848979864010101</v>
      </c>
      <c r="F4851">
        <v>0.37799206238055599</v>
      </c>
      <c r="G4851">
        <v>0.42652773803203498</v>
      </c>
      <c r="H4851">
        <v>0.45647399728886101</v>
      </c>
      <c r="I4851">
        <v>9.2625925344549706E-2</v>
      </c>
      <c r="J4851">
        <v>0.16475512091099301</v>
      </c>
      <c r="K4851">
        <v>0.22482126639064401</v>
      </c>
      <c r="L4851">
        <v>0.27797132020870402</v>
      </c>
      <c r="M4851">
        <v>0.370107840295195</v>
      </c>
      <c r="N4851">
        <v>0.58816047652840897</v>
      </c>
      <c r="O4851">
        <v>0.787212205074034</v>
      </c>
      <c r="P4851">
        <v>0.94839869281045697</v>
      </c>
    </row>
    <row r="4852" spans="1:16" x14ac:dyDescent="0.2">
      <c r="A4852">
        <v>2</v>
      </c>
      <c r="B4852">
        <v>0.5</v>
      </c>
      <c r="C4852">
        <v>0.5</v>
      </c>
      <c r="D4852">
        <v>0.1</v>
      </c>
      <c r="E4852">
        <v>0.36372476683240601</v>
      </c>
      <c r="F4852">
        <v>0.374250754100525</v>
      </c>
      <c r="G4852">
        <v>0.40783134642351399</v>
      </c>
      <c r="H4852">
        <v>0.44278289785618502</v>
      </c>
      <c r="I4852">
        <v>9.0181597891763596E-2</v>
      </c>
      <c r="J4852">
        <v>0.16394729699260599</v>
      </c>
      <c r="K4852">
        <v>0.22521706811296499</v>
      </c>
      <c r="L4852">
        <v>0.27797132020870402</v>
      </c>
      <c r="M4852">
        <v>0.35423541601906999</v>
      </c>
      <c r="N4852">
        <v>0.58813563814730796</v>
      </c>
      <c r="O4852">
        <v>0.77143809831898602</v>
      </c>
      <c r="P4852">
        <v>0.94839869281045697</v>
      </c>
    </row>
    <row r="4853" spans="1:16" x14ac:dyDescent="0.2">
      <c r="A4853">
        <v>2</v>
      </c>
      <c r="B4853">
        <v>0.6</v>
      </c>
      <c r="C4853">
        <v>0.9</v>
      </c>
      <c r="D4853">
        <v>0.2</v>
      </c>
      <c r="E4853">
        <v>0.36495552711454399</v>
      </c>
      <c r="F4853">
        <v>0.37954848520441298</v>
      </c>
      <c r="G4853">
        <v>0.40452053254912002</v>
      </c>
      <c r="H4853">
        <v>0.43838355026193798</v>
      </c>
      <c r="I4853">
        <v>9.1084121535090407E-2</v>
      </c>
      <c r="J4853">
        <v>0.164422304048154</v>
      </c>
      <c r="K4853">
        <v>0.22379404484172599</v>
      </c>
      <c r="L4853">
        <v>0.27797132020870402</v>
      </c>
      <c r="M4853">
        <v>0.35134545133830902</v>
      </c>
      <c r="N4853">
        <v>0.58812890196410195</v>
      </c>
      <c r="O4853">
        <v>0.76849021689284303</v>
      </c>
      <c r="P4853">
        <v>0.94839869281045697</v>
      </c>
    </row>
    <row r="4854" spans="1:16" x14ac:dyDescent="0.2">
      <c r="A4854">
        <v>2</v>
      </c>
      <c r="B4854">
        <v>0.5</v>
      </c>
      <c r="C4854">
        <v>0.2</v>
      </c>
      <c r="D4854">
        <v>0.4</v>
      </c>
      <c r="E4854">
        <v>0.37272548783298298</v>
      </c>
      <c r="F4854">
        <v>0.38069306540318598</v>
      </c>
      <c r="G4854">
        <v>0.42401454847535103</v>
      </c>
      <c r="H4854">
        <v>0.45289792971022602</v>
      </c>
      <c r="I4854">
        <v>9.1342812206928303E-2</v>
      </c>
      <c r="J4854">
        <v>0.16499200785517501</v>
      </c>
      <c r="K4854">
        <v>0.22370197656750099</v>
      </c>
      <c r="L4854">
        <v>0.27797132020870402</v>
      </c>
      <c r="M4854">
        <v>0.36659932674991702</v>
      </c>
      <c r="N4854">
        <v>0.58811669875336903</v>
      </c>
      <c r="O4854">
        <v>0.76622929909112802</v>
      </c>
      <c r="P4854">
        <v>0.94839869281045697</v>
      </c>
    </row>
    <row r="4855" spans="1:16" x14ac:dyDescent="0.2">
      <c r="A4855">
        <v>2</v>
      </c>
      <c r="B4855">
        <v>0.5</v>
      </c>
      <c r="C4855">
        <v>0.8</v>
      </c>
      <c r="D4855">
        <v>0.9</v>
      </c>
      <c r="E4855">
        <v>0.35949959378839602</v>
      </c>
      <c r="F4855">
        <v>0.38099192592178199</v>
      </c>
      <c r="G4855">
        <v>0.420458381336269</v>
      </c>
      <c r="H4855">
        <v>0.44110138853463798</v>
      </c>
      <c r="I4855">
        <v>9.2129936750534505E-2</v>
      </c>
      <c r="J4855">
        <v>0.158879016203821</v>
      </c>
      <c r="K4855">
        <v>0.21929745659254499</v>
      </c>
      <c r="L4855">
        <v>0.27797132020870402</v>
      </c>
      <c r="M4855">
        <v>0.38722286647939902</v>
      </c>
      <c r="N4855">
        <v>0.58810169130018597</v>
      </c>
      <c r="O4855">
        <v>0.76591935361442698</v>
      </c>
      <c r="P4855">
        <v>0.94839869281045697</v>
      </c>
    </row>
    <row r="4856" spans="1:16" x14ac:dyDescent="0.2">
      <c r="A4856">
        <v>2</v>
      </c>
      <c r="B4856">
        <v>0</v>
      </c>
      <c r="C4856">
        <v>0.9</v>
      </c>
      <c r="D4856">
        <v>0.7</v>
      </c>
      <c r="E4856">
        <v>0.36794544041413701</v>
      </c>
      <c r="F4856">
        <v>0.38647316429421602</v>
      </c>
      <c r="G4856">
        <v>0.42517246831887501</v>
      </c>
      <c r="H4856">
        <v>0.44595228484530203</v>
      </c>
      <c r="I4856">
        <v>9.4916621494763098E-2</v>
      </c>
      <c r="J4856">
        <v>0.159312808011216</v>
      </c>
      <c r="K4856">
        <v>0.225133273633319</v>
      </c>
      <c r="L4856">
        <v>0.27797132020870402</v>
      </c>
      <c r="M4856">
        <v>0.38920485581164799</v>
      </c>
      <c r="N4856">
        <v>0.58810074459367701</v>
      </c>
      <c r="O4856">
        <v>0.78722630114260195</v>
      </c>
      <c r="P4856">
        <v>0.94839869281045697</v>
      </c>
    </row>
    <row r="4857" spans="1:16" x14ac:dyDescent="0.2">
      <c r="A4857">
        <v>2</v>
      </c>
      <c r="B4857">
        <v>0.6</v>
      </c>
      <c r="C4857">
        <v>0.7</v>
      </c>
      <c r="D4857">
        <v>1</v>
      </c>
      <c r="E4857">
        <v>0.345156748932965</v>
      </c>
      <c r="F4857">
        <v>0.377926691619479</v>
      </c>
      <c r="G4857">
        <v>0.41617401454048503</v>
      </c>
      <c r="H4857">
        <v>0.44110748838824598</v>
      </c>
      <c r="I4857">
        <v>9.1886319977651607E-2</v>
      </c>
      <c r="J4857">
        <v>0.15999695598319399</v>
      </c>
      <c r="K4857">
        <v>0.21838217828280801</v>
      </c>
      <c r="L4857">
        <v>0.27797132020870402</v>
      </c>
      <c r="M4857">
        <v>0.41353737435241</v>
      </c>
      <c r="N4857">
        <v>0.58809519242272001</v>
      </c>
      <c r="O4857">
        <v>0.76276408295915599</v>
      </c>
      <c r="P4857">
        <v>0.94839869281045697</v>
      </c>
    </row>
    <row r="4858" spans="1:16" x14ac:dyDescent="0.2">
      <c r="A4858">
        <v>2</v>
      </c>
      <c r="B4858">
        <v>0.5</v>
      </c>
      <c r="C4858">
        <v>0.3</v>
      </c>
      <c r="D4858">
        <v>0.3</v>
      </c>
      <c r="E4858">
        <v>0.37731783642608002</v>
      </c>
      <c r="F4858">
        <v>0.380176656255024</v>
      </c>
      <c r="G4858">
        <v>0.41938473911761498</v>
      </c>
      <c r="H4858">
        <v>0.45064113122587501</v>
      </c>
      <c r="I4858">
        <v>9.1124904267338505E-2</v>
      </c>
      <c r="J4858">
        <v>0.16575660534098</v>
      </c>
      <c r="K4858">
        <v>0.22334743251917899</v>
      </c>
      <c r="L4858">
        <v>0.27797132020870402</v>
      </c>
      <c r="M4858">
        <v>0.36767986583448797</v>
      </c>
      <c r="N4858">
        <v>0.58809358053172101</v>
      </c>
      <c r="O4858">
        <v>0.76493102220461595</v>
      </c>
      <c r="P4858">
        <v>0.94839869281045697</v>
      </c>
    </row>
    <row r="4859" spans="1:16" x14ac:dyDescent="0.2">
      <c r="A4859">
        <v>2</v>
      </c>
      <c r="B4859">
        <v>0.3</v>
      </c>
      <c r="C4859">
        <v>0.4</v>
      </c>
      <c r="D4859">
        <v>0.2</v>
      </c>
      <c r="E4859">
        <v>0.36662112684673698</v>
      </c>
      <c r="F4859">
        <v>0.374718109946864</v>
      </c>
      <c r="G4859">
        <v>0.41103513068152697</v>
      </c>
      <c r="H4859">
        <v>0.44630896238256601</v>
      </c>
      <c r="I4859">
        <v>8.9786388606999099E-2</v>
      </c>
      <c r="J4859">
        <v>0.16401476433120801</v>
      </c>
      <c r="K4859">
        <v>0.223424690847317</v>
      </c>
      <c r="L4859">
        <v>0.27797132020870402</v>
      </c>
      <c r="M4859">
        <v>0.35039853605315802</v>
      </c>
      <c r="N4859">
        <v>0.58805657369324404</v>
      </c>
      <c r="O4859">
        <v>0.76404995480181004</v>
      </c>
      <c r="P4859">
        <v>0.94839869281045697</v>
      </c>
    </row>
    <row r="4860" spans="1:16" x14ac:dyDescent="0.2">
      <c r="A4860">
        <v>2</v>
      </c>
      <c r="B4860">
        <v>0.5</v>
      </c>
      <c r="C4860">
        <v>0.4</v>
      </c>
      <c r="D4860">
        <v>0.3</v>
      </c>
      <c r="E4860">
        <v>0.37136461525308401</v>
      </c>
      <c r="F4860">
        <v>0.37370680024599801</v>
      </c>
      <c r="G4860">
        <v>0.41607258617820297</v>
      </c>
      <c r="H4860">
        <v>0.44740632123697799</v>
      </c>
      <c r="I4860">
        <v>9.0544808688147696E-2</v>
      </c>
      <c r="J4860">
        <v>0.165208394652609</v>
      </c>
      <c r="K4860">
        <v>0.22374911417086099</v>
      </c>
      <c r="L4860">
        <v>0.27797132020870402</v>
      </c>
      <c r="M4860">
        <v>0.35359256424718599</v>
      </c>
      <c r="N4860">
        <v>0.58803310179477197</v>
      </c>
      <c r="O4860">
        <v>0.76747112915648796</v>
      </c>
      <c r="P4860">
        <v>0.94839869281045697</v>
      </c>
    </row>
    <row r="4861" spans="1:16" x14ac:dyDescent="0.2">
      <c r="A4861">
        <v>2</v>
      </c>
      <c r="B4861">
        <v>0.1</v>
      </c>
      <c r="C4861">
        <v>0.3</v>
      </c>
      <c r="D4861">
        <v>0.4</v>
      </c>
      <c r="E4861">
        <v>0.37019063282126402</v>
      </c>
      <c r="F4861">
        <v>0.37685513042146401</v>
      </c>
      <c r="G4861">
        <v>0.41786809263730601</v>
      </c>
      <c r="H4861">
        <v>0.44713237099754</v>
      </c>
      <c r="I4861">
        <v>9.2357168537547094E-2</v>
      </c>
      <c r="J4861">
        <v>0.16351764624427101</v>
      </c>
      <c r="K4861">
        <v>0.22388096285262599</v>
      </c>
      <c r="L4861">
        <v>0.27797132020870402</v>
      </c>
      <c r="M4861">
        <v>0.36391560524266597</v>
      </c>
      <c r="N4861">
        <v>0.58803240804407797</v>
      </c>
      <c r="O4861">
        <v>0.76604670465450198</v>
      </c>
      <c r="P4861">
        <v>0.94839869281045697</v>
      </c>
    </row>
    <row r="4862" spans="1:16" x14ac:dyDescent="0.2">
      <c r="A4862">
        <v>2</v>
      </c>
      <c r="B4862">
        <v>0</v>
      </c>
      <c r="C4862">
        <v>0.4</v>
      </c>
      <c r="D4862">
        <v>0.9</v>
      </c>
      <c r="E4862">
        <v>0.35899189932682402</v>
      </c>
      <c r="F4862">
        <v>0.38475147972204499</v>
      </c>
      <c r="G4862">
        <v>0.41809089417477702</v>
      </c>
      <c r="H4862">
        <v>0.44024159732927198</v>
      </c>
      <c r="I4862">
        <v>9.1126459284384495E-2</v>
      </c>
      <c r="J4862">
        <v>0.15742352929499701</v>
      </c>
      <c r="K4862">
        <v>0.22168877215301699</v>
      </c>
      <c r="L4862">
        <v>0.27797132020870402</v>
      </c>
      <c r="M4862">
        <v>0.40350037220914597</v>
      </c>
      <c r="N4862">
        <v>0.58803238411394398</v>
      </c>
      <c r="O4862">
        <v>0.75458488557068404</v>
      </c>
      <c r="P4862">
        <v>0.94839869281045697</v>
      </c>
    </row>
    <row r="4863" spans="1:16" x14ac:dyDescent="0.2">
      <c r="A4863">
        <v>2</v>
      </c>
      <c r="B4863">
        <v>0.5</v>
      </c>
      <c r="C4863">
        <v>0.6</v>
      </c>
      <c r="D4863">
        <v>0.1</v>
      </c>
      <c r="E4863">
        <v>0.36170486876661301</v>
      </c>
      <c r="F4863">
        <v>0.37894940913682901</v>
      </c>
      <c r="G4863">
        <v>0.40640728406773202</v>
      </c>
      <c r="H4863">
        <v>0.44332522372904498</v>
      </c>
      <c r="I4863">
        <v>8.9287684192875305E-2</v>
      </c>
      <c r="J4863">
        <v>0.16360274948078701</v>
      </c>
      <c r="K4863">
        <v>0.223639202514721</v>
      </c>
      <c r="L4863">
        <v>0.27797132020870402</v>
      </c>
      <c r="M4863">
        <v>0.34756153434518899</v>
      </c>
      <c r="N4863">
        <v>0.58802574803741803</v>
      </c>
      <c r="O4863">
        <v>0.76668689969681902</v>
      </c>
      <c r="P4863">
        <v>0.94839869281045697</v>
      </c>
    </row>
    <row r="4864" spans="1:16" x14ac:dyDescent="0.2">
      <c r="A4864">
        <v>2</v>
      </c>
      <c r="B4864">
        <v>0.2</v>
      </c>
      <c r="C4864">
        <v>0.4</v>
      </c>
      <c r="D4864">
        <v>0.6</v>
      </c>
      <c r="E4864">
        <v>0.37030991910878402</v>
      </c>
      <c r="F4864">
        <v>0.37886585672162498</v>
      </c>
      <c r="G4864">
        <v>0.418918124101397</v>
      </c>
      <c r="H4864">
        <v>0.447617443129736</v>
      </c>
      <c r="I4864">
        <v>9.3684930682421799E-2</v>
      </c>
      <c r="J4864">
        <v>0.16240619018931901</v>
      </c>
      <c r="K4864">
        <v>0.22239014885331701</v>
      </c>
      <c r="L4864">
        <v>0.27797132020870402</v>
      </c>
      <c r="M4864">
        <v>0.38195471890677901</v>
      </c>
      <c r="N4864">
        <v>0.58802369201662397</v>
      </c>
      <c r="O4864">
        <v>0.78019255199887805</v>
      </c>
      <c r="P4864">
        <v>0.94839869281045697</v>
      </c>
    </row>
    <row r="4865" spans="1:16" x14ac:dyDescent="0.2">
      <c r="A4865">
        <v>2</v>
      </c>
      <c r="B4865">
        <v>0.8</v>
      </c>
      <c r="C4865">
        <v>0.3</v>
      </c>
      <c r="D4865">
        <v>1</v>
      </c>
      <c r="E4865">
        <v>0.352368020117033</v>
      </c>
      <c r="F4865">
        <v>0.36929680541327597</v>
      </c>
      <c r="G4865">
        <v>0.41781629095246797</v>
      </c>
      <c r="H4865">
        <v>0.44309308018328297</v>
      </c>
      <c r="I4865">
        <v>8.8756454660977396E-2</v>
      </c>
      <c r="J4865">
        <v>0.15986163785011501</v>
      </c>
      <c r="K4865">
        <v>0.22044279884034601</v>
      </c>
      <c r="L4865">
        <v>0.27797132020870402</v>
      </c>
      <c r="M4865">
        <v>0.38234956280334598</v>
      </c>
      <c r="N4865">
        <v>0.58801953941228402</v>
      </c>
      <c r="O4865">
        <v>0.75554384132715002</v>
      </c>
      <c r="P4865">
        <v>0.94839869281045697</v>
      </c>
    </row>
    <row r="4866" spans="1:16" x14ac:dyDescent="0.2">
      <c r="A4866">
        <v>2</v>
      </c>
      <c r="B4866">
        <v>0.9</v>
      </c>
      <c r="C4866">
        <v>0.2</v>
      </c>
      <c r="D4866">
        <v>1</v>
      </c>
      <c r="E4866">
        <v>0.35000510182765798</v>
      </c>
      <c r="F4866">
        <v>0.37407124164683803</v>
      </c>
      <c r="G4866">
        <v>0.41360985190370297</v>
      </c>
      <c r="H4866">
        <v>0.44551730126049199</v>
      </c>
      <c r="I4866">
        <v>8.8201600564456598E-2</v>
      </c>
      <c r="J4866">
        <v>0.160260086950924</v>
      </c>
      <c r="K4866">
        <v>0.220225588421986</v>
      </c>
      <c r="L4866">
        <v>0.27797132020870402</v>
      </c>
      <c r="M4866">
        <v>0.37904989950368201</v>
      </c>
      <c r="N4866">
        <v>0.58796061685336198</v>
      </c>
      <c r="O4866">
        <v>0.75409602987933899</v>
      </c>
      <c r="P4866">
        <v>0.94839869281045697</v>
      </c>
    </row>
    <row r="4867" spans="1:16" x14ac:dyDescent="0.2">
      <c r="A4867">
        <v>2</v>
      </c>
      <c r="B4867">
        <v>0.1</v>
      </c>
      <c r="C4867">
        <v>0.3</v>
      </c>
      <c r="D4867">
        <v>0.3</v>
      </c>
      <c r="E4867">
        <v>0.36674015580025299</v>
      </c>
      <c r="F4867">
        <v>0.37581226109686999</v>
      </c>
      <c r="G4867">
        <v>0.42071881004407802</v>
      </c>
      <c r="H4867">
        <v>0.44787459013160902</v>
      </c>
      <c r="I4867">
        <v>9.0688774566424199E-2</v>
      </c>
      <c r="J4867">
        <v>0.163907970459063</v>
      </c>
      <c r="K4867">
        <v>0.224578237440061</v>
      </c>
      <c r="L4867">
        <v>0.27797132020870402</v>
      </c>
      <c r="M4867">
        <v>0.35358221920007699</v>
      </c>
      <c r="N4867">
        <v>0.58795442230432804</v>
      </c>
      <c r="O4867">
        <v>0.76751995362775105</v>
      </c>
      <c r="P4867">
        <v>0.94839869281045697</v>
      </c>
    </row>
    <row r="4868" spans="1:16" x14ac:dyDescent="0.2">
      <c r="A4868">
        <v>2</v>
      </c>
      <c r="B4868">
        <v>0.7</v>
      </c>
      <c r="C4868">
        <v>0.4</v>
      </c>
      <c r="D4868">
        <v>1</v>
      </c>
      <c r="E4868">
        <v>0.34531761351669599</v>
      </c>
      <c r="F4868">
        <v>0.37217144108098199</v>
      </c>
      <c r="G4868">
        <v>0.41838966886374102</v>
      </c>
      <c r="H4868">
        <v>0.444127841908044</v>
      </c>
      <c r="I4868">
        <v>8.9174626315604105E-2</v>
      </c>
      <c r="J4868">
        <v>0.15986685923691599</v>
      </c>
      <c r="K4868">
        <v>0.21952703886687</v>
      </c>
      <c r="L4868">
        <v>0.27797132020870402</v>
      </c>
      <c r="M4868">
        <v>0.39149434917639298</v>
      </c>
      <c r="N4868">
        <v>0.58791449739547696</v>
      </c>
      <c r="O4868">
        <v>0.75113108632615999</v>
      </c>
      <c r="P4868">
        <v>0.94839869281045697</v>
      </c>
    </row>
    <row r="4869" spans="1:16" x14ac:dyDescent="0.2">
      <c r="A4869">
        <v>2</v>
      </c>
      <c r="B4869">
        <v>0.1</v>
      </c>
      <c r="C4869">
        <v>0.7</v>
      </c>
      <c r="D4869">
        <v>0.4</v>
      </c>
      <c r="E4869">
        <v>0.37089307488201001</v>
      </c>
      <c r="F4869">
        <v>0.383238679116156</v>
      </c>
      <c r="G4869">
        <v>0.41695136182211201</v>
      </c>
      <c r="H4869">
        <v>0.447612846017578</v>
      </c>
      <c r="I4869">
        <v>9.2644538140774099E-2</v>
      </c>
      <c r="J4869">
        <v>0.163385047267471</v>
      </c>
      <c r="K4869">
        <v>0.22413123247938899</v>
      </c>
      <c r="L4869">
        <v>0.27797132020870402</v>
      </c>
      <c r="M4869">
        <v>0.361232142250699</v>
      </c>
      <c r="N4869">
        <v>0.58789883865647696</v>
      </c>
      <c r="O4869">
        <v>0.76703231626511303</v>
      </c>
      <c r="P4869">
        <v>0.94839869281045697</v>
      </c>
    </row>
    <row r="4870" spans="1:16" x14ac:dyDescent="0.2">
      <c r="A4870">
        <v>2</v>
      </c>
      <c r="B4870">
        <v>0.1</v>
      </c>
      <c r="C4870">
        <v>0.8</v>
      </c>
      <c r="D4870">
        <v>0.9</v>
      </c>
      <c r="E4870">
        <v>0.35596255193115001</v>
      </c>
      <c r="F4870">
        <v>0.38640534795846898</v>
      </c>
      <c r="G4870">
        <v>0.418687116491686</v>
      </c>
      <c r="H4870">
        <v>0.443321020499995</v>
      </c>
      <c r="I4870">
        <v>9.2782704169637395E-2</v>
      </c>
      <c r="J4870">
        <v>0.15785704443442899</v>
      </c>
      <c r="K4870">
        <v>0.22056214220113701</v>
      </c>
      <c r="L4870">
        <v>0.27797132020870402</v>
      </c>
      <c r="M4870">
        <v>0.41628924672224898</v>
      </c>
      <c r="N4870">
        <v>0.58789073667746705</v>
      </c>
      <c r="O4870">
        <v>0.75083519837949997</v>
      </c>
      <c r="P4870">
        <v>0.94839869281045697</v>
      </c>
    </row>
    <row r="4871" spans="1:16" x14ac:dyDescent="0.2">
      <c r="A4871">
        <v>2</v>
      </c>
      <c r="B4871">
        <v>0.2</v>
      </c>
      <c r="C4871">
        <v>0.1</v>
      </c>
      <c r="D4871">
        <v>0.2</v>
      </c>
      <c r="E4871">
        <v>0.35566453592849201</v>
      </c>
      <c r="F4871">
        <v>0.36809778381705099</v>
      </c>
      <c r="G4871">
        <v>0.41410178577819901</v>
      </c>
      <c r="H4871">
        <v>0.44683626459931602</v>
      </c>
      <c r="I4871">
        <v>9.0103857123663603E-2</v>
      </c>
      <c r="J4871">
        <v>0.16324078008558199</v>
      </c>
      <c r="K4871">
        <v>0.22448939490544201</v>
      </c>
      <c r="L4871">
        <v>0.27797132020870402</v>
      </c>
      <c r="M4871">
        <v>0.34590670843633098</v>
      </c>
      <c r="N4871">
        <v>0.58788150910641501</v>
      </c>
      <c r="O4871">
        <v>0.76608964305473304</v>
      </c>
      <c r="P4871">
        <v>0.94839869281045697</v>
      </c>
    </row>
    <row r="4872" spans="1:16" x14ac:dyDescent="0.2">
      <c r="A4872">
        <v>2</v>
      </c>
      <c r="B4872">
        <v>0.4</v>
      </c>
      <c r="C4872">
        <v>1</v>
      </c>
      <c r="D4872">
        <v>1</v>
      </c>
      <c r="E4872">
        <v>0.34405621724219398</v>
      </c>
      <c r="F4872">
        <v>0.36910458787999201</v>
      </c>
      <c r="G4872">
        <v>0.41219477360449702</v>
      </c>
      <c r="H4872">
        <v>0.43399339345362098</v>
      </c>
      <c r="I4872">
        <v>9.1106260458312105E-2</v>
      </c>
      <c r="J4872">
        <v>0.159733038614014</v>
      </c>
      <c r="K4872">
        <v>0.21902153276980901</v>
      </c>
      <c r="L4872">
        <v>0.27797132020870402</v>
      </c>
      <c r="M4872">
        <v>0.39020964419443699</v>
      </c>
      <c r="N4872">
        <v>0.58786388777965004</v>
      </c>
      <c r="O4872">
        <v>0.76037630944235102</v>
      </c>
      <c r="P4872">
        <v>0.94839869281045697</v>
      </c>
    </row>
    <row r="4873" spans="1:16" x14ac:dyDescent="0.2">
      <c r="A4873">
        <v>2</v>
      </c>
      <c r="B4873">
        <v>0.6</v>
      </c>
      <c r="C4873">
        <v>0.5</v>
      </c>
      <c r="D4873">
        <v>1</v>
      </c>
      <c r="E4873">
        <v>0.34882583821537</v>
      </c>
      <c r="F4873">
        <v>0.37926586826662501</v>
      </c>
      <c r="G4873">
        <v>0.42007302656956902</v>
      </c>
      <c r="H4873">
        <v>0.445846118853644</v>
      </c>
      <c r="I4873">
        <v>9.0418237795283699E-2</v>
      </c>
      <c r="J4873">
        <v>0.15920306940499401</v>
      </c>
      <c r="K4873">
        <v>0.21829019676160699</v>
      </c>
      <c r="L4873">
        <v>0.27797132020870402</v>
      </c>
      <c r="M4873">
        <v>0.40937584960265</v>
      </c>
      <c r="N4873">
        <v>0.58785877022977595</v>
      </c>
      <c r="O4873">
        <v>0.74545528065035405</v>
      </c>
      <c r="P4873">
        <v>0.94839869281045697</v>
      </c>
    </row>
    <row r="4874" spans="1:16" x14ac:dyDescent="0.2">
      <c r="A4874">
        <v>2</v>
      </c>
      <c r="B4874">
        <v>0.1</v>
      </c>
      <c r="C4874">
        <v>0.4</v>
      </c>
      <c r="D4874">
        <v>0.6</v>
      </c>
      <c r="E4874">
        <v>0.36601437994807001</v>
      </c>
      <c r="F4874">
        <v>0.376614286600921</v>
      </c>
      <c r="G4874">
        <v>0.41985325434100301</v>
      </c>
      <c r="H4874">
        <v>0.44701943241259801</v>
      </c>
      <c r="I4874">
        <v>9.4358098531121606E-2</v>
      </c>
      <c r="J4874">
        <v>0.16253348974476101</v>
      </c>
      <c r="K4874">
        <v>0.22251339388222199</v>
      </c>
      <c r="L4874">
        <v>0.27797132020870402</v>
      </c>
      <c r="M4874">
        <v>0.38759643013672601</v>
      </c>
      <c r="N4874">
        <v>0.58781360798301097</v>
      </c>
      <c r="O4874">
        <v>0.76572766905573497</v>
      </c>
      <c r="P4874">
        <v>0.94839869281045697</v>
      </c>
    </row>
    <row r="4875" spans="1:16" x14ac:dyDescent="0.2">
      <c r="A4875">
        <v>2</v>
      </c>
      <c r="B4875">
        <v>1</v>
      </c>
      <c r="C4875">
        <v>0.5</v>
      </c>
      <c r="D4875">
        <v>0.6</v>
      </c>
      <c r="E4875">
        <v>0.36161003103720402</v>
      </c>
      <c r="F4875">
        <v>0.38294281821036202</v>
      </c>
      <c r="G4875">
        <v>0.41605354488202501</v>
      </c>
      <c r="H4875">
        <v>0.45155009988773498</v>
      </c>
      <c r="I4875">
        <v>9.0625294458795899E-2</v>
      </c>
      <c r="J4875">
        <v>0.16503778069069</v>
      </c>
      <c r="K4875">
        <v>0.224588666877124</v>
      </c>
      <c r="L4875">
        <v>0.27797132020870402</v>
      </c>
      <c r="M4875">
        <v>0.35710379096761602</v>
      </c>
      <c r="N4875">
        <v>0.58781150360590595</v>
      </c>
      <c r="O4875">
        <v>0.78853604049313797</v>
      </c>
      <c r="P4875">
        <v>0.94839869281045697</v>
      </c>
    </row>
    <row r="4876" spans="1:16" x14ac:dyDescent="0.2">
      <c r="A4876">
        <v>2</v>
      </c>
      <c r="B4876">
        <v>0.1</v>
      </c>
      <c r="C4876">
        <v>0.5</v>
      </c>
      <c r="D4876">
        <v>0.4</v>
      </c>
      <c r="E4876">
        <v>0.37625814068389601</v>
      </c>
      <c r="F4876">
        <v>0.383236372609013</v>
      </c>
      <c r="G4876">
        <v>0.41577209933882098</v>
      </c>
      <c r="H4876">
        <v>0.449810001059742</v>
      </c>
      <c r="I4876">
        <v>9.2143115101852399E-2</v>
      </c>
      <c r="J4876">
        <v>0.16395632061725299</v>
      </c>
      <c r="K4876">
        <v>0.22444576371119199</v>
      </c>
      <c r="L4876">
        <v>0.27797132020870402</v>
      </c>
      <c r="M4876">
        <v>0.36155067850273898</v>
      </c>
      <c r="N4876">
        <v>0.587789287260161</v>
      </c>
      <c r="O4876">
        <v>0.77025305386085097</v>
      </c>
      <c r="P4876">
        <v>0.94839869281045697</v>
      </c>
    </row>
    <row r="4877" spans="1:16" x14ac:dyDescent="0.2">
      <c r="A4877">
        <v>2</v>
      </c>
      <c r="B4877">
        <v>0.5</v>
      </c>
      <c r="C4877">
        <v>0.3</v>
      </c>
      <c r="D4877">
        <v>0.1</v>
      </c>
      <c r="E4877">
        <v>0.36652313974612699</v>
      </c>
      <c r="F4877">
        <v>0.368046416674224</v>
      </c>
      <c r="G4877">
        <v>0.40727650284057199</v>
      </c>
      <c r="H4877">
        <v>0.44231160200395803</v>
      </c>
      <c r="I4877">
        <v>8.8115261450427099E-2</v>
      </c>
      <c r="J4877">
        <v>0.16344208092579601</v>
      </c>
      <c r="K4877">
        <v>0.223542981237729</v>
      </c>
      <c r="L4877">
        <v>0.27797132020870402</v>
      </c>
      <c r="M4877">
        <v>0.337385668544323</v>
      </c>
      <c r="N4877">
        <v>0.587783874512812</v>
      </c>
      <c r="O4877">
        <v>0.76233654355566605</v>
      </c>
      <c r="P4877">
        <v>0.94839869281045697</v>
      </c>
    </row>
    <row r="4878" spans="1:16" x14ac:dyDescent="0.2">
      <c r="A4878">
        <v>2</v>
      </c>
      <c r="B4878">
        <v>0.3</v>
      </c>
      <c r="C4878">
        <v>0.4</v>
      </c>
      <c r="D4878">
        <v>0.6</v>
      </c>
      <c r="E4878">
        <v>0.36920719261762902</v>
      </c>
      <c r="F4878">
        <v>0.37761171325416298</v>
      </c>
      <c r="G4878">
        <v>0.416446662471461</v>
      </c>
      <c r="H4878">
        <v>0.445623452111989</v>
      </c>
      <c r="I4878">
        <v>9.3684930682421799E-2</v>
      </c>
      <c r="J4878">
        <v>0.16295509117742099</v>
      </c>
      <c r="K4878">
        <v>0.222341450838971</v>
      </c>
      <c r="L4878">
        <v>0.27797132020870402</v>
      </c>
      <c r="M4878">
        <v>0.38195471890677901</v>
      </c>
      <c r="N4878">
        <v>0.58777838177131403</v>
      </c>
      <c r="O4878">
        <v>0.780483255918615</v>
      </c>
      <c r="P4878">
        <v>0.94839869281045697</v>
      </c>
    </row>
    <row r="4879" spans="1:16" x14ac:dyDescent="0.2">
      <c r="A4879">
        <v>2</v>
      </c>
      <c r="B4879">
        <v>0.4</v>
      </c>
      <c r="C4879">
        <v>0.3</v>
      </c>
      <c r="D4879">
        <v>0.5</v>
      </c>
      <c r="E4879">
        <v>0.374272900118506</v>
      </c>
      <c r="F4879">
        <v>0.38123452103612898</v>
      </c>
      <c r="G4879">
        <v>0.419370747179933</v>
      </c>
      <c r="H4879">
        <v>0.45153411489295597</v>
      </c>
      <c r="I4879">
        <v>9.2462303505395901E-2</v>
      </c>
      <c r="J4879">
        <v>0.16463095694525701</v>
      </c>
      <c r="K4879">
        <v>0.22325822460197001</v>
      </c>
      <c r="L4879">
        <v>0.27797132020870402</v>
      </c>
      <c r="M4879">
        <v>0.36805792942175503</v>
      </c>
      <c r="N4879">
        <v>0.58774236794853496</v>
      </c>
      <c r="O4879">
        <v>0.78069549738085597</v>
      </c>
      <c r="P4879">
        <v>0.94839869281045697</v>
      </c>
    </row>
    <row r="4880" spans="1:16" x14ac:dyDescent="0.2">
      <c r="A4880">
        <v>2</v>
      </c>
      <c r="B4880">
        <v>0.1</v>
      </c>
      <c r="C4880">
        <v>0.6</v>
      </c>
      <c r="D4880">
        <v>1</v>
      </c>
      <c r="E4880">
        <v>0.34876643696152998</v>
      </c>
      <c r="F4880">
        <v>0.38773885725356599</v>
      </c>
      <c r="G4880">
        <v>0.419087268904765</v>
      </c>
      <c r="H4880">
        <v>0.44406131031937501</v>
      </c>
      <c r="I4880">
        <v>9.1432489075527895E-2</v>
      </c>
      <c r="J4880">
        <v>0.15799897686606601</v>
      </c>
      <c r="K4880">
        <v>0.219303458193604</v>
      </c>
      <c r="L4880">
        <v>0.27797132020870402</v>
      </c>
      <c r="M4880">
        <v>0.41133432957583599</v>
      </c>
      <c r="N4880">
        <v>0.587738461675963</v>
      </c>
      <c r="O4880">
        <v>0.74604938222539796</v>
      </c>
      <c r="P4880">
        <v>0.94839869281045697</v>
      </c>
    </row>
    <row r="4881" spans="1:16" x14ac:dyDescent="0.2">
      <c r="A4881">
        <v>2</v>
      </c>
      <c r="B4881">
        <v>1</v>
      </c>
      <c r="C4881">
        <v>0.9</v>
      </c>
      <c r="D4881">
        <v>0.6</v>
      </c>
      <c r="E4881">
        <v>0.350894658919848</v>
      </c>
      <c r="F4881">
        <v>0.3807166604526</v>
      </c>
      <c r="G4881">
        <v>0.41135718117620601</v>
      </c>
      <c r="H4881">
        <v>0.44248052537031202</v>
      </c>
      <c r="I4881">
        <v>9.2965545272176597E-2</v>
      </c>
      <c r="J4881">
        <v>0.165287989368023</v>
      </c>
      <c r="K4881">
        <v>0.22406739031418099</v>
      </c>
      <c r="L4881">
        <v>0.27797132020870402</v>
      </c>
      <c r="M4881">
        <v>0.35701093658396499</v>
      </c>
      <c r="N4881">
        <v>0.58772423793040496</v>
      </c>
      <c r="O4881">
        <v>0.78302609978498805</v>
      </c>
      <c r="P4881">
        <v>0.94839869281045697</v>
      </c>
    </row>
    <row r="4882" spans="1:16" x14ac:dyDescent="0.2">
      <c r="A4882">
        <v>2</v>
      </c>
      <c r="B4882">
        <v>0.6</v>
      </c>
      <c r="C4882">
        <v>0.5</v>
      </c>
      <c r="D4882">
        <v>0.5</v>
      </c>
      <c r="E4882">
        <v>0.36555061858771398</v>
      </c>
      <c r="F4882">
        <v>0.37744940492448098</v>
      </c>
      <c r="G4882">
        <v>0.41830979583146999</v>
      </c>
      <c r="H4882">
        <v>0.44938956888413301</v>
      </c>
      <c r="I4882">
        <v>9.2292344857460407E-2</v>
      </c>
      <c r="J4882">
        <v>0.16488450532117699</v>
      </c>
      <c r="K4882">
        <v>0.22451338461724499</v>
      </c>
      <c r="L4882">
        <v>0.27797132020870402</v>
      </c>
      <c r="M4882">
        <v>0.37607422684981701</v>
      </c>
      <c r="N4882">
        <v>0.58769437610974695</v>
      </c>
      <c r="O4882">
        <v>0.78734292402828299</v>
      </c>
      <c r="P4882">
        <v>0.94839869281045697</v>
      </c>
    </row>
    <row r="4883" spans="1:16" x14ac:dyDescent="0.2">
      <c r="A4883">
        <v>2</v>
      </c>
      <c r="B4883">
        <v>0.5</v>
      </c>
      <c r="C4883">
        <v>0.6</v>
      </c>
      <c r="D4883">
        <v>0.5</v>
      </c>
      <c r="E4883">
        <v>0.36690379540097601</v>
      </c>
      <c r="F4883">
        <v>0.37628244015592099</v>
      </c>
      <c r="G4883">
        <v>0.415502074736667</v>
      </c>
      <c r="H4883">
        <v>0.44678270680870202</v>
      </c>
      <c r="I4883">
        <v>9.2662715227830803E-2</v>
      </c>
      <c r="J4883">
        <v>0.164868036282969</v>
      </c>
      <c r="K4883">
        <v>0.224209201046179</v>
      </c>
      <c r="L4883">
        <v>0.27797132020870402</v>
      </c>
      <c r="M4883">
        <v>0.37735627813186801</v>
      </c>
      <c r="N4883">
        <v>0.58769437610974695</v>
      </c>
      <c r="O4883">
        <v>0.78668894021253399</v>
      </c>
      <c r="P4883">
        <v>0.94839869281045697</v>
      </c>
    </row>
    <row r="4884" spans="1:16" x14ac:dyDescent="0.2">
      <c r="A4884">
        <v>2</v>
      </c>
      <c r="B4884">
        <v>0.3</v>
      </c>
      <c r="C4884">
        <v>0.1</v>
      </c>
      <c r="D4884">
        <v>0.3</v>
      </c>
      <c r="E4884">
        <v>0.36415854177982998</v>
      </c>
      <c r="F4884">
        <v>0.37181824296354199</v>
      </c>
      <c r="G4884">
        <v>0.41680832903621401</v>
      </c>
      <c r="H4884">
        <v>0.44814520433719701</v>
      </c>
      <c r="I4884">
        <v>9.0846769382220402E-2</v>
      </c>
      <c r="J4884">
        <v>0.16401924746955601</v>
      </c>
      <c r="K4884">
        <v>0.22333705335416401</v>
      </c>
      <c r="L4884">
        <v>0.27797132020870402</v>
      </c>
      <c r="M4884">
        <v>0.36905161908124101</v>
      </c>
      <c r="N4884">
        <v>0.58768900145067204</v>
      </c>
      <c r="O4884">
        <v>0.763035344412199</v>
      </c>
      <c r="P4884">
        <v>0.94839869281045697</v>
      </c>
    </row>
    <row r="4885" spans="1:16" x14ac:dyDescent="0.2">
      <c r="A4885">
        <v>2</v>
      </c>
      <c r="B4885">
        <v>0</v>
      </c>
      <c r="C4885">
        <v>0.6</v>
      </c>
      <c r="D4885">
        <v>1</v>
      </c>
      <c r="E4885">
        <v>0.34999434195891399</v>
      </c>
      <c r="F4885">
        <v>0.39012057092973401</v>
      </c>
      <c r="G4885">
        <v>0.41774554012737097</v>
      </c>
      <c r="H4885">
        <v>0.44451683223590899</v>
      </c>
      <c r="I4885">
        <v>9.1882887814258393E-2</v>
      </c>
      <c r="J4885">
        <v>0.15800999979375599</v>
      </c>
      <c r="K4885">
        <v>0.220065180762437</v>
      </c>
      <c r="L4885">
        <v>0.27797132020870402</v>
      </c>
      <c r="M4885">
        <v>0.41234479656456402</v>
      </c>
      <c r="N4885">
        <v>0.58767561602488205</v>
      </c>
      <c r="O4885">
        <v>0.749101885277901</v>
      </c>
      <c r="P4885">
        <v>0.94839869281045697</v>
      </c>
    </row>
    <row r="4886" spans="1:16" x14ac:dyDescent="0.2">
      <c r="A4886">
        <v>2</v>
      </c>
      <c r="B4886">
        <v>0</v>
      </c>
      <c r="C4886">
        <v>0.5</v>
      </c>
      <c r="D4886">
        <v>0.3</v>
      </c>
      <c r="E4886">
        <v>0.37603366130990501</v>
      </c>
      <c r="F4886">
        <v>0.38375876067724202</v>
      </c>
      <c r="G4886">
        <v>0.41686241147772601</v>
      </c>
      <c r="H4886">
        <v>0.44953133487690999</v>
      </c>
      <c r="I4886">
        <v>9.1535902626218899E-2</v>
      </c>
      <c r="J4886">
        <v>0.16346946090731401</v>
      </c>
      <c r="K4886">
        <v>0.226776827739021</v>
      </c>
      <c r="L4886">
        <v>0.27797132020870402</v>
      </c>
      <c r="M4886">
        <v>0.36499563557672798</v>
      </c>
      <c r="N4886">
        <v>0.58766150654414495</v>
      </c>
      <c r="O4886">
        <v>0.77506433734860503</v>
      </c>
      <c r="P4886">
        <v>0.94839869281045697</v>
      </c>
    </row>
    <row r="4887" spans="1:16" x14ac:dyDescent="0.2">
      <c r="A4887">
        <v>2</v>
      </c>
      <c r="B4887">
        <v>0.1</v>
      </c>
      <c r="C4887">
        <v>0.9</v>
      </c>
      <c r="D4887">
        <v>0.3</v>
      </c>
      <c r="E4887">
        <v>0.37487945643100801</v>
      </c>
      <c r="F4887">
        <v>0.38559901635673699</v>
      </c>
      <c r="G4887">
        <v>0.41325931105915098</v>
      </c>
      <c r="H4887">
        <v>0.44385981256880103</v>
      </c>
      <c r="I4887">
        <v>9.1875998630946407E-2</v>
      </c>
      <c r="J4887">
        <v>0.16311684086091599</v>
      </c>
      <c r="K4887">
        <v>0.225613990897852</v>
      </c>
      <c r="L4887">
        <v>0.27797132020870402</v>
      </c>
      <c r="M4887">
        <v>0.35963451119386503</v>
      </c>
      <c r="N4887">
        <v>0.587655354542025</v>
      </c>
      <c r="O4887">
        <v>0.77436359609639305</v>
      </c>
      <c r="P4887">
        <v>0.94839869281045697</v>
      </c>
    </row>
    <row r="4888" spans="1:16" x14ac:dyDescent="0.2">
      <c r="A4888">
        <v>2</v>
      </c>
      <c r="B4888">
        <v>0.1</v>
      </c>
      <c r="C4888">
        <v>0.7</v>
      </c>
      <c r="D4888">
        <v>0.9</v>
      </c>
      <c r="E4888">
        <v>0.35411207097641101</v>
      </c>
      <c r="F4888">
        <v>0.38196610765595401</v>
      </c>
      <c r="G4888">
        <v>0.41997529307791998</v>
      </c>
      <c r="H4888">
        <v>0.44256535185791701</v>
      </c>
      <c r="I4888">
        <v>9.2041597450269796E-2</v>
      </c>
      <c r="J4888">
        <v>0.15779193986992901</v>
      </c>
      <c r="K4888">
        <v>0.221667373796227</v>
      </c>
      <c r="L4888">
        <v>0.27797132020870402</v>
      </c>
      <c r="M4888">
        <v>0.41423646079849602</v>
      </c>
      <c r="N4888">
        <v>0.58765534706707701</v>
      </c>
      <c r="O4888">
        <v>0.75328833489913305</v>
      </c>
      <c r="P4888">
        <v>0.94839869281045697</v>
      </c>
    </row>
    <row r="4889" spans="1:16" x14ac:dyDescent="0.2">
      <c r="A4889">
        <v>2</v>
      </c>
      <c r="B4889">
        <v>0.9</v>
      </c>
      <c r="C4889">
        <v>1</v>
      </c>
      <c r="D4889">
        <v>0.1</v>
      </c>
      <c r="E4889">
        <v>0.35985988575870997</v>
      </c>
      <c r="F4889">
        <v>0.37917185585541302</v>
      </c>
      <c r="G4889">
        <v>0.39883560005431301</v>
      </c>
      <c r="H4889">
        <v>0.438612246682481</v>
      </c>
      <c r="I4889">
        <v>8.8448106219727096E-2</v>
      </c>
      <c r="J4889">
        <v>0.16426621434853</v>
      </c>
      <c r="K4889">
        <v>0.22406641663938501</v>
      </c>
      <c r="L4889">
        <v>0.27797132020870402</v>
      </c>
      <c r="M4889">
        <v>0.33656726656012398</v>
      </c>
      <c r="N4889">
        <v>0.58763263494609597</v>
      </c>
      <c r="O4889">
        <v>0.77506339650681999</v>
      </c>
      <c r="P4889">
        <v>0.94839869281045697</v>
      </c>
    </row>
    <row r="4890" spans="1:16" x14ac:dyDescent="0.2">
      <c r="A4890">
        <v>2</v>
      </c>
      <c r="B4890">
        <v>0.6</v>
      </c>
      <c r="C4890">
        <v>0.7</v>
      </c>
      <c r="D4890">
        <v>0.1</v>
      </c>
      <c r="E4890">
        <v>0.36264201114074301</v>
      </c>
      <c r="F4890">
        <v>0.38187466583237001</v>
      </c>
      <c r="G4890">
        <v>0.40613436091216798</v>
      </c>
      <c r="H4890">
        <v>0.44226007382848798</v>
      </c>
      <c r="I4890">
        <v>8.9618846545560599E-2</v>
      </c>
      <c r="J4890">
        <v>0.16464298783720199</v>
      </c>
      <c r="K4890">
        <v>0.223874665365143</v>
      </c>
      <c r="L4890">
        <v>0.27797132020870402</v>
      </c>
      <c r="M4890">
        <v>0.34637357952820202</v>
      </c>
      <c r="N4890">
        <v>0.58759524519111805</v>
      </c>
      <c r="O4890">
        <v>0.76986871787863698</v>
      </c>
      <c r="P4890">
        <v>0.94839869281045697</v>
      </c>
    </row>
    <row r="4891" spans="1:16" x14ac:dyDescent="0.2">
      <c r="A4891">
        <v>2</v>
      </c>
      <c r="B4891">
        <v>0.4</v>
      </c>
      <c r="C4891">
        <v>0.3</v>
      </c>
      <c r="D4891">
        <v>0.4</v>
      </c>
      <c r="E4891">
        <v>0.37696631487353699</v>
      </c>
      <c r="F4891">
        <v>0.38192039583576898</v>
      </c>
      <c r="G4891">
        <v>0.42059560376880401</v>
      </c>
      <c r="H4891">
        <v>0.45234798178603097</v>
      </c>
      <c r="I4891">
        <v>9.2010547249663399E-2</v>
      </c>
      <c r="J4891">
        <v>0.165015156003323</v>
      </c>
      <c r="K4891">
        <v>0.22300117463719099</v>
      </c>
      <c r="L4891">
        <v>0.27797132020870402</v>
      </c>
      <c r="M4891">
        <v>0.36930766008325</v>
      </c>
      <c r="N4891">
        <v>0.58757797896061703</v>
      </c>
      <c r="O4891">
        <v>0.76419671838207703</v>
      </c>
      <c r="P4891">
        <v>0.94839869281045697</v>
      </c>
    </row>
    <row r="4892" spans="1:16" x14ac:dyDescent="0.2">
      <c r="A4892">
        <v>2</v>
      </c>
      <c r="B4892">
        <v>0.1</v>
      </c>
      <c r="C4892">
        <v>0.2</v>
      </c>
      <c r="D4892">
        <v>0.5</v>
      </c>
      <c r="E4892">
        <v>0.36838383419207399</v>
      </c>
      <c r="F4892">
        <v>0.38574811876385601</v>
      </c>
      <c r="G4892">
        <v>0.41956070849472299</v>
      </c>
      <c r="H4892">
        <v>0.44913535702646601</v>
      </c>
      <c r="I4892">
        <v>9.3407521905851901E-2</v>
      </c>
      <c r="J4892">
        <v>0.16258457840346399</v>
      </c>
      <c r="K4892">
        <v>0.223161089732792</v>
      </c>
      <c r="L4892">
        <v>0.27797132020870402</v>
      </c>
      <c r="M4892">
        <v>0.37550832624715103</v>
      </c>
      <c r="N4892">
        <v>0.58756238514758496</v>
      </c>
      <c r="O4892">
        <v>0.78024506076462197</v>
      </c>
      <c r="P4892">
        <v>0.94839869281045697</v>
      </c>
    </row>
    <row r="4893" spans="1:16" x14ac:dyDescent="0.2">
      <c r="A4893">
        <v>2</v>
      </c>
      <c r="B4893">
        <v>0.4</v>
      </c>
      <c r="C4893">
        <v>0.8</v>
      </c>
      <c r="D4893">
        <v>1</v>
      </c>
      <c r="E4893">
        <v>0.34631248037896201</v>
      </c>
      <c r="F4893">
        <v>0.37403822307061801</v>
      </c>
      <c r="G4893">
        <v>0.41474400870107497</v>
      </c>
      <c r="H4893">
        <v>0.43838890570585898</v>
      </c>
      <c r="I4893">
        <v>9.14032890868193E-2</v>
      </c>
      <c r="J4893">
        <v>0.15930540776253199</v>
      </c>
      <c r="K4893">
        <v>0.21802859118356099</v>
      </c>
      <c r="L4893">
        <v>0.27797132020870402</v>
      </c>
      <c r="M4893">
        <v>0.411085936900973</v>
      </c>
      <c r="N4893">
        <v>0.58755887688640396</v>
      </c>
      <c r="O4893">
        <v>0.75738772797550802</v>
      </c>
      <c r="P4893">
        <v>0.94839869281045697</v>
      </c>
    </row>
    <row r="4894" spans="1:16" x14ac:dyDescent="0.2">
      <c r="A4894">
        <v>2</v>
      </c>
      <c r="B4894">
        <v>0.4</v>
      </c>
      <c r="C4894">
        <v>0.7</v>
      </c>
      <c r="D4894">
        <v>0.1</v>
      </c>
      <c r="E4894">
        <v>0.36164391068909502</v>
      </c>
      <c r="F4894">
        <v>0.37669595723593702</v>
      </c>
      <c r="G4894">
        <v>0.40489611676723303</v>
      </c>
      <c r="H4894">
        <v>0.443039434272812</v>
      </c>
      <c r="I4894">
        <v>8.9974353845062194E-2</v>
      </c>
      <c r="J4894">
        <v>0.163435119923411</v>
      </c>
      <c r="K4894">
        <v>0.22389657230917601</v>
      </c>
      <c r="L4894">
        <v>0.27797132020870402</v>
      </c>
      <c r="M4894">
        <v>0.348872437494327</v>
      </c>
      <c r="N4894">
        <v>0.58755093690084204</v>
      </c>
      <c r="O4894">
        <v>0.76728507127593304</v>
      </c>
      <c r="P4894">
        <v>0.94839869281045697</v>
      </c>
    </row>
    <row r="4895" spans="1:16" x14ac:dyDescent="0.2">
      <c r="A4895">
        <v>2</v>
      </c>
      <c r="B4895">
        <v>0.2</v>
      </c>
      <c r="C4895">
        <v>0.6</v>
      </c>
      <c r="D4895">
        <v>0.4</v>
      </c>
      <c r="E4895">
        <v>0.37072161899321199</v>
      </c>
      <c r="F4895">
        <v>0.38074255270752599</v>
      </c>
      <c r="G4895">
        <v>0.41329440383307098</v>
      </c>
      <c r="H4895">
        <v>0.44760515861435002</v>
      </c>
      <c r="I4895">
        <v>9.2647614083795002E-2</v>
      </c>
      <c r="J4895">
        <v>0.16364297844940301</v>
      </c>
      <c r="K4895">
        <v>0.22432139458118999</v>
      </c>
      <c r="L4895">
        <v>0.27797132020870402</v>
      </c>
      <c r="M4895">
        <v>0.36467255662461701</v>
      </c>
      <c r="N4895">
        <v>0.58754693021633297</v>
      </c>
      <c r="O4895">
        <v>0.77003558539741401</v>
      </c>
      <c r="P4895">
        <v>0.94839869281045697</v>
      </c>
    </row>
    <row r="4896" spans="1:16" x14ac:dyDescent="0.2">
      <c r="A4896">
        <v>2</v>
      </c>
      <c r="B4896">
        <v>0.5</v>
      </c>
      <c r="C4896">
        <v>0.4</v>
      </c>
      <c r="D4896">
        <v>0.6</v>
      </c>
      <c r="E4896">
        <v>0.364690511109522</v>
      </c>
      <c r="F4896">
        <v>0.37753206896942998</v>
      </c>
      <c r="G4896">
        <v>0.41646762369756901</v>
      </c>
      <c r="H4896">
        <v>0.44655671095153099</v>
      </c>
      <c r="I4896">
        <v>9.2986254862680598E-2</v>
      </c>
      <c r="J4896">
        <v>0.16357438974722699</v>
      </c>
      <c r="K4896">
        <v>0.22317950537388301</v>
      </c>
      <c r="L4896">
        <v>0.27797132020870402</v>
      </c>
      <c r="M4896">
        <v>0.36917694112900201</v>
      </c>
      <c r="N4896">
        <v>0.58752236538626501</v>
      </c>
      <c r="O4896">
        <v>0.78380979865692202</v>
      </c>
      <c r="P4896">
        <v>0.94839869281045697</v>
      </c>
    </row>
    <row r="4897" spans="1:16" x14ac:dyDescent="0.2">
      <c r="A4897">
        <v>2</v>
      </c>
      <c r="B4897">
        <v>0.6</v>
      </c>
      <c r="C4897">
        <v>0.8</v>
      </c>
      <c r="D4897">
        <v>1</v>
      </c>
      <c r="E4897">
        <v>0.343383326452533</v>
      </c>
      <c r="F4897">
        <v>0.37345496815894003</v>
      </c>
      <c r="G4897">
        <v>0.41496673560382602</v>
      </c>
      <c r="H4897">
        <v>0.43818352551853201</v>
      </c>
      <c r="I4897">
        <v>9.1248290936718698E-2</v>
      </c>
      <c r="J4897">
        <v>0.15949530274409399</v>
      </c>
      <c r="K4897">
        <v>0.217655768496541</v>
      </c>
      <c r="L4897">
        <v>0.27797132020870402</v>
      </c>
      <c r="M4897">
        <v>0.41198254029757603</v>
      </c>
      <c r="N4897">
        <v>0.58750639124568305</v>
      </c>
      <c r="O4897">
        <v>0.76238165351023102</v>
      </c>
      <c r="P4897">
        <v>0.94839869281045697</v>
      </c>
    </row>
    <row r="4898" spans="1:16" x14ac:dyDescent="0.2">
      <c r="A4898">
        <v>2</v>
      </c>
      <c r="B4898">
        <v>0.1</v>
      </c>
      <c r="C4898">
        <v>0.6</v>
      </c>
      <c r="D4898">
        <v>0.3</v>
      </c>
      <c r="E4898">
        <v>0.37320856826872201</v>
      </c>
      <c r="F4898">
        <v>0.38184211772589599</v>
      </c>
      <c r="G4898">
        <v>0.41560713175814301</v>
      </c>
      <c r="H4898">
        <v>0.44686313188209698</v>
      </c>
      <c r="I4898">
        <v>9.0849808518974798E-2</v>
      </c>
      <c r="J4898">
        <v>0.16310726948969301</v>
      </c>
      <c r="K4898">
        <v>0.22472681756401</v>
      </c>
      <c r="L4898">
        <v>0.27797132020870402</v>
      </c>
      <c r="M4898">
        <v>0.36020649769935498</v>
      </c>
      <c r="N4898">
        <v>0.58747148822912598</v>
      </c>
      <c r="O4898">
        <v>0.76619467351570603</v>
      </c>
      <c r="P4898">
        <v>0.94839869281045697</v>
      </c>
    </row>
    <row r="4899" spans="1:16" x14ac:dyDescent="0.2">
      <c r="A4899">
        <v>2</v>
      </c>
      <c r="B4899">
        <v>0.3</v>
      </c>
      <c r="C4899">
        <v>0.9</v>
      </c>
      <c r="D4899">
        <v>1</v>
      </c>
      <c r="E4899">
        <v>0.35339101258547401</v>
      </c>
      <c r="F4899">
        <v>0.37580016880030798</v>
      </c>
      <c r="G4899">
        <v>0.414125256092789</v>
      </c>
      <c r="H4899">
        <v>0.437242500964933</v>
      </c>
      <c r="I4899">
        <v>9.2064393151086499E-2</v>
      </c>
      <c r="J4899">
        <v>0.15937049504971601</v>
      </c>
      <c r="K4899">
        <v>0.21844166089487599</v>
      </c>
      <c r="L4899">
        <v>0.27797132020870402</v>
      </c>
      <c r="M4899">
        <v>0.40895319231298499</v>
      </c>
      <c r="N4899">
        <v>0.58745383486959701</v>
      </c>
      <c r="O4899">
        <v>0.75975545284323298</v>
      </c>
      <c r="P4899">
        <v>0.94839869281045697</v>
      </c>
    </row>
    <row r="4900" spans="1:16" x14ac:dyDescent="0.2">
      <c r="A4900">
        <v>2</v>
      </c>
      <c r="B4900">
        <v>0.1</v>
      </c>
      <c r="C4900">
        <v>0.2</v>
      </c>
      <c r="D4900">
        <v>0.3</v>
      </c>
      <c r="E4900">
        <v>0.36632262193347298</v>
      </c>
      <c r="F4900">
        <v>0.37743263634888302</v>
      </c>
      <c r="G4900">
        <v>0.41612060326786598</v>
      </c>
      <c r="H4900">
        <v>0.44616821692943298</v>
      </c>
      <c r="I4900">
        <v>9.0846778439945305E-2</v>
      </c>
      <c r="J4900">
        <v>0.16355677370579499</v>
      </c>
      <c r="K4900">
        <v>0.22459508380124699</v>
      </c>
      <c r="L4900">
        <v>0.27797132020870402</v>
      </c>
      <c r="M4900">
        <v>0.35868124871087098</v>
      </c>
      <c r="N4900">
        <v>0.58744567179557705</v>
      </c>
      <c r="O4900">
        <v>0.76579893913499697</v>
      </c>
      <c r="P4900">
        <v>0.94839869281045697</v>
      </c>
    </row>
    <row r="4901" spans="1:16" x14ac:dyDescent="0.2">
      <c r="A4901">
        <v>2</v>
      </c>
      <c r="B4901">
        <v>0.3</v>
      </c>
      <c r="C4901">
        <v>1</v>
      </c>
      <c r="D4901">
        <v>0.2</v>
      </c>
      <c r="E4901">
        <v>0.37094664307172798</v>
      </c>
      <c r="F4901">
        <v>0.383465528478666</v>
      </c>
      <c r="G4901">
        <v>0.40485236230647698</v>
      </c>
      <c r="H4901">
        <v>0.44322901008871202</v>
      </c>
      <c r="I4901">
        <v>9.0619619171078206E-2</v>
      </c>
      <c r="J4901">
        <v>0.16352733184816101</v>
      </c>
      <c r="K4901">
        <v>0.22300450854356799</v>
      </c>
      <c r="L4901">
        <v>0.27797132020870402</v>
      </c>
      <c r="M4901">
        <v>0.34792248139359999</v>
      </c>
      <c r="N4901">
        <v>0.58739302427969498</v>
      </c>
      <c r="O4901">
        <v>0.76771189798952399</v>
      </c>
      <c r="P4901">
        <v>0.94839869281045697</v>
      </c>
    </row>
    <row r="4902" spans="1:16" x14ac:dyDescent="0.2">
      <c r="A4902">
        <v>2</v>
      </c>
      <c r="B4902">
        <v>0.1</v>
      </c>
      <c r="C4902">
        <v>0.3</v>
      </c>
      <c r="D4902">
        <v>0.6</v>
      </c>
      <c r="E4902">
        <v>0.36324047283857702</v>
      </c>
      <c r="F4902">
        <v>0.38159917020471501</v>
      </c>
      <c r="G4902">
        <v>0.417421040043019</v>
      </c>
      <c r="H4902">
        <v>0.44596842659171898</v>
      </c>
      <c r="I4902">
        <v>9.4354512525461606E-2</v>
      </c>
      <c r="J4902">
        <v>0.162095685719331</v>
      </c>
      <c r="K4902">
        <v>0.22216617165999999</v>
      </c>
      <c r="L4902">
        <v>0.27797132020870402</v>
      </c>
      <c r="M4902">
        <v>0.37847395538925099</v>
      </c>
      <c r="N4902">
        <v>0.58738266637559799</v>
      </c>
      <c r="O4902">
        <v>0.76468600238906803</v>
      </c>
      <c r="P4902">
        <v>0.94839869281045697</v>
      </c>
    </row>
    <row r="4903" spans="1:16" x14ac:dyDescent="0.2">
      <c r="A4903">
        <v>2</v>
      </c>
      <c r="B4903">
        <v>0.3</v>
      </c>
      <c r="C4903">
        <v>1</v>
      </c>
      <c r="D4903">
        <v>1</v>
      </c>
      <c r="E4903">
        <v>0.34432527912595301</v>
      </c>
      <c r="F4903">
        <v>0.36962016416850901</v>
      </c>
      <c r="G4903">
        <v>0.41084692550573998</v>
      </c>
      <c r="H4903">
        <v>0.43472130374802098</v>
      </c>
      <c r="I4903">
        <v>9.1367782386586605E-2</v>
      </c>
      <c r="J4903">
        <v>0.15940981354508099</v>
      </c>
      <c r="K4903">
        <v>0.219055814602336</v>
      </c>
      <c r="L4903">
        <v>0.27797132020870402</v>
      </c>
      <c r="M4903">
        <v>0.391621843106636</v>
      </c>
      <c r="N4903">
        <v>0.58734879285279096</v>
      </c>
      <c r="O4903">
        <v>0.76122888279492396</v>
      </c>
      <c r="P4903">
        <v>0.94839869281045697</v>
      </c>
    </row>
    <row r="4904" spans="1:16" x14ac:dyDescent="0.2">
      <c r="A4904">
        <v>2</v>
      </c>
      <c r="B4904">
        <v>0.8</v>
      </c>
      <c r="C4904">
        <v>1</v>
      </c>
      <c r="D4904">
        <v>0.3</v>
      </c>
      <c r="E4904">
        <v>0.36688805150874398</v>
      </c>
      <c r="F4904">
        <v>0.37815836374793099</v>
      </c>
      <c r="G4904">
        <v>0.40638077630399699</v>
      </c>
      <c r="H4904">
        <v>0.44172068861860497</v>
      </c>
      <c r="I4904">
        <v>9.1921750919153805E-2</v>
      </c>
      <c r="J4904">
        <v>0.16478436385567299</v>
      </c>
      <c r="K4904">
        <v>0.22344020505406301</v>
      </c>
      <c r="L4904">
        <v>0.27797132020870402</v>
      </c>
      <c r="M4904">
        <v>0.348791294026087</v>
      </c>
      <c r="N4904">
        <v>0.58734563505180204</v>
      </c>
      <c r="O4904">
        <v>0.76838042330478895</v>
      </c>
      <c r="P4904">
        <v>0.94839869281045697</v>
      </c>
    </row>
    <row r="4905" spans="1:16" x14ac:dyDescent="0.2">
      <c r="A4905">
        <v>2</v>
      </c>
      <c r="B4905">
        <v>0.9</v>
      </c>
      <c r="C4905">
        <v>1</v>
      </c>
      <c r="D4905">
        <v>0.3</v>
      </c>
      <c r="E4905">
        <v>0.362050290683471</v>
      </c>
      <c r="F4905">
        <v>0.38041906424330801</v>
      </c>
      <c r="G4905">
        <v>0.40468275230713702</v>
      </c>
      <c r="H4905">
        <v>0.44144253703779401</v>
      </c>
      <c r="I4905">
        <v>9.1308390821016203E-2</v>
      </c>
      <c r="J4905">
        <v>0.16478436385567299</v>
      </c>
      <c r="K4905">
        <v>0.22265976936508999</v>
      </c>
      <c r="L4905">
        <v>0.27797132020870402</v>
      </c>
      <c r="M4905">
        <v>0.34432700831180102</v>
      </c>
      <c r="N4905">
        <v>0.58734563505180204</v>
      </c>
      <c r="O4905">
        <v>0.76775663322179599</v>
      </c>
      <c r="P4905">
        <v>0.94839869281045697</v>
      </c>
    </row>
    <row r="4906" spans="1:16" x14ac:dyDescent="0.2">
      <c r="A4906">
        <v>2</v>
      </c>
      <c r="B4906">
        <v>0.5</v>
      </c>
      <c r="C4906">
        <v>0.5</v>
      </c>
      <c r="D4906">
        <v>0.6</v>
      </c>
      <c r="E4906">
        <v>0.366242703388729</v>
      </c>
      <c r="F4906">
        <v>0.37818867557017199</v>
      </c>
      <c r="G4906">
        <v>0.41616914146046202</v>
      </c>
      <c r="H4906">
        <v>0.44854529331153398</v>
      </c>
      <c r="I4906">
        <v>9.2981858629680905E-2</v>
      </c>
      <c r="J4906">
        <v>0.16434093499604199</v>
      </c>
      <c r="K4906">
        <v>0.22382147162480001</v>
      </c>
      <c r="L4906">
        <v>0.27797132020870402</v>
      </c>
      <c r="M4906">
        <v>0.38238443624826102</v>
      </c>
      <c r="N4906">
        <v>0.58732628695489297</v>
      </c>
      <c r="O4906">
        <v>0.78541110584646401</v>
      </c>
      <c r="P4906">
        <v>0.94839869281045697</v>
      </c>
    </row>
    <row r="4907" spans="1:16" x14ac:dyDescent="0.2">
      <c r="A4907">
        <v>2</v>
      </c>
      <c r="B4907">
        <v>0.3</v>
      </c>
      <c r="C4907">
        <v>0.5</v>
      </c>
      <c r="D4907">
        <v>0.1</v>
      </c>
      <c r="E4907">
        <v>0.36385676137269102</v>
      </c>
      <c r="F4907">
        <v>0.36957556610301401</v>
      </c>
      <c r="G4907">
        <v>0.41022800129280701</v>
      </c>
      <c r="H4907">
        <v>0.44230792861063301</v>
      </c>
      <c r="I4907">
        <v>8.9482297192462895E-2</v>
      </c>
      <c r="J4907">
        <v>0.162989695380891</v>
      </c>
      <c r="K4907">
        <v>0.225239595536467</v>
      </c>
      <c r="L4907">
        <v>0.27797132020870402</v>
      </c>
      <c r="M4907">
        <v>0.35105359783725198</v>
      </c>
      <c r="N4907">
        <v>0.58730753923097401</v>
      </c>
      <c r="O4907">
        <v>0.77049576933585995</v>
      </c>
      <c r="P4907">
        <v>0.94839869281045697</v>
      </c>
    </row>
    <row r="4908" spans="1:16" x14ac:dyDescent="0.2">
      <c r="A4908">
        <v>2</v>
      </c>
      <c r="B4908">
        <v>0</v>
      </c>
      <c r="C4908">
        <v>0.1</v>
      </c>
      <c r="D4908">
        <v>0.5</v>
      </c>
      <c r="E4908">
        <v>0.36783130914500101</v>
      </c>
      <c r="F4908">
        <v>0.38397176284111401</v>
      </c>
      <c r="G4908">
        <v>0.41886670071593501</v>
      </c>
      <c r="H4908">
        <v>0.44905240789958201</v>
      </c>
      <c r="I4908">
        <v>9.3176405321287098E-2</v>
      </c>
      <c r="J4908">
        <v>0.16177078098910599</v>
      </c>
      <c r="K4908">
        <v>0.22526718995349099</v>
      </c>
      <c r="L4908">
        <v>0.27797132020870402</v>
      </c>
      <c r="M4908">
        <v>0.371032192359253</v>
      </c>
      <c r="N4908">
        <v>0.58729327850751001</v>
      </c>
      <c r="O4908">
        <v>0.78737843250796902</v>
      </c>
      <c r="P4908">
        <v>0.94839869281045697</v>
      </c>
    </row>
    <row r="4909" spans="1:16" x14ac:dyDescent="0.2">
      <c r="A4909">
        <v>2</v>
      </c>
      <c r="B4909">
        <v>0.2</v>
      </c>
      <c r="C4909">
        <v>0.8</v>
      </c>
      <c r="D4909">
        <v>0.2</v>
      </c>
      <c r="E4909">
        <v>0.37220853364957701</v>
      </c>
      <c r="F4909">
        <v>0.38131814774699102</v>
      </c>
      <c r="G4909">
        <v>0.41040460187935501</v>
      </c>
      <c r="H4909">
        <v>0.44671869283222299</v>
      </c>
      <c r="I4909">
        <v>9.1025640969148003E-2</v>
      </c>
      <c r="J4909">
        <v>0.16308325432074999</v>
      </c>
      <c r="K4909">
        <v>0.22520584906185101</v>
      </c>
      <c r="L4909">
        <v>0.27797132020870402</v>
      </c>
      <c r="M4909">
        <v>0.35627786783722099</v>
      </c>
      <c r="N4909">
        <v>0.587290511052181</v>
      </c>
      <c r="O4909">
        <v>0.77313914850097798</v>
      </c>
      <c r="P4909">
        <v>0.94839869281045697</v>
      </c>
    </row>
    <row r="4910" spans="1:16" x14ac:dyDescent="0.2">
      <c r="A4910">
        <v>2</v>
      </c>
      <c r="B4910">
        <v>0.5</v>
      </c>
      <c r="C4910">
        <v>0.7</v>
      </c>
      <c r="D4910">
        <v>0.5</v>
      </c>
      <c r="E4910">
        <v>0.36910221656536502</v>
      </c>
      <c r="F4910">
        <v>0.37800471604878799</v>
      </c>
      <c r="G4910">
        <v>0.41658681281960702</v>
      </c>
      <c r="H4910">
        <v>0.44576664148929701</v>
      </c>
      <c r="I4910">
        <v>9.4095391109061899E-2</v>
      </c>
      <c r="J4910">
        <v>0.164336492661322</v>
      </c>
      <c r="K4910">
        <v>0.22299882599146401</v>
      </c>
      <c r="L4910">
        <v>0.27797132020870402</v>
      </c>
      <c r="M4910">
        <v>0.370246851610677</v>
      </c>
      <c r="N4910">
        <v>0.58727633010346503</v>
      </c>
      <c r="O4910">
        <v>0.78144446648980004</v>
      </c>
      <c r="P4910">
        <v>0.94839869281045697</v>
      </c>
    </row>
    <row r="4911" spans="1:16" x14ac:dyDescent="0.2">
      <c r="A4911">
        <v>2</v>
      </c>
      <c r="B4911">
        <v>0.1</v>
      </c>
      <c r="C4911">
        <v>0.1</v>
      </c>
      <c r="D4911">
        <v>0.4</v>
      </c>
      <c r="E4911">
        <v>0.365406442747438</v>
      </c>
      <c r="F4911">
        <v>0.37606852341139402</v>
      </c>
      <c r="G4911">
        <v>0.41876986553113299</v>
      </c>
      <c r="H4911">
        <v>0.44692917914840102</v>
      </c>
      <c r="I4911">
        <v>9.1898693904772094E-2</v>
      </c>
      <c r="J4911">
        <v>0.16341409635172399</v>
      </c>
      <c r="K4911">
        <v>0.22412799460637101</v>
      </c>
      <c r="L4911">
        <v>0.27797132020870402</v>
      </c>
      <c r="M4911">
        <v>0.37457548519334299</v>
      </c>
      <c r="N4911">
        <v>0.58727344478511501</v>
      </c>
      <c r="O4911">
        <v>0.766619107528695</v>
      </c>
      <c r="P4911">
        <v>0.94839869281045697</v>
      </c>
    </row>
    <row r="4912" spans="1:16" x14ac:dyDescent="0.2">
      <c r="A4912">
        <v>2</v>
      </c>
      <c r="B4912">
        <v>0.4</v>
      </c>
      <c r="C4912">
        <v>0.6</v>
      </c>
      <c r="D4912">
        <v>1</v>
      </c>
      <c r="E4912">
        <v>0.348506833089479</v>
      </c>
      <c r="F4912">
        <v>0.38013037030747299</v>
      </c>
      <c r="G4912">
        <v>0.41587873450986002</v>
      </c>
      <c r="H4912">
        <v>0.44145313464116798</v>
      </c>
      <c r="I4912">
        <v>9.1107272682764903E-2</v>
      </c>
      <c r="J4912">
        <v>0.15890410390349999</v>
      </c>
      <c r="K4912">
        <v>0.217861953958359</v>
      </c>
      <c r="L4912">
        <v>0.27797132020870402</v>
      </c>
      <c r="M4912">
        <v>0.40855320003000101</v>
      </c>
      <c r="N4912">
        <v>0.58723943597872796</v>
      </c>
      <c r="O4912">
        <v>0.74001805658409803</v>
      </c>
      <c r="P4912">
        <v>0.94839869281045697</v>
      </c>
    </row>
    <row r="4913" spans="1:16" x14ac:dyDescent="0.2">
      <c r="A4913">
        <v>2</v>
      </c>
      <c r="B4913">
        <v>0.4</v>
      </c>
      <c r="C4913">
        <v>0.4</v>
      </c>
      <c r="D4913">
        <v>0.1</v>
      </c>
      <c r="E4913">
        <v>0.367572906915834</v>
      </c>
      <c r="F4913">
        <v>0.37374987631622397</v>
      </c>
      <c r="G4913">
        <v>0.40718881431526799</v>
      </c>
      <c r="H4913">
        <v>0.44358552983877803</v>
      </c>
      <c r="I4913">
        <v>8.8494049329214994E-2</v>
      </c>
      <c r="J4913">
        <v>0.16321438305793801</v>
      </c>
      <c r="K4913">
        <v>0.223322479189526</v>
      </c>
      <c r="L4913">
        <v>0.27797132020870402</v>
      </c>
      <c r="M4913">
        <v>0.33890082005947503</v>
      </c>
      <c r="N4913">
        <v>0.58723607474774497</v>
      </c>
      <c r="O4913">
        <v>0.76252948453133895</v>
      </c>
      <c r="P4913">
        <v>0.94839869281045697</v>
      </c>
    </row>
    <row r="4914" spans="1:16" x14ac:dyDescent="0.2">
      <c r="A4914">
        <v>2</v>
      </c>
      <c r="B4914">
        <v>0.5</v>
      </c>
      <c r="C4914">
        <v>0.8</v>
      </c>
      <c r="D4914">
        <v>1</v>
      </c>
      <c r="E4914">
        <v>0.34843474310247102</v>
      </c>
      <c r="F4914">
        <v>0.37098296135043501</v>
      </c>
      <c r="G4914">
        <v>0.415341119387311</v>
      </c>
      <c r="H4914">
        <v>0.43662735523162</v>
      </c>
      <c r="I4914">
        <v>9.1094647111510593E-2</v>
      </c>
      <c r="J4914">
        <v>0.159375553666012</v>
      </c>
      <c r="K4914">
        <v>0.21798110373041299</v>
      </c>
      <c r="L4914">
        <v>0.27797132020870402</v>
      </c>
      <c r="M4914">
        <v>0.41065858647362202</v>
      </c>
      <c r="N4914">
        <v>0.58722217654970399</v>
      </c>
      <c r="O4914">
        <v>0.76189433248211302</v>
      </c>
      <c r="P4914">
        <v>0.94839869281045697</v>
      </c>
    </row>
    <row r="4915" spans="1:16" x14ac:dyDescent="0.2">
      <c r="A4915">
        <v>2</v>
      </c>
      <c r="B4915">
        <v>0.4</v>
      </c>
      <c r="C4915">
        <v>0.9</v>
      </c>
      <c r="D4915">
        <v>1</v>
      </c>
      <c r="E4915">
        <v>0.349267112933699</v>
      </c>
      <c r="F4915">
        <v>0.37316322173963701</v>
      </c>
      <c r="G4915">
        <v>0.41523648196317903</v>
      </c>
      <c r="H4915">
        <v>0.435700381497092</v>
      </c>
      <c r="I4915">
        <v>9.1396974257058103E-2</v>
      </c>
      <c r="J4915">
        <v>0.15943541956639501</v>
      </c>
      <c r="K4915">
        <v>0.218407379062349</v>
      </c>
      <c r="L4915">
        <v>0.27797132020870402</v>
      </c>
      <c r="M4915">
        <v>0.41057898198225301</v>
      </c>
      <c r="N4915">
        <v>0.58722217654970399</v>
      </c>
      <c r="O4915">
        <v>0.75890287949066004</v>
      </c>
      <c r="P4915">
        <v>0.94839869281045697</v>
      </c>
    </row>
    <row r="4916" spans="1:16" x14ac:dyDescent="0.2">
      <c r="A4916">
        <v>2</v>
      </c>
      <c r="B4916">
        <v>0.7</v>
      </c>
      <c r="C4916">
        <v>0.5</v>
      </c>
      <c r="D4916">
        <v>0.1</v>
      </c>
      <c r="E4916">
        <v>0.36840013850603198</v>
      </c>
      <c r="F4916">
        <v>0.37709718324437602</v>
      </c>
      <c r="G4916">
        <v>0.41002581033475399</v>
      </c>
      <c r="H4916">
        <v>0.44470505134092198</v>
      </c>
      <c r="I4916">
        <v>8.9310964772161605E-2</v>
      </c>
      <c r="J4916">
        <v>0.163798132038426</v>
      </c>
      <c r="K4916">
        <v>0.22413666233235599</v>
      </c>
      <c r="L4916">
        <v>0.27797132020870402</v>
      </c>
      <c r="M4916">
        <v>0.348170965149117</v>
      </c>
      <c r="N4916">
        <v>0.58721556285223298</v>
      </c>
      <c r="O4916">
        <v>0.76834154135146104</v>
      </c>
      <c r="P4916">
        <v>0.94839869281045697</v>
      </c>
    </row>
    <row r="4917" spans="1:16" x14ac:dyDescent="0.2">
      <c r="A4917">
        <v>2</v>
      </c>
      <c r="B4917">
        <v>1</v>
      </c>
      <c r="C4917">
        <v>0.6</v>
      </c>
      <c r="D4917">
        <v>0</v>
      </c>
      <c r="E4917">
        <v>0.34627803010909902</v>
      </c>
      <c r="F4917">
        <v>0.366752111923632</v>
      </c>
      <c r="G4917">
        <v>0.38990617721138299</v>
      </c>
      <c r="H4917">
        <v>0.43237139104357802</v>
      </c>
      <c r="I4917">
        <v>8.8402043822593201E-2</v>
      </c>
      <c r="J4917">
        <v>0.164676761614206</v>
      </c>
      <c r="K4917">
        <v>0.22279069750812999</v>
      </c>
      <c r="L4917">
        <v>0.27797132020870402</v>
      </c>
      <c r="M4917">
        <v>0.339976003046422</v>
      </c>
      <c r="N4917">
        <v>0.58718176903167496</v>
      </c>
      <c r="O4917">
        <v>0.76482894283886205</v>
      </c>
      <c r="P4917">
        <v>0.94839869281045697</v>
      </c>
    </row>
    <row r="4918" spans="1:16" x14ac:dyDescent="0.2">
      <c r="A4918">
        <v>2</v>
      </c>
      <c r="B4918">
        <v>0.2</v>
      </c>
      <c r="C4918">
        <v>0.4</v>
      </c>
      <c r="D4918">
        <v>1</v>
      </c>
      <c r="E4918">
        <v>0.34430873564308001</v>
      </c>
      <c r="F4918">
        <v>0.38184258251478498</v>
      </c>
      <c r="G4918">
        <v>0.416162540083302</v>
      </c>
      <c r="H4918">
        <v>0.44247866233191302</v>
      </c>
      <c r="I4918">
        <v>8.9571329294476504E-2</v>
      </c>
      <c r="J4918">
        <v>0.15728211037346701</v>
      </c>
      <c r="K4918">
        <v>0.21989114607799101</v>
      </c>
      <c r="L4918">
        <v>0.27797132020870402</v>
      </c>
      <c r="M4918">
        <v>0.39357804020829401</v>
      </c>
      <c r="N4918">
        <v>0.58717646969824699</v>
      </c>
      <c r="O4918">
        <v>0.74672416637844297</v>
      </c>
      <c r="P4918">
        <v>0.94839869281045697</v>
      </c>
    </row>
    <row r="4919" spans="1:16" x14ac:dyDescent="0.2">
      <c r="A4919">
        <v>2</v>
      </c>
      <c r="B4919">
        <v>0.4</v>
      </c>
      <c r="C4919">
        <v>1</v>
      </c>
      <c r="D4919">
        <v>0.2</v>
      </c>
      <c r="E4919">
        <v>0.37184622021268299</v>
      </c>
      <c r="F4919">
        <v>0.37879224851989801</v>
      </c>
      <c r="G4919">
        <v>0.40744489139790802</v>
      </c>
      <c r="H4919">
        <v>0.44221673561947</v>
      </c>
      <c r="I4919">
        <v>9.0913975891988602E-2</v>
      </c>
      <c r="J4919">
        <v>0.163744586942418</v>
      </c>
      <c r="K4919">
        <v>0.22274590438289299</v>
      </c>
      <c r="L4919">
        <v>0.27797132020870402</v>
      </c>
      <c r="M4919">
        <v>0.35162618509730398</v>
      </c>
      <c r="N4919">
        <v>0.58717339097182597</v>
      </c>
      <c r="O4919">
        <v>0.76599232126994798</v>
      </c>
      <c r="P4919">
        <v>0.94839869281045697</v>
      </c>
    </row>
    <row r="4920" spans="1:16" x14ac:dyDescent="0.2">
      <c r="A4920">
        <v>2</v>
      </c>
      <c r="B4920">
        <v>0.7</v>
      </c>
      <c r="C4920">
        <v>0.3</v>
      </c>
      <c r="D4920">
        <v>0.5</v>
      </c>
      <c r="E4920">
        <v>0.36733704171924803</v>
      </c>
      <c r="F4920">
        <v>0.37655393024568601</v>
      </c>
      <c r="G4920">
        <v>0.422616693334667</v>
      </c>
      <c r="H4920">
        <v>0.45201666605341401</v>
      </c>
      <c r="I4920">
        <v>9.2247137465761797E-2</v>
      </c>
      <c r="J4920">
        <v>0.16467395207982499</v>
      </c>
      <c r="K4920">
        <v>0.224538780514937</v>
      </c>
      <c r="L4920">
        <v>0.27797132020870402</v>
      </c>
      <c r="M4920">
        <v>0.36859268878004298</v>
      </c>
      <c r="N4920">
        <v>0.58713552109168898</v>
      </c>
      <c r="O4920">
        <v>0.78443442729625601</v>
      </c>
      <c r="P4920">
        <v>0.94839869281045697</v>
      </c>
    </row>
    <row r="4921" spans="1:16" x14ac:dyDescent="0.2">
      <c r="A4921">
        <v>2</v>
      </c>
      <c r="B4921">
        <v>0.4</v>
      </c>
      <c r="C4921">
        <v>0.5</v>
      </c>
      <c r="D4921">
        <v>1</v>
      </c>
      <c r="E4921">
        <v>0.35389801269168902</v>
      </c>
      <c r="F4921">
        <v>0.383322978043249</v>
      </c>
      <c r="G4921">
        <v>0.41834987208055902</v>
      </c>
      <c r="H4921">
        <v>0.446002733362869</v>
      </c>
      <c r="I4921">
        <v>9.1489925743989398E-2</v>
      </c>
      <c r="J4921">
        <v>0.15917095044632101</v>
      </c>
      <c r="K4921">
        <v>0.21811665791542301</v>
      </c>
      <c r="L4921">
        <v>0.27797132020870402</v>
      </c>
      <c r="M4921">
        <v>0.41467693740373801</v>
      </c>
      <c r="N4921">
        <v>0.58708435945536497</v>
      </c>
      <c r="O4921">
        <v>0.74048101954706103</v>
      </c>
      <c r="P4921">
        <v>0.94839869281045697</v>
      </c>
    </row>
    <row r="4922" spans="1:16" x14ac:dyDescent="0.2">
      <c r="A4922">
        <v>2</v>
      </c>
      <c r="B4922">
        <v>0.8</v>
      </c>
      <c r="C4922">
        <v>0.8</v>
      </c>
      <c r="D4922">
        <v>0.6</v>
      </c>
      <c r="E4922">
        <v>0.36118316746224799</v>
      </c>
      <c r="F4922">
        <v>0.38229738781513201</v>
      </c>
      <c r="G4922">
        <v>0.41736342578341701</v>
      </c>
      <c r="H4922">
        <v>0.44626612894190698</v>
      </c>
      <c r="I4922">
        <v>9.4267543879459195E-2</v>
      </c>
      <c r="J4922">
        <v>0.165493602646857</v>
      </c>
      <c r="K4922">
        <v>0.22403558134548801</v>
      </c>
      <c r="L4922">
        <v>0.27797132020870402</v>
      </c>
      <c r="M4922">
        <v>0.382275663686927</v>
      </c>
      <c r="N4922">
        <v>0.58705885422422499</v>
      </c>
      <c r="O4922">
        <v>0.78809181293893604</v>
      </c>
      <c r="P4922">
        <v>0.94839869281045697</v>
      </c>
    </row>
    <row r="4923" spans="1:16" x14ac:dyDescent="0.2">
      <c r="A4923">
        <v>2</v>
      </c>
      <c r="B4923">
        <v>0.4</v>
      </c>
      <c r="C4923">
        <v>0.8</v>
      </c>
      <c r="D4923">
        <v>0.9</v>
      </c>
      <c r="E4923">
        <v>0.36295410963020402</v>
      </c>
      <c r="F4923">
        <v>0.37977426457273</v>
      </c>
      <c r="G4923">
        <v>0.41868412385618298</v>
      </c>
      <c r="H4923">
        <v>0.44154035288774601</v>
      </c>
      <c r="I4923">
        <v>9.1973400629086099E-2</v>
      </c>
      <c r="J4923">
        <v>0.158408796768084</v>
      </c>
      <c r="K4923">
        <v>0.219689719715671</v>
      </c>
      <c r="L4923">
        <v>0.27797132020870402</v>
      </c>
      <c r="M4923">
        <v>0.402160706417239</v>
      </c>
      <c r="N4923">
        <v>0.58705662525512003</v>
      </c>
      <c r="O4923">
        <v>0.76252018408622502</v>
      </c>
      <c r="P4923">
        <v>0.94839869281045697</v>
      </c>
    </row>
    <row r="4924" spans="1:16" x14ac:dyDescent="0.2">
      <c r="A4924">
        <v>2</v>
      </c>
      <c r="B4924">
        <v>1</v>
      </c>
      <c r="C4924">
        <v>0.9</v>
      </c>
      <c r="D4924">
        <v>0.5</v>
      </c>
      <c r="E4924">
        <v>0.35340265374228702</v>
      </c>
      <c r="F4924">
        <v>0.380748189652653</v>
      </c>
      <c r="G4924">
        <v>0.41023413110775703</v>
      </c>
      <c r="H4924">
        <v>0.44370278331137702</v>
      </c>
      <c r="I4924">
        <v>9.1990636077729504E-2</v>
      </c>
      <c r="J4924">
        <v>0.165694432853429</v>
      </c>
      <c r="K4924">
        <v>0.223980815502893</v>
      </c>
      <c r="L4924">
        <v>0.27797132020870402</v>
      </c>
      <c r="M4924">
        <v>0.34787757811237102</v>
      </c>
      <c r="N4924">
        <v>0.58703245966509798</v>
      </c>
      <c r="O4924">
        <v>0.78459903182518698</v>
      </c>
      <c r="P4924">
        <v>0.94839869281045697</v>
      </c>
    </row>
    <row r="4925" spans="1:16" x14ac:dyDescent="0.2">
      <c r="A4925">
        <v>2</v>
      </c>
      <c r="B4925">
        <v>0.1</v>
      </c>
      <c r="C4925">
        <v>0.3</v>
      </c>
      <c r="D4925">
        <v>0.5</v>
      </c>
      <c r="E4925">
        <v>0.36686872716524399</v>
      </c>
      <c r="F4925">
        <v>0.37928129794604998</v>
      </c>
      <c r="G4925">
        <v>0.41741392898129598</v>
      </c>
      <c r="H4925">
        <v>0.44875200310777402</v>
      </c>
      <c r="I4925">
        <v>9.43657898284056E-2</v>
      </c>
      <c r="J4925">
        <v>0.162252279672704</v>
      </c>
      <c r="K4925">
        <v>0.22314535451418299</v>
      </c>
      <c r="L4925">
        <v>0.27797132020870402</v>
      </c>
      <c r="M4925">
        <v>0.37918034050740101</v>
      </c>
      <c r="N4925">
        <v>0.58701344334864303</v>
      </c>
      <c r="O4925">
        <v>0.78249263203393304</v>
      </c>
      <c r="P4925">
        <v>0.94839869281045697</v>
      </c>
    </row>
    <row r="4926" spans="1:16" x14ac:dyDescent="0.2">
      <c r="A4926">
        <v>2</v>
      </c>
      <c r="B4926">
        <v>0.3</v>
      </c>
      <c r="C4926">
        <v>0.2</v>
      </c>
      <c r="D4926">
        <v>0.5</v>
      </c>
      <c r="E4926">
        <v>0.37145657568086199</v>
      </c>
      <c r="F4926">
        <v>0.38470342778689698</v>
      </c>
      <c r="G4926">
        <v>0.41896885585644</v>
      </c>
      <c r="H4926">
        <v>0.45015873284000901</v>
      </c>
      <c r="I4926">
        <v>9.3334491662066796E-2</v>
      </c>
      <c r="J4926">
        <v>0.16423578785186799</v>
      </c>
      <c r="K4926">
        <v>0.22200123583335399</v>
      </c>
      <c r="L4926">
        <v>0.27797132020870402</v>
      </c>
      <c r="M4926">
        <v>0.37273054846937398</v>
      </c>
      <c r="N4926">
        <v>0.58700760768104299</v>
      </c>
      <c r="O4926">
        <v>0.77779983639696004</v>
      </c>
      <c r="P4926">
        <v>0.94839869281045697</v>
      </c>
    </row>
    <row r="4927" spans="1:16" x14ac:dyDescent="0.2">
      <c r="A4927">
        <v>2</v>
      </c>
      <c r="B4927">
        <v>0.6</v>
      </c>
      <c r="C4927">
        <v>0.4</v>
      </c>
      <c r="D4927">
        <v>0.4</v>
      </c>
      <c r="E4927">
        <v>0.372597534468946</v>
      </c>
      <c r="F4927">
        <v>0.37467523780146</v>
      </c>
      <c r="G4927">
        <v>0.41965195856349802</v>
      </c>
      <c r="H4927">
        <v>0.452537294804018</v>
      </c>
      <c r="I4927">
        <v>9.1562809842211101E-2</v>
      </c>
      <c r="J4927">
        <v>0.16476680712997399</v>
      </c>
      <c r="K4927">
        <v>0.22374617327118099</v>
      </c>
      <c r="L4927">
        <v>0.27797132020870402</v>
      </c>
      <c r="M4927">
        <v>0.37114027191586202</v>
      </c>
      <c r="N4927">
        <v>0.58699822782939504</v>
      </c>
      <c r="O4927">
        <v>0.768279209964569</v>
      </c>
      <c r="P4927">
        <v>0.94839869281045697</v>
      </c>
    </row>
    <row r="4928" spans="1:16" x14ac:dyDescent="0.2">
      <c r="A4928">
        <v>2</v>
      </c>
      <c r="B4928">
        <v>0</v>
      </c>
      <c r="C4928">
        <v>0.3</v>
      </c>
      <c r="D4928">
        <v>0.5</v>
      </c>
      <c r="E4928">
        <v>0.36568371972359398</v>
      </c>
      <c r="F4928">
        <v>0.38196776994961901</v>
      </c>
      <c r="G4928">
        <v>0.415655519467309</v>
      </c>
      <c r="H4928">
        <v>0.44928033967272901</v>
      </c>
      <c r="I4928">
        <v>9.4032465552797095E-2</v>
      </c>
      <c r="J4928">
        <v>0.16199741197984399</v>
      </c>
      <c r="K4928">
        <v>0.22471003009201601</v>
      </c>
      <c r="L4928">
        <v>0.27797132020870402</v>
      </c>
      <c r="M4928">
        <v>0.380779667106728</v>
      </c>
      <c r="N4928">
        <v>0.58699105832625798</v>
      </c>
      <c r="O4928">
        <v>0.78820260833214495</v>
      </c>
      <c r="P4928">
        <v>0.94839869281045697</v>
      </c>
    </row>
    <row r="4929" spans="1:16" x14ac:dyDescent="0.2">
      <c r="A4929">
        <v>2</v>
      </c>
      <c r="B4929">
        <v>0.4</v>
      </c>
      <c r="C4929">
        <v>0.6</v>
      </c>
      <c r="D4929">
        <v>0.4</v>
      </c>
      <c r="E4929">
        <v>0.37159083845848001</v>
      </c>
      <c r="F4929">
        <v>0.37865542636800797</v>
      </c>
      <c r="G4929">
        <v>0.41473881606943003</v>
      </c>
      <c r="H4929">
        <v>0.44723352181148202</v>
      </c>
      <c r="I4929">
        <v>9.2277870982804197E-2</v>
      </c>
      <c r="J4929">
        <v>0.164457042482588</v>
      </c>
      <c r="K4929">
        <v>0.22336213437296301</v>
      </c>
      <c r="L4929">
        <v>0.27797132020870402</v>
      </c>
      <c r="M4929">
        <v>0.36560414137973102</v>
      </c>
      <c r="N4929">
        <v>0.58694880965497698</v>
      </c>
      <c r="O4929">
        <v>0.76718691446050802</v>
      </c>
      <c r="P4929">
        <v>0.94839869281045697</v>
      </c>
    </row>
    <row r="4930" spans="1:16" x14ac:dyDescent="0.2">
      <c r="A4930">
        <v>2</v>
      </c>
      <c r="B4930">
        <v>0.3</v>
      </c>
      <c r="C4930">
        <v>1</v>
      </c>
      <c r="D4930">
        <v>0.3</v>
      </c>
      <c r="E4930">
        <v>0.37161594283178501</v>
      </c>
      <c r="F4930">
        <v>0.38379213817195801</v>
      </c>
      <c r="G4930">
        <v>0.41194136286977201</v>
      </c>
      <c r="H4930">
        <v>0.44247386480254602</v>
      </c>
      <c r="I4930">
        <v>9.2901980934403994E-2</v>
      </c>
      <c r="J4930">
        <v>0.16378662064253799</v>
      </c>
      <c r="K4930">
        <v>0.224037311464719</v>
      </c>
      <c r="L4930">
        <v>0.27797132020870402</v>
      </c>
      <c r="M4930">
        <v>0.35959065193273798</v>
      </c>
      <c r="N4930">
        <v>0.58686577375244398</v>
      </c>
      <c r="O4930">
        <v>0.76963786554049196</v>
      </c>
      <c r="P4930">
        <v>0.94839869281045697</v>
      </c>
    </row>
    <row r="4931" spans="1:16" x14ac:dyDescent="0.2">
      <c r="A4931">
        <v>2</v>
      </c>
      <c r="B4931">
        <v>0.2</v>
      </c>
      <c r="C4931">
        <v>0</v>
      </c>
      <c r="D4931">
        <v>0.1</v>
      </c>
      <c r="E4931">
        <v>0.35441230993096501</v>
      </c>
      <c r="F4931">
        <v>0.365556258153035</v>
      </c>
      <c r="G4931">
        <v>0.40106853985382102</v>
      </c>
      <c r="H4931">
        <v>0.43768563097546198</v>
      </c>
      <c r="I4931">
        <v>8.8369998287775406E-2</v>
      </c>
      <c r="J4931">
        <v>0.16240517892551301</v>
      </c>
      <c r="K4931">
        <v>0.22619692561422</v>
      </c>
      <c r="L4931">
        <v>0.27797132020870402</v>
      </c>
      <c r="M4931">
        <v>0.328487637109527</v>
      </c>
      <c r="N4931">
        <v>0.58682198917592698</v>
      </c>
      <c r="O4931">
        <v>0.77479958160693996</v>
      </c>
      <c r="P4931">
        <v>0.94839869281045697</v>
      </c>
    </row>
    <row r="4932" spans="1:16" x14ac:dyDescent="0.2">
      <c r="A4932">
        <v>2</v>
      </c>
      <c r="B4932">
        <v>0.6</v>
      </c>
      <c r="C4932">
        <v>0.4</v>
      </c>
      <c r="D4932">
        <v>0.5</v>
      </c>
      <c r="E4932">
        <v>0.371266361619148</v>
      </c>
      <c r="F4932">
        <v>0.37719465355451498</v>
      </c>
      <c r="G4932">
        <v>0.42053290247779501</v>
      </c>
      <c r="H4932">
        <v>0.45132644703346497</v>
      </c>
      <c r="I4932">
        <v>9.2177839479797102E-2</v>
      </c>
      <c r="J4932">
        <v>0.164407456379216</v>
      </c>
      <c r="K4932">
        <v>0.22394354241969899</v>
      </c>
      <c r="L4932">
        <v>0.27797132020870402</v>
      </c>
      <c r="M4932">
        <v>0.36741621819180798</v>
      </c>
      <c r="N4932">
        <v>0.58681937964651498</v>
      </c>
      <c r="O4932">
        <v>0.78345403513939404</v>
      </c>
      <c r="P4932">
        <v>0.94839869281045697</v>
      </c>
    </row>
    <row r="4933" spans="1:16" x14ac:dyDescent="0.2">
      <c r="A4933">
        <v>2</v>
      </c>
      <c r="B4933">
        <v>0.5</v>
      </c>
      <c r="C4933">
        <v>0.4</v>
      </c>
      <c r="D4933">
        <v>0.5</v>
      </c>
      <c r="E4933">
        <v>0.37084052242917398</v>
      </c>
      <c r="F4933">
        <v>0.38048835535615699</v>
      </c>
      <c r="G4933">
        <v>0.42081559569473198</v>
      </c>
      <c r="H4933">
        <v>0.451279202296271</v>
      </c>
      <c r="I4933">
        <v>9.2872585463296894E-2</v>
      </c>
      <c r="J4933">
        <v>0.164407456379216</v>
      </c>
      <c r="K4933">
        <v>0.22383797858462701</v>
      </c>
      <c r="L4933">
        <v>0.27797132020870402</v>
      </c>
      <c r="M4933">
        <v>0.37346196982579499</v>
      </c>
      <c r="N4933">
        <v>0.58681937964651498</v>
      </c>
      <c r="O4933">
        <v>0.78240184658720502</v>
      </c>
      <c r="P4933">
        <v>0.94839869281045697</v>
      </c>
    </row>
    <row r="4934" spans="1:16" x14ac:dyDescent="0.2">
      <c r="A4934">
        <v>2</v>
      </c>
      <c r="B4934">
        <v>0</v>
      </c>
      <c r="C4934">
        <v>0.6</v>
      </c>
      <c r="D4934">
        <v>0.3</v>
      </c>
      <c r="E4934">
        <v>0.37347781545138498</v>
      </c>
      <c r="F4934">
        <v>0.38426838860615897</v>
      </c>
      <c r="G4934">
        <v>0.41694924384285498</v>
      </c>
      <c r="H4934">
        <v>0.44888644010293799</v>
      </c>
      <c r="I4934">
        <v>9.1586771389229299E-2</v>
      </c>
      <c r="J4934">
        <v>0.162825894756564</v>
      </c>
      <c r="K4934">
        <v>0.226788403968817</v>
      </c>
      <c r="L4934">
        <v>0.27797132020870402</v>
      </c>
      <c r="M4934">
        <v>0.36476271632207002</v>
      </c>
      <c r="N4934">
        <v>0.58681340448280706</v>
      </c>
      <c r="O4934">
        <v>0.77459085250012005</v>
      </c>
      <c r="P4934">
        <v>0.94839869281045697</v>
      </c>
    </row>
    <row r="4935" spans="1:16" x14ac:dyDescent="0.2">
      <c r="A4935">
        <v>2</v>
      </c>
      <c r="B4935">
        <v>0.1</v>
      </c>
      <c r="C4935">
        <v>0.8</v>
      </c>
      <c r="D4935">
        <v>0.3</v>
      </c>
      <c r="E4935">
        <v>0.37295812474324902</v>
      </c>
      <c r="F4935">
        <v>0.384840000730094</v>
      </c>
      <c r="G4935">
        <v>0.41512511599657298</v>
      </c>
      <c r="H4935">
        <v>0.44521375149182302</v>
      </c>
      <c r="I4935">
        <v>9.19323174690449E-2</v>
      </c>
      <c r="J4935">
        <v>0.163043271155767</v>
      </c>
      <c r="K4935">
        <v>0.225961213120075</v>
      </c>
      <c r="L4935">
        <v>0.27797132020870402</v>
      </c>
      <c r="M4935">
        <v>0.35963451119386503</v>
      </c>
      <c r="N4935">
        <v>0.58678233866900897</v>
      </c>
      <c r="O4935">
        <v>0.775474707207504</v>
      </c>
      <c r="P4935">
        <v>0.94839869281045697</v>
      </c>
    </row>
    <row r="4936" spans="1:16" x14ac:dyDescent="0.2">
      <c r="A4936">
        <v>2</v>
      </c>
      <c r="B4936">
        <v>0.2</v>
      </c>
      <c r="C4936">
        <v>0.8</v>
      </c>
      <c r="D4936">
        <v>0.9</v>
      </c>
      <c r="E4936">
        <v>0.354553069553662</v>
      </c>
      <c r="F4936">
        <v>0.38410369410691497</v>
      </c>
      <c r="G4936">
        <v>0.41856929124678699</v>
      </c>
      <c r="H4936">
        <v>0.44071137441757602</v>
      </c>
      <c r="I4936">
        <v>9.2385878772812E-2</v>
      </c>
      <c r="J4936">
        <v>0.15756968811259001</v>
      </c>
      <c r="K4936">
        <v>0.220466062682417</v>
      </c>
      <c r="L4936">
        <v>0.27797132020870402</v>
      </c>
      <c r="M4936">
        <v>0.41517813561113798</v>
      </c>
      <c r="N4936">
        <v>0.58677962556635599</v>
      </c>
      <c r="O4936">
        <v>0.74986561240991401</v>
      </c>
      <c r="P4936">
        <v>0.94839869281045697</v>
      </c>
    </row>
    <row r="4937" spans="1:16" x14ac:dyDescent="0.2">
      <c r="A4937">
        <v>2</v>
      </c>
      <c r="B4937">
        <v>0.2</v>
      </c>
      <c r="C4937">
        <v>1</v>
      </c>
      <c r="D4937">
        <v>1</v>
      </c>
      <c r="E4937">
        <v>0.34452139752635302</v>
      </c>
      <c r="F4937">
        <v>0.37446515556648802</v>
      </c>
      <c r="G4937">
        <v>0.41270403354485502</v>
      </c>
      <c r="H4937">
        <v>0.43612851537042602</v>
      </c>
      <c r="I4937">
        <v>9.1660180047405296E-2</v>
      </c>
      <c r="J4937">
        <v>0.15911741588426301</v>
      </c>
      <c r="K4937">
        <v>0.219555631010802</v>
      </c>
      <c r="L4937">
        <v>0.27797132020870402</v>
      </c>
      <c r="M4937">
        <v>0.39221708120187398</v>
      </c>
      <c r="N4937">
        <v>0.58675355475755298</v>
      </c>
      <c r="O4937">
        <v>0.74733897640501701</v>
      </c>
      <c r="P4937">
        <v>0.94839869281045697</v>
      </c>
    </row>
    <row r="4938" spans="1:16" x14ac:dyDescent="0.2">
      <c r="A4938">
        <v>2</v>
      </c>
      <c r="B4938">
        <v>0.8</v>
      </c>
      <c r="C4938">
        <v>0.9</v>
      </c>
      <c r="D4938">
        <v>0.6</v>
      </c>
      <c r="E4938">
        <v>0.35896762189158699</v>
      </c>
      <c r="F4938">
        <v>0.37909149953128801</v>
      </c>
      <c r="G4938">
        <v>0.41493321027520202</v>
      </c>
      <c r="H4938">
        <v>0.44083995307903601</v>
      </c>
      <c r="I4938">
        <v>9.3912933950381194E-2</v>
      </c>
      <c r="J4938">
        <v>0.16523941641441001</v>
      </c>
      <c r="K4938">
        <v>0.22406674731679799</v>
      </c>
      <c r="L4938">
        <v>0.27797132020870402</v>
      </c>
      <c r="M4938">
        <v>0.36560899702026101</v>
      </c>
      <c r="N4938">
        <v>0.586719487708388</v>
      </c>
      <c r="O4938">
        <v>0.78757797894684101</v>
      </c>
      <c r="P4938">
        <v>0.94839869281045697</v>
      </c>
    </row>
    <row r="4939" spans="1:16" x14ac:dyDescent="0.2">
      <c r="A4939">
        <v>2</v>
      </c>
      <c r="B4939">
        <v>0</v>
      </c>
      <c r="C4939">
        <v>0.2</v>
      </c>
      <c r="D4939">
        <v>0.5</v>
      </c>
      <c r="E4939">
        <v>0.36775048047886399</v>
      </c>
      <c r="F4939">
        <v>0.38775669149645597</v>
      </c>
      <c r="G4939">
        <v>0.418600479332982</v>
      </c>
      <c r="H4939">
        <v>0.44828420389992601</v>
      </c>
      <c r="I4939">
        <v>9.3439070285101497E-2</v>
      </c>
      <c r="J4939">
        <v>0.161509067261042</v>
      </c>
      <c r="K4939">
        <v>0.22345275804037401</v>
      </c>
      <c r="L4939">
        <v>0.27797132020870402</v>
      </c>
      <c r="M4939">
        <v>0.373961485288546</v>
      </c>
      <c r="N4939">
        <v>0.58671659484259198</v>
      </c>
      <c r="O4939">
        <v>0.782371217500754</v>
      </c>
      <c r="P4939">
        <v>0.94839869281045697</v>
      </c>
    </row>
    <row r="4940" spans="1:16" x14ac:dyDescent="0.2">
      <c r="A4940">
        <v>2</v>
      </c>
      <c r="B4940">
        <v>1</v>
      </c>
      <c r="C4940">
        <v>0.8</v>
      </c>
      <c r="D4940">
        <v>0.5</v>
      </c>
      <c r="E4940">
        <v>0.35694021336647003</v>
      </c>
      <c r="F4940">
        <v>0.37667026590915098</v>
      </c>
      <c r="G4940">
        <v>0.41618737895467001</v>
      </c>
      <c r="H4940">
        <v>0.44500320384742897</v>
      </c>
      <c r="I4940">
        <v>9.2253782479788798E-2</v>
      </c>
      <c r="J4940">
        <v>0.16539754479996199</v>
      </c>
      <c r="K4940">
        <v>0.22468799111860599</v>
      </c>
      <c r="L4940">
        <v>0.27797132020870402</v>
      </c>
      <c r="M4940">
        <v>0.34767195040674298</v>
      </c>
      <c r="N4940">
        <v>0.586714645670813</v>
      </c>
      <c r="O4940">
        <v>0.78825114434826804</v>
      </c>
      <c r="P4940">
        <v>0.94839869281045697</v>
      </c>
    </row>
    <row r="4941" spans="1:16" x14ac:dyDescent="0.2">
      <c r="A4941">
        <v>2</v>
      </c>
      <c r="B4941">
        <v>0.1</v>
      </c>
      <c r="C4941">
        <v>1</v>
      </c>
      <c r="D4941">
        <v>0.4</v>
      </c>
      <c r="E4941">
        <v>0.37252785061500299</v>
      </c>
      <c r="F4941">
        <v>0.38796716235312401</v>
      </c>
      <c r="G4941">
        <v>0.41278454146176002</v>
      </c>
      <c r="H4941">
        <v>0.441829412378695</v>
      </c>
      <c r="I4941">
        <v>9.3042189525398097E-2</v>
      </c>
      <c r="J4941">
        <v>0.16348117774518001</v>
      </c>
      <c r="K4941">
        <v>0.22477884006438301</v>
      </c>
      <c r="L4941">
        <v>0.27797132020870402</v>
      </c>
      <c r="M4941">
        <v>0.36058728601760698</v>
      </c>
      <c r="N4941">
        <v>0.58670114745878599</v>
      </c>
      <c r="O4941">
        <v>0.77096121960578101</v>
      </c>
      <c r="P4941">
        <v>0.94839869281045697</v>
      </c>
    </row>
    <row r="4942" spans="1:16" x14ac:dyDescent="0.2">
      <c r="A4942">
        <v>2</v>
      </c>
      <c r="B4942">
        <v>0.3</v>
      </c>
      <c r="C4942">
        <v>0.3</v>
      </c>
      <c r="D4942">
        <v>0.5</v>
      </c>
      <c r="E4942">
        <v>0.376569941585152</v>
      </c>
      <c r="F4942">
        <v>0.38043403728909603</v>
      </c>
      <c r="G4942">
        <v>0.41807587030522703</v>
      </c>
      <c r="H4942">
        <v>0.45082168055585797</v>
      </c>
      <c r="I4942">
        <v>9.2921219589312001E-2</v>
      </c>
      <c r="J4942">
        <v>0.164065335240723</v>
      </c>
      <c r="K4942">
        <v>0.22301909766681899</v>
      </c>
      <c r="L4942">
        <v>0.27797132020870402</v>
      </c>
      <c r="M4942">
        <v>0.37050832624715102</v>
      </c>
      <c r="N4942">
        <v>0.58668416689033398</v>
      </c>
      <c r="O4942">
        <v>0.77920757898117299</v>
      </c>
      <c r="P4942">
        <v>0.94839869281045697</v>
      </c>
    </row>
    <row r="4943" spans="1:16" x14ac:dyDescent="0.2">
      <c r="A4943">
        <v>2</v>
      </c>
      <c r="B4943">
        <v>0</v>
      </c>
      <c r="C4943">
        <v>0.4</v>
      </c>
      <c r="D4943">
        <v>0.3</v>
      </c>
      <c r="E4943">
        <v>0.36670863411890797</v>
      </c>
      <c r="F4943">
        <v>0.385000714813094</v>
      </c>
      <c r="G4943">
        <v>0.42041223043523002</v>
      </c>
      <c r="H4943">
        <v>0.44948594522908197</v>
      </c>
      <c r="I4943">
        <v>9.1804123956598704E-2</v>
      </c>
      <c r="J4943">
        <v>0.162833918023018</v>
      </c>
      <c r="K4943">
        <v>0.22612715257660199</v>
      </c>
      <c r="L4943">
        <v>0.27797132020870402</v>
      </c>
      <c r="M4943">
        <v>0.36089510647619899</v>
      </c>
      <c r="N4943">
        <v>0.58666090917257996</v>
      </c>
      <c r="O4943">
        <v>0.77243807472234205</v>
      </c>
      <c r="P4943">
        <v>0.94839869281045697</v>
      </c>
    </row>
    <row r="4944" spans="1:16" x14ac:dyDescent="0.2">
      <c r="A4944">
        <v>2</v>
      </c>
      <c r="B4944">
        <v>0.6</v>
      </c>
      <c r="C4944">
        <v>0.2</v>
      </c>
      <c r="D4944">
        <v>0.5</v>
      </c>
      <c r="E4944">
        <v>0.37284576507075901</v>
      </c>
      <c r="F4944">
        <v>0.37912205009113698</v>
      </c>
      <c r="G4944">
        <v>0.42262617547942299</v>
      </c>
      <c r="H4944">
        <v>0.454813191877037</v>
      </c>
      <c r="I4944">
        <v>9.1852843520935895E-2</v>
      </c>
      <c r="J4944">
        <v>0.16425632957886899</v>
      </c>
      <c r="K4944">
        <v>0.224538780514937</v>
      </c>
      <c r="L4944">
        <v>0.27797132020870402</v>
      </c>
      <c r="M4944">
        <v>0.36534959608842099</v>
      </c>
      <c r="N4944">
        <v>0.58664601060217803</v>
      </c>
      <c r="O4944">
        <v>0.78443442729625601</v>
      </c>
      <c r="P4944">
        <v>0.94839869281045697</v>
      </c>
    </row>
    <row r="4945" spans="1:16" x14ac:dyDescent="0.2">
      <c r="A4945">
        <v>2</v>
      </c>
      <c r="B4945">
        <v>0.4</v>
      </c>
      <c r="C4945">
        <v>0.4</v>
      </c>
      <c r="D4945">
        <v>0.4</v>
      </c>
      <c r="E4945">
        <v>0.37188442664571197</v>
      </c>
      <c r="F4945">
        <v>0.38301514330895298</v>
      </c>
      <c r="G4945">
        <v>0.41506483352914397</v>
      </c>
      <c r="H4945">
        <v>0.44948004273322201</v>
      </c>
      <c r="I4945">
        <v>9.1476419624241898E-2</v>
      </c>
      <c r="J4945">
        <v>0.16448108857909499</v>
      </c>
      <c r="K4945">
        <v>0.22297446523548201</v>
      </c>
      <c r="L4945">
        <v>0.27797132020870402</v>
      </c>
      <c r="M4945">
        <v>0.37022035849594798</v>
      </c>
      <c r="N4945">
        <v>0.58664337434954195</v>
      </c>
      <c r="O4945">
        <v>0.764600758786117</v>
      </c>
      <c r="P4945">
        <v>0.94839869281045697</v>
      </c>
    </row>
    <row r="4946" spans="1:16" x14ac:dyDescent="0.2">
      <c r="A4946">
        <v>2</v>
      </c>
      <c r="B4946">
        <v>0.3</v>
      </c>
      <c r="C4946">
        <v>0.8</v>
      </c>
      <c r="D4946">
        <v>1</v>
      </c>
      <c r="E4946">
        <v>0.34891331068270698</v>
      </c>
      <c r="F4946">
        <v>0.37753512514287701</v>
      </c>
      <c r="G4946">
        <v>0.41339242846327401</v>
      </c>
      <c r="H4946">
        <v>0.43845669685081501</v>
      </c>
      <c r="I4946">
        <v>9.1512100771218297E-2</v>
      </c>
      <c r="J4946">
        <v>0.15897947119378</v>
      </c>
      <c r="K4946">
        <v>0.21844166089487599</v>
      </c>
      <c r="L4946">
        <v>0.27797132020870402</v>
      </c>
      <c r="M4946">
        <v>0.40730882219035403</v>
      </c>
      <c r="N4946">
        <v>0.58659928092680802</v>
      </c>
      <c r="O4946">
        <v>0.75975545284323298</v>
      </c>
      <c r="P4946">
        <v>0.94839869281045697</v>
      </c>
    </row>
    <row r="4947" spans="1:16" x14ac:dyDescent="0.2">
      <c r="A4947">
        <v>2</v>
      </c>
      <c r="B4947">
        <v>0.1</v>
      </c>
      <c r="C4947">
        <v>1</v>
      </c>
      <c r="D4947">
        <v>0.3</v>
      </c>
      <c r="E4947">
        <v>0.373290268256875</v>
      </c>
      <c r="F4947">
        <v>0.38587087041505103</v>
      </c>
      <c r="G4947">
        <v>0.41015202450161597</v>
      </c>
      <c r="H4947">
        <v>0.44214553030992398</v>
      </c>
      <c r="I4947">
        <v>9.1924427870552106E-2</v>
      </c>
      <c r="J4947">
        <v>0.163055366841108</v>
      </c>
      <c r="K4947">
        <v>0.22629637941296901</v>
      </c>
      <c r="L4947">
        <v>0.27797132020870402</v>
      </c>
      <c r="M4947">
        <v>0.35373513279448598</v>
      </c>
      <c r="N4947">
        <v>0.58656755345422396</v>
      </c>
      <c r="O4947">
        <v>0.77662355835635499</v>
      </c>
      <c r="P4947">
        <v>0.94839869281045697</v>
      </c>
    </row>
    <row r="4948" spans="1:16" x14ac:dyDescent="0.2">
      <c r="A4948">
        <v>2</v>
      </c>
      <c r="B4948">
        <v>0.7</v>
      </c>
      <c r="C4948">
        <v>0.6</v>
      </c>
      <c r="D4948">
        <v>0.1</v>
      </c>
      <c r="E4948">
        <v>0.367396513170897</v>
      </c>
      <c r="F4948">
        <v>0.37678611982173899</v>
      </c>
      <c r="G4948">
        <v>0.409295707177109</v>
      </c>
      <c r="H4948">
        <v>0.44311838514165103</v>
      </c>
      <c r="I4948">
        <v>8.9023608450322506E-2</v>
      </c>
      <c r="J4948">
        <v>0.164069625251096</v>
      </c>
      <c r="K4948">
        <v>0.224526473138833</v>
      </c>
      <c r="L4948">
        <v>0.27797132020870402</v>
      </c>
      <c r="M4948">
        <v>0.34539318737133901</v>
      </c>
      <c r="N4948">
        <v>0.58656741470408502</v>
      </c>
      <c r="O4948">
        <v>0.77105919406911305</v>
      </c>
      <c r="P4948">
        <v>0.94839869281045697</v>
      </c>
    </row>
    <row r="4949" spans="1:16" x14ac:dyDescent="0.2">
      <c r="A4949">
        <v>2</v>
      </c>
      <c r="B4949">
        <v>0.2</v>
      </c>
      <c r="C4949">
        <v>0.2</v>
      </c>
      <c r="D4949">
        <v>0.3</v>
      </c>
      <c r="E4949">
        <v>0.362337263687738</v>
      </c>
      <c r="F4949">
        <v>0.37888255725035402</v>
      </c>
      <c r="G4949">
        <v>0.41584506184824899</v>
      </c>
      <c r="H4949">
        <v>0.44614805381438499</v>
      </c>
      <c r="I4949">
        <v>9.0812672273655207E-2</v>
      </c>
      <c r="J4949">
        <v>0.16351583803328101</v>
      </c>
      <c r="K4949">
        <v>0.223088007679587</v>
      </c>
      <c r="L4949">
        <v>0.27797132020870402</v>
      </c>
      <c r="M4949">
        <v>0.354051619081241</v>
      </c>
      <c r="N4949">
        <v>0.58652575837566401</v>
      </c>
      <c r="O4949">
        <v>0.76231204810066799</v>
      </c>
      <c r="P4949">
        <v>0.94839869281045697</v>
      </c>
    </row>
    <row r="4950" spans="1:16" x14ac:dyDescent="0.2">
      <c r="A4950">
        <v>2</v>
      </c>
      <c r="B4950">
        <v>0.7</v>
      </c>
      <c r="C4950">
        <v>0.9</v>
      </c>
      <c r="D4950">
        <v>0.1</v>
      </c>
      <c r="E4950">
        <v>0.35862586546648001</v>
      </c>
      <c r="F4950">
        <v>0.378502970017219</v>
      </c>
      <c r="G4950">
        <v>0.39792967561082998</v>
      </c>
      <c r="H4950">
        <v>0.43943162510254002</v>
      </c>
      <c r="I4950">
        <v>8.94615540413988E-2</v>
      </c>
      <c r="J4950">
        <v>0.16429467679432</v>
      </c>
      <c r="K4950">
        <v>0.222402547826589</v>
      </c>
      <c r="L4950">
        <v>0.27797132020870402</v>
      </c>
      <c r="M4950">
        <v>0.34406574030859799</v>
      </c>
      <c r="N4950">
        <v>0.58649953670570398</v>
      </c>
      <c r="O4950">
        <v>0.76681423825766104</v>
      </c>
      <c r="P4950">
        <v>0.94839869281045697</v>
      </c>
    </row>
    <row r="4951" spans="1:16" x14ac:dyDescent="0.2">
      <c r="A4951">
        <v>2</v>
      </c>
      <c r="B4951">
        <v>0.9</v>
      </c>
      <c r="C4951">
        <v>0.9</v>
      </c>
      <c r="D4951">
        <v>0.4</v>
      </c>
      <c r="E4951">
        <v>0.36507969503766602</v>
      </c>
      <c r="F4951">
        <v>0.38363005286665403</v>
      </c>
      <c r="G4951">
        <v>0.41367565107933701</v>
      </c>
      <c r="H4951">
        <v>0.44141985764478497</v>
      </c>
      <c r="I4951">
        <v>9.3152206864238002E-2</v>
      </c>
      <c r="J4951">
        <v>0.16574490111236101</v>
      </c>
      <c r="K4951">
        <v>0.223112940381196</v>
      </c>
      <c r="L4951">
        <v>0.27797132020870402</v>
      </c>
      <c r="M4951">
        <v>0.35802855248061299</v>
      </c>
      <c r="N4951">
        <v>0.58648884478324803</v>
      </c>
      <c r="O4951">
        <v>0.76813492125781602</v>
      </c>
      <c r="P4951">
        <v>0.94839869281045697</v>
      </c>
    </row>
    <row r="4952" spans="1:16" x14ac:dyDescent="0.2">
      <c r="A4952">
        <v>2</v>
      </c>
      <c r="B4952">
        <v>0.5</v>
      </c>
      <c r="C4952">
        <v>0.9</v>
      </c>
      <c r="D4952">
        <v>1</v>
      </c>
      <c r="E4952">
        <v>0.34673405976631699</v>
      </c>
      <c r="F4952">
        <v>0.37091516843940298</v>
      </c>
      <c r="G4952">
        <v>0.41406538615050997</v>
      </c>
      <c r="H4952">
        <v>0.43510097351759303</v>
      </c>
      <c r="I4952">
        <v>9.1196008153188193E-2</v>
      </c>
      <c r="J4952">
        <v>0.159414133912925</v>
      </c>
      <c r="K4952">
        <v>0.21766663832160801</v>
      </c>
      <c r="L4952">
        <v>0.27797132020870402</v>
      </c>
      <c r="M4952">
        <v>0.41038778429105599</v>
      </c>
      <c r="N4952">
        <v>0.58648143580896295</v>
      </c>
      <c r="O4952">
        <v>0.75633877692655704</v>
      </c>
      <c r="P4952">
        <v>0.94839869281045697</v>
      </c>
    </row>
    <row r="4953" spans="1:16" x14ac:dyDescent="0.2">
      <c r="A4953">
        <v>2</v>
      </c>
      <c r="B4953">
        <v>0.2</v>
      </c>
      <c r="C4953">
        <v>0.5</v>
      </c>
      <c r="D4953">
        <v>0.6</v>
      </c>
      <c r="E4953">
        <v>0.36809759425392402</v>
      </c>
      <c r="F4953">
        <v>0.37687677412934001</v>
      </c>
      <c r="G4953">
        <v>0.41608147221915898</v>
      </c>
      <c r="H4953">
        <v>0.44633896491670899</v>
      </c>
      <c r="I4953">
        <v>9.3982549730040901E-2</v>
      </c>
      <c r="J4953">
        <v>0.16276925620132099</v>
      </c>
      <c r="K4953">
        <v>0.222809081252378</v>
      </c>
      <c r="L4953">
        <v>0.27797132020870402</v>
      </c>
      <c r="M4953">
        <v>0.38244491498521099</v>
      </c>
      <c r="N4953">
        <v>0.58646397722161503</v>
      </c>
      <c r="O4953">
        <v>0.78183558075188098</v>
      </c>
      <c r="P4953">
        <v>0.94839869281045697</v>
      </c>
    </row>
    <row r="4954" spans="1:16" x14ac:dyDescent="0.2">
      <c r="A4954">
        <v>2</v>
      </c>
      <c r="B4954">
        <v>0.1</v>
      </c>
      <c r="C4954">
        <v>0.7</v>
      </c>
      <c r="D4954">
        <v>0.2</v>
      </c>
      <c r="E4954">
        <v>0.36792238843326203</v>
      </c>
      <c r="F4954">
        <v>0.38020773960402399</v>
      </c>
      <c r="G4954">
        <v>0.41573263113859299</v>
      </c>
      <c r="H4954">
        <v>0.44503094278452299</v>
      </c>
      <c r="I4954">
        <v>9.0185051163041E-2</v>
      </c>
      <c r="J4954">
        <v>0.16232063722419501</v>
      </c>
      <c r="K4954">
        <v>0.226520907892583</v>
      </c>
      <c r="L4954">
        <v>0.27797132020870402</v>
      </c>
      <c r="M4954">
        <v>0.34792510948446298</v>
      </c>
      <c r="N4954">
        <v>0.58644274770441795</v>
      </c>
      <c r="O4954">
        <v>0.77399909132012401</v>
      </c>
      <c r="P4954">
        <v>0.94839869281045697</v>
      </c>
    </row>
    <row r="4955" spans="1:16" x14ac:dyDescent="0.2">
      <c r="A4955">
        <v>2</v>
      </c>
      <c r="B4955">
        <v>0.3</v>
      </c>
      <c r="C4955">
        <v>0.8</v>
      </c>
      <c r="D4955">
        <v>0.1</v>
      </c>
      <c r="E4955">
        <v>0.36690836927503301</v>
      </c>
      <c r="F4955">
        <v>0.37663612194645901</v>
      </c>
      <c r="G4955">
        <v>0.40208637742014097</v>
      </c>
      <c r="H4955">
        <v>0.442487722301389</v>
      </c>
      <c r="I4955">
        <v>8.96965760672844E-2</v>
      </c>
      <c r="J4955">
        <v>0.16314776360157199</v>
      </c>
      <c r="K4955">
        <v>0.22469782681348999</v>
      </c>
      <c r="L4955">
        <v>0.27797132020870402</v>
      </c>
      <c r="M4955">
        <v>0.34702058564247501</v>
      </c>
      <c r="N4955">
        <v>0.58643982578973097</v>
      </c>
      <c r="O4955">
        <v>0.77346459436722104</v>
      </c>
      <c r="P4955">
        <v>0.94839869281045697</v>
      </c>
    </row>
    <row r="4956" spans="1:16" x14ac:dyDescent="0.2">
      <c r="A4956">
        <v>2</v>
      </c>
      <c r="B4956">
        <v>0.3</v>
      </c>
      <c r="C4956">
        <v>0.6</v>
      </c>
      <c r="D4956">
        <v>0.4</v>
      </c>
      <c r="E4956">
        <v>0.369404087166608</v>
      </c>
      <c r="F4956">
        <v>0.38100175676983</v>
      </c>
      <c r="G4956">
        <v>0.413322355558495</v>
      </c>
      <c r="H4956">
        <v>0.44618888639749499</v>
      </c>
      <c r="I4956">
        <v>9.2647614083795002E-2</v>
      </c>
      <c r="J4956">
        <v>0.16364590775201501</v>
      </c>
      <c r="K4956">
        <v>0.224290371025825</v>
      </c>
      <c r="L4956">
        <v>0.27797132020870402</v>
      </c>
      <c r="M4956">
        <v>0.36467255662461701</v>
      </c>
      <c r="N4956">
        <v>0.58642259159199395</v>
      </c>
      <c r="O4956">
        <v>0.77101747790104602</v>
      </c>
      <c r="P4956">
        <v>0.94839869281045697</v>
      </c>
    </row>
    <row r="4957" spans="1:16" x14ac:dyDescent="0.2">
      <c r="A4957">
        <v>2</v>
      </c>
      <c r="B4957">
        <v>0.5</v>
      </c>
      <c r="C4957">
        <v>0.4</v>
      </c>
      <c r="D4957">
        <v>0.4</v>
      </c>
      <c r="E4957">
        <v>0.37311880645487899</v>
      </c>
      <c r="F4957">
        <v>0.377703343239151</v>
      </c>
      <c r="G4957">
        <v>0.41952989587564099</v>
      </c>
      <c r="H4957">
        <v>0.45170374640637601</v>
      </c>
      <c r="I4957">
        <v>9.1855207503029807E-2</v>
      </c>
      <c r="J4957">
        <v>0.16447440946915501</v>
      </c>
      <c r="K4957">
        <v>0.22336738539239301</v>
      </c>
      <c r="L4957">
        <v>0.27797132020870402</v>
      </c>
      <c r="M4957">
        <v>0.3717355100111</v>
      </c>
      <c r="N4957">
        <v>0.58640298973415705</v>
      </c>
      <c r="O4957">
        <v>0.76676405844941697</v>
      </c>
      <c r="P4957">
        <v>0.94839869281045697</v>
      </c>
    </row>
    <row r="4958" spans="1:16" x14ac:dyDescent="0.2">
      <c r="A4958">
        <v>2</v>
      </c>
      <c r="B4958">
        <v>0.1</v>
      </c>
      <c r="C4958">
        <v>0.6</v>
      </c>
      <c r="D4958">
        <v>0.4</v>
      </c>
      <c r="E4958">
        <v>0.36737566088588602</v>
      </c>
      <c r="F4958">
        <v>0.38003203685720199</v>
      </c>
      <c r="G4958">
        <v>0.41431277155614799</v>
      </c>
      <c r="H4958">
        <v>0.44916182021544998</v>
      </c>
      <c r="I4958">
        <v>9.2599875690191999E-2</v>
      </c>
      <c r="J4958">
        <v>0.16308257813166799</v>
      </c>
      <c r="K4958">
        <v>0.22385574700275401</v>
      </c>
      <c r="L4958">
        <v>0.27797132020870402</v>
      </c>
      <c r="M4958">
        <v>0.36375264320470402</v>
      </c>
      <c r="N4958">
        <v>0.58638368714132505</v>
      </c>
      <c r="O4958">
        <v>0.76827163250442898</v>
      </c>
      <c r="P4958">
        <v>0.94839869281045697</v>
      </c>
    </row>
    <row r="4959" spans="1:16" x14ac:dyDescent="0.2">
      <c r="A4959">
        <v>2</v>
      </c>
      <c r="B4959">
        <v>0.5</v>
      </c>
      <c r="C4959">
        <v>0.7</v>
      </c>
      <c r="D4959">
        <v>0.6</v>
      </c>
      <c r="E4959">
        <v>0.36952517449188998</v>
      </c>
      <c r="F4959">
        <v>0.37866673065113698</v>
      </c>
      <c r="G4959">
        <v>0.41629297675239502</v>
      </c>
      <c r="H4959">
        <v>0.44557776914276198</v>
      </c>
      <c r="I4959">
        <v>9.4498563586702403E-2</v>
      </c>
      <c r="J4959">
        <v>0.163572062120658</v>
      </c>
      <c r="K4959">
        <v>0.22270270817485499</v>
      </c>
      <c r="L4959">
        <v>0.27797132020870402</v>
      </c>
      <c r="M4959">
        <v>0.38533300728506797</v>
      </c>
      <c r="N4959">
        <v>0.58633988229201695</v>
      </c>
      <c r="O4959">
        <v>0.78200645896355703</v>
      </c>
      <c r="P4959">
        <v>0.94839869281045697</v>
      </c>
    </row>
    <row r="4960" spans="1:16" x14ac:dyDescent="0.2">
      <c r="A4960">
        <v>2</v>
      </c>
      <c r="B4960">
        <v>0</v>
      </c>
      <c r="C4960">
        <v>0.2</v>
      </c>
      <c r="D4960">
        <v>0.3</v>
      </c>
      <c r="E4960">
        <v>0.366038877916112</v>
      </c>
      <c r="F4960">
        <v>0.38050546488942399</v>
      </c>
      <c r="G4960">
        <v>0.415165793559095</v>
      </c>
      <c r="H4960">
        <v>0.44465710122163998</v>
      </c>
      <c r="I4960">
        <v>9.1900767321003898E-2</v>
      </c>
      <c r="J4960">
        <v>0.162605295248436</v>
      </c>
      <c r="K4960">
        <v>0.225829533528983</v>
      </c>
      <c r="L4960">
        <v>0.27797132020870402</v>
      </c>
      <c r="M4960">
        <v>0.36256568127177402</v>
      </c>
      <c r="N4960">
        <v>0.58633785259952298</v>
      </c>
      <c r="O4960">
        <v>0.77035474138900895</v>
      </c>
      <c r="P4960">
        <v>0.94839869281045697</v>
      </c>
    </row>
    <row r="4961" spans="1:16" x14ac:dyDescent="0.2">
      <c r="A4961">
        <v>2</v>
      </c>
      <c r="B4961">
        <v>0.2</v>
      </c>
      <c r="C4961">
        <v>0.3</v>
      </c>
      <c r="D4961">
        <v>0.2</v>
      </c>
      <c r="E4961">
        <v>0.36217264907721802</v>
      </c>
      <c r="F4961">
        <v>0.37157908925233601</v>
      </c>
      <c r="G4961">
        <v>0.41330775867522102</v>
      </c>
      <c r="H4961">
        <v>0.44591963463451201</v>
      </c>
      <c r="I4961">
        <v>8.9420695179923695E-2</v>
      </c>
      <c r="J4961">
        <v>0.16345466036759501</v>
      </c>
      <c r="K4961">
        <v>0.223867812540439</v>
      </c>
      <c r="L4961">
        <v>0.27797132020870402</v>
      </c>
      <c r="M4961">
        <v>0.34272988525950698</v>
      </c>
      <c r="N4961">
        <v>0.58633098446765497</v>
      </c>
      <c r="O4961">
        <v>0.76453072403257905</v>
      </c>
      <c r="P4961">
        <v>0.94839869281045697</v>
      </c>
    </row>
    <row r="4962" spans="1:16" x14ac:dyDescent="0.2">
      <c r="A4962">
        <v>2</v>
      </c>
      <c r="B4962">
        <v>0.4</v>
      </c>
      <c r="C4962">
        <v>0.3</v>
      </c>
      <c r="D4962">
        <v>0.1</v>
      </c>
      <c r="E4962">
        <v>0.36877158245270703</v>
      </c>
      <c r="F4962">
        <v>0.36783834855777803</v>
      </c>
      <c r="G4962">
        <v>0.40515722073669802</v>
      </c>
      <c r="H4962">
        <v>0.443129640357736</v>
      </c>
      <c r="I4962">
        <v>8.8781928117093803E-2</v>
      </c>
      <c r="J4962">
        <v>0.16312799283996901</v>
      </c>
      <c r="K4962">
        <v>0.22265474414679101</v>
      </c>
      <c r="L4962">
        <v>0.27797132020870402</v>
      </c>
      <c r="M4962">
        <v>0.340415971574626</v>
      </c>
      <c r="N4962">
        <v>0.58631616132783204</v>
      </c>
      <c r="O4962">
        <v>0.75990322190507698</v>
      </c>
      <c r="P4962">
        <v>0.94839869281045697</v>
      </c>
    </row>
    <row r="4963" spans="1:16" x14ac:dyDescent="0.2">
      <c r="A4963">
        <v>2</v>
      </c>
      <c r="B4963">
        <v>0.6</v>
      </c>
      <c r="C4963">
        <v>0.9</v>
      </c>
      <c r="D4963">
        <v>0.6</v>
      </c>
      <c r="E4963">
        <v>0.360287040043478</v>
      </c>
      <c r="F4963">
        <v>0.38024707401216301</v>
      </c>
      <c r="G4963">
        <v>0.42067759330287502</v>
      </c>
      <c r="H4963">
        <v>0.443160419013094</v>
      </c>
      <c r="I4963">
        <v>9.4494799969405699E-2</v>
      </c>
      <c r="J4963">
        <v>0.163296590234742</v>
      </c>
      <c r="K4963">
        <v>0.222993880125509</v>
      </c>
      <c r="L4963">
        <v>0.27797132020870402</v>
      </c>
      <c r="M4963">
        <v>0.36984180125306498</v>
      </c>
      <c r="N4963">
        <v>0.58623729214198905</v>
      </c>
      <c r="O4963">
        <v>0.78272906968616696</v>
      </c>
      <c r="P4963">
        <v>0.94839869281045697</v>
      </c>
    </row>
    <row r="4964" spans="1:16" x14ac:dyDescent="0.2">
      <c r="A4964">
        <v>2</v>
      </c>
      <c r="B4964">
        <v>0.4</v>
      </c>
      <c r="C4964">
        <v>0.2</v>
      </c>
      <c r="D4964">
        <v>0.1</v>
      </c>
      <c r="E4964">
        <v>0.36779229379888301</v>
      </c>
      <c r="F4964">
        <v>0.36997566319273401</v>
      </c>
      <c r="G4964">
        <v>0.40645187201993099</v>
      </c>
      <c r="H4964">
        <v>0.44336552708278898</v>
      </c>
      <c r="I4964">
        <v>8.8089276876196901E-2</v>
      </c>
      <c r="J4964">
        <v>0.16306329304700801</v>
      </c>
      <c r="K4964">
        <v>0.223845800491356</v>
      </c>
      <c r="L4964">
        <v>0.27797132020870402</v>
      </c>
      <c r="M4964">
        <v>0.33678772482137898</v>
      </c>
      <c r="N4964">
        <v>0.58619927855321696</v>
      </c>
      <c r="O4964">
        <v>0.763634158724249</v>
      </c>
      <c r="P4964">
        <v>0.94839869281045697</v>
      </c>
    </row>
    <row r="4965" spans="1:16" x14ac:dyDescent="0.2">
      <c r="A4965">
        <v>2</v>
      </c>
      <c r="B4965">
        <v>1</v>
      </c>
      <c r="C4965">
        <v>0.6</v>
      </c>
      <c r="D4965">
        <v>0.5</v>
      </c>
      <c r="E4965">
        <v>0.36302393386929099</v>
      </c>
      <c r="F4965">
        <v>0.38275849866838002</v>
      </c>
      <c r="G4965">
        <v>0.41968442456391503</v>
      </c>
      <c r="H4965">
        <v>0.45111851235999001</v>
      </c>
      <c r="I4965">
        <v>9.0569588173581295E-2</v>
      </c>
      <c r="J4965">
        <v>0.16562231463698801</v>
      </c>
      <c r="K4965">
        <v>0.224611678542293</v>
      </c>
      <c r="L4965">
        <v>0.27797132020870402</v>
      </c>
      <c r="M4965">
        <v>0.35725462053021101</v>
      </c>
      <c r="N4965">
        <v>0.58617988631252405</v>
      </c>
      <c r="O4965">
        <v>0.78745054788590696</v>
      </c>
      <c r="P4965">
        <v>0.94839869281045697</v>
      </c>
    </row>
    <row r="4966" spans="1:16" x14ac:dyDescent="0.2">
      <c r="A4966">
        <v>2</v>
      </c>
      <c r="B4966">
        <v>1</v>
      </c>
      <c r="C4966">
        <v>0.5</v>
      </c>
      <c r="D4966">
        <v>0.5</v>
      </c>
      <c r="E4966">
        <v>0.36383877692467598</v>
      </c>
      <c r="F4966">
        <v>0.37854559594634202</v>
      </c>
      <c r="G4966">
        <v>0.41705070280387602</v>
      </c>
      <c r="H4966">
        <v>0.45072255973879</v>
      </c>
      <c r="I4966">
        <v>9.0896385559202306E-2</v>
      </c>
      <c r="J4966">
        <v>0.16562231463698801</v>
      </c>
      <c r="K4966">
        <v>0.22487773193334601</v>
      </c>
      <c r="L4966">
        <v>0.27797132020870402</v>
      </c>
      <c r="M4966">
        <v>0.36142128719687699</v>
      </c>
      <c r="N4966">
        <v>0.58617988631252405</v>
      </c>
      <c r="O4966">
        <v>0.78684225911585304</v>
      </c>
      <c r="P4966">
        <v>0.94839869281045697</v>
      </c>
    </row>
    <row r="4967" spans="1:16" x14ac:dyDescent="0.2">
      <c r="A4967">
        <v>2</v>
      </c>
      <c r="B4967">
        <v>0.1</v>
      </c>
      <c r="C4967">
        <v>0.5</v>
      </c>
      <c r="D4967">
        <v>0.6</v>
      </c>
      <c r="E4967">
        <v>0.36157690339244403</v>
      </c>
      <c r="F4967">
        <v>0.37562390204013502</v>
      </c>
      <c r="G4967">
        <v>0.41594167228291401</v>
      </c>
      <c r="H4967">
        <v>0.44479555647121199</v>
      </c>
      <c r="I4967">
        <v>9.3627939800962803E-2</v>
      </c>
      <c r="J4967">
        <v>0.16252805693879699</v>
      </c>
      <c r="K4967">
        <v>0.22278931509828701</v>
      </c>
      <c r="L4967">
        <v>0.27797132020870402</v>
      </c>
      <c r="M4967">
        <v>0.38092976347005902</v>
      </c>
      <c r="N4967">
        <v>0.58616773751361095</v>
      </c>
      <c r="O4967">
        <v>0.777949891277957</v>
      </c>
      <c r="P4967">
        <v>0.94839869281045697</v>
      </c>
    </row>
    <row r="4968" spans="1:16" x14ac:dyDescent="0.2">
      <c r="A4968">
        <v>2</v>
      </c>
      <c r="B4968">
        <v>0.5</v>
      </c>
      <c r="C4968">
        <v>0.7</v>
      </c>
      <c r="D4968">
        <v>1</v>
      </c>
      <c r="E4968">
        <v>0.34699022728052997</v>
      </c>
      <c r="F4968">
        <v>0.37814499891382802</v>
      </c>
      <c r="G4968">
        <v>0.416049194040986</v>
      </c>
      <c r="H4968">
        <v>0.43958562220609698</v>
      </c>
      <c r="I4968">
        <v>9.1128744220075802E-2</v>
      </c>
      <c r="J4968">
        <v>0.15895296415351001</v>
      </c>
      <c r="K4968">
        <v>0.217716641181468</v>
      </c>
      <c r="L4968">
        <v>0.27797132020870402</v>
      </c>
      <c r="M4968">
        <v>0.41050707132210701</v>
      </c>
      <c r="N4968">
        <v>0.58616199490128695</v>
      </c>
      <c r="O4968">
        <v>0.75990909549687602</v>
      </c>
      <c r="P4968">
        <v>0.94839869281045697</v>
      </c>
    </row>
    <row r="4969" spans="1:16" x14ac:dyDescent="0.2">
      <c r="A4969">
        <v>2</v>
      </c>
      <c r="B4969">
        <v>0.4</v>
      </c>
      <c r="C4969">
        <v>0.2</v>
      </c>
      <c r="D4969">
        <v>0.5</v>
      </c>
      <c r="E4969">
        <v>0.375628510787271</v>
      </c>
      <c r="F4969">
        <v>0.377409928167524</v>
      </c>
      <c r="G4969">
        <v>0.41967896279927802</v>
      </c>
      <c r="H4969">
        <v>0.45117777967394301</v>
      </c>
      <c r="I4969">
        <v>9.1794568462660903E-2</v>
      </c>
      <c r="J4969">
        <v>0.16459355295838499</v>
      </c>
      <c r="K4969">
        <v>0.223934631528376</v>
      </c>
      <c r="L4969">
        <v>0.27797132020870402</v>
      </c>
      <c r="M4969">
        <v>0.36534959608842099</v>
      </c>
      <c r="N4969">
        <v>0.58615635320075599</v>
      </c>
      <c r="O4969">
        <v>0.78270084497443904</v>
      </c>
      <c r="P4969">
        <v>0.94839869281045697</v>
      </c>
    </row>
    <row r="4970" spans="1:16" x14ac:dyDescent="0.2">
      <c r="A4970">
        <v>2</v>
      </c>
      <c r="B4970">
        <v>0</v>
      </c>
      <c r="C4970">
        <v>0.1</v>
      </c>
      <c r="D4970">
        <v>0.4</v>
      </c>
      <c r="E4970">
        <v>0.36300458651585998</v>
      </c>
      <c r="F4970">
        <v>0.38375421572016399</v>
      </c>
      <c r="G4970">
        <v>0.41605426855045502</v>
      </c>
      <c r="H4970">
        <v>0.44726608213048002</v>
      </c>
      <c r="I4970">
        <v>9.1621600308712997E-2</v>
      </c>
      <c r="J4970">
        <v>0.16214486088940799</v>
      </c>
      <c r="K4970">
        <v>0.22626800685151199</v>
      </c>
      <c r="L4970">
        <v>0.27797132020870402</v>
      </c>
      <c r="M4970">
        <v>0.369510125716219</v>
      </c>
      <c r="N4970">
        <v>0.58614386419633102</v>
      </c>
      <c r="O4970">
        <v>0.77309596666699898</v>
      </c>
      <c r="P4970">
        <v>0.94839869281045697</v>
      </c>
    </row>
    <row r="4971" spans="1:16" x14ac:dyDescent="0.2">
      <c r="A4971">
        <v>2</v>
      </c>
      <c r="B4971">
        <v>0</v>
      </c>
      <c r="C4971">
        <v>1</v>
      </c>
      <c r="D4971">
        <v>0.4</v>
      </c>
      <c r="E4971">
        <v>0.37079321607503402</v>
      </c>
      <c r="F4971">
        <v>0.38557729797641799</v>
      </c>
      <c r="G4971">
        <v>0.41536886379433502</v>
      </c>
      <c r="H4971">
        <v>0.439669707914848</v>
      </c>
      <c r="I4971">
        <v>9.3237514295191004E-2</v>
      </c>
      <c r="J4971">
        <v>0.16329824915934801</v>
      </c>
      <c r="K4971">
        <v>0.22724277637265899</v>
      </c>
      <c r="L4971">
        <v>0.27797132020870402</v>
      </c>
      <c r="M4971">
        <v>0.36141418243273898</v>
      </c>
      <c r="N4971">
        <v>0.58610590936354701</v>
      </c>
      <c r="O4971">
        <v>0.77822399093504901</v>
      </c>
      <c r="P4971">
        <v>0.94839869281045697</v>
      </c>
    </row>
    <row r="4972" spans="1:16" x14ac:dyDescent="0.2">
      <c r="A4972">
        <v>2</v>
      </c>
      <c r="B4972">
        <v>0.4</v>
      </c>
      <c r="C4972">
        <v>0.2</v>
      </c>
      <c r="D4972">
        <v>0.4</v>
      </c>
      <c r="E4972">
        <v>0.37526419748847401</v>
      </c>
      <c r="F4972">
        <v>0.38091144908878799</v>
      </c>
      <c r="G4972">
        <v>0.42182484313588903</v>
      </c>
      <c r="H4972">
        <v>0.45149033301795899</v>
      </c>
      <c r="I4972">
        <v>9.1342812206928303E-2</v>
      </c>
      <c r="J4972">
        <v>0.164287688179173</v>
      </c>
      <c r="K4972">
        <v>0.22367758156359799</v>
      </c>
      <c r="L4972">
        <v>0.27797132020870402</v>
      </c>
      <c r="M4972">
        <v>0.36659932674991702</v>
      </c>
      <c r="N4972">
        <v>0.58609586419576998</v>
      </c>
      <c r="O4972">
        <v>0.76620206597565998</v>
      </c>
      <c r="P4972">
        <v>0.94839869281045697</v>
      </c>
    </row>
    <row r="4973" spans="1:16" x14ac:dyDescent="0.2">
      <c r="A4973">
        <v>2</v>
      </c>
      <c r="B4973">
        <v>0.5</v>
      </c>
      <c r="C4973">
        <v>0.1</v>
      </c>
      <c r="D4973">
        <v>1</v>
      </c>
      <c r="E4973">
        <v>0.35124542106565698</v>
      </c>
      <c r="F4973">
        <v>0.37113300126897097</v>
      </c>
      <c r="G4973">
        <v>0.40862396608329299</v>
      </c>
      <c r="H4973">
        <v>0.442581223003987</v>
      </c>
      <c r="I4973">
        <v>8.8742113718851198E-2</v>
      </c>
      <c r="J4973">
        <v>0.159230000205734</v>
      </c>
      <c r="K4973">
        <v>0.220198558931538</v>
      </c>
      <c r="L4973">
        <v>0.27797132020870402</v>
      </c>
      <c r="M4973">
        <v>0.38335299564501402</v>
      </c>
      <c r="N4973">
        <v>0.58609572174249902</v>
      </c>
      <c r="O4973">
        <v>0.75394672806020802</v>
      </c>
      <c r="P4973">
        <v>0.94839869281045697</v>
      </c>
    </row>
    <row r="4974" spans="1:16" x14ac:dyDescent="0.2">
      <c r="A4974">
        <v>2</v>
      </c>
      <c r="B4974">
        <v>0.4</v>
      </c>
      <c r="C4974">
        <v>0.1</v>
      </c>
      <c r="D4974">
        <v>1</v>
      </c>
      <c r="E4974">
        <v>0.35556319676336501</v>
      </c>
      <c r="F4974">
        <v>0.37008890091979502</v>
      </c>
      <c r="G4974">
        <v>0.41329138481378402</v>
      </c>
      <c r="H4974">
        <v>0.442669862751146</v>
      </c>
      <c r="I4974">
        <v>8.8742113718851198E-2</v>
      </c>
      <c r="J4974">
        <v>0.159230000205734</v>
      </c>
      <c r="K4974">
        <v>0.220332436602655</v>
      </c>
      <c r="L4974">
        <v>0.27797132020870402</v>
      </c>
      <c r="M4974">
        <v>0.38335299564501402</v>
      </c>
      <c r="N4974">
        <v>0.58609572174249902</v>
      </c>
      <c r="O4974">
        <v>0.75036003697351605</v>
      </c>
      <c r="P4974">
        <v>0.94839869281045697</v>
      </c>
    </row>
    <row r="4975" spans="1:16" x14ac:dyDescent="0.2">
      <c r="A4975">
        <v>2</v>
      </c>
      <c r="B4975">
        <v>0.2</v>
      </c>
      <c r="C4975">
        <v>0.2</v>
      </c>
      <c r="D4975">
        <v>0.2</v>
      </c>
      <c r="E4975">
        <v>0.36152687954608398</v>
      </c>
      <c r="F4975">
        <v>0.37294340489515698</v>
      </c>
      <c r="G4975">
        <v>0.41534454605461801</v>
      </c>
      <c r="H4975">
        <v>0.44641793761656301</v>
      </c>
      <c r="I4975">
        <v>8.9451671103056504E-2</v>
      </c>
      <c r="J4975">
        <v>0.16309455272300499</v>
      </c>
      <c r="K4975">
        <v>0.22381298797903501</v>
      </c>
      <c r="L4975">
        <v>0.27797132020870402</v>
      </c>
      <c r="M4975">
        <v>0.34396725899688102</v>
      </c>
      <c r="N4975">
        <v>0.58609399923066996</v>
      </c>
      <c r="O4975">
        <v>0.76408429546115098</v>
      </c>
      <c r="P4975">
        <v>0.94839869281045697</v>
      </c>
    </row>
    <row r="4976" spans="1:16" x14ac:dyDescent="0.2">
      <c r="A4976">
        <v>2</v>
      </c>
      <c r="B4976">
        <v>0</v>
      </c>
      <c r="C4976">
        <v>0.2</v>
      </c>
      <c r="D4976">
        <v>0.4</v>
      </c>
      <c r="E4976">
        <v>0.37003335351142602</v>
      </c>
      <c r="F4976">
        <v>0.38178078565958801</v>
      </c>
      <c r="G4976">
        <v>0.41576056552764901</v>
      </c>
      <c r="H4976">
        <v>0.44662408171025503</v>
      </c>
      <c r="I4976">
        <v>9.2522926564981497E-2</v>
      </c>
      <c r="J4976">
        <v>0.16188667012263599</v>
      </c>
      <c r="K4976">
        <v>0.22582442630924701</v>
      </c>
      <c r="L4976">
        <v>0.27797132020870402</v>
      </c>
      <c r="M4976">
        <v>0.35879776012482101</v>
      </c>
      <c r="N4976">
        <v>0.58605920423263902</v>
      </c>
      <c r="O4976">
        <v>0.77413763333366603</v>
      </c>
      <c r="P4976">
        <v>0.94839869281045697</v>
      </c>
    </row>
    <row r="4977" spans="1:16" x14ac:dyDescent="0.2">
      <c r="A4977">
        <v>2</v>
      </c>
      <c r="B4977">
        <v>1</v>
      </c>
      <c r="C4977">
        <v>0.8</v>
      </c>
      <c r="D4977">
        <v>0.6</v>
      </c>
      <c r="E4977">
        <v>0.35980185131597803</v>
      </c>
      <c r="F4977">
        <v>0.37832613453388397</v>
      </c>
      <c r="G4977">
        <v>0.41597096405120598</v>
      </c>
      <c r="H4977">
        <v>0.446781590941288</v>
      </c>
      <c r="I4977">
        <v>9.2231043245381297E-2</v>
      </c>
      <c r="J4977">
        <v>0.16485805976256099</v>
      </c>
      <c r="K4977">
        <v>0.224714700520315</v>
      </c>
      <c r="L4977">
        <v>0.27797132020870402</v>
      </c>
      <c r="M4977">
        <v>0.34595213427516303</v>
      </c>
      <c r="N4977">
        <v>0.58605825685266</v>
      </c>
      <c r="O4977">
        <v>0.78997054422943203</v>
      </c>
      <c r="P4977">
        <v>0.94839869281045697</v>
      </c>
    </row>
    <row r="4978" spans="1:16" x14ac:dyDescent="0.2">
      <c r="A4978">
        <v>2</v>
      </c>
      <c r="B4978">
        <v>1</v>
      </c>
      <c r="C4978">
        <v>0.7</v>
      </c>
      <c r="D4978">
        <v>0.6</v>
      </c>
      <c r="E4978">
        <v>0.36288936982623499</v>
      </c>
      <c r="F4978">
        <v>0.378561102457939</v>
      </c>
      <c r="G4978">
        <v>0.415673292239086</v>
      </c>
      <c r="H4978">
        <v>0.44797683653815801</v>
      </c>
      <c r="I4978">
        <v>9.1961236741219296E-2</v>
      </c>
      <c r="J4978">
        <v>0.16485805976256099</v>
      </c>
      <c r="K4978">
        <v>0.22470841595520699</v>
      </c>
      <c r="L4978">
        <v>0.27797132020870402</v>
      </c>
      <c r="M4978">
        <v>0.36084655358134698</v>
      </c>
      <c r="N4978">
        <v>0.58605825685266</v>
      </c>
      <c r="O4978">
        <v>0.78922429559315799</v>
      </c>
      <c r="P4978">
        <v>0.94839869281045697</v>
      </c>
    </row>
    <row r="4979" spans="1:16" x14ac:dyDescent="0.2">
      <c r="A4979">
        <v>2</v>
      </c>
      <c r="B4979">
        <v>0.9</v>
      </c>
      <c r="C4979">
        <v>0.8</v>
      </c>
      <c r="D4979">
        <v>0.6</v>
      </c>
      <c r="E4979">
        <v>0.35927966197149802</v>
      </c>
      <c r="F4979">
        <v>0.3756488000414</v>
      </c>
      <c r="G4979">
        <v>0.41463130314577501</v>
      </c>
      <c r="H4979">
        <v>0.443604685028477</v>
      </c>
      <c r="I4979">
        <v>9.2528662293000302E-2</v>
      </c>
      <c r="J4979">
        <v>0.16485805976256099</v>
      </c>
      <c r="K4979">
        <v>0.224335912641527</v>
      </c>
      <c r="L4979">
        <v>0.27797132020870402</v>
      </c>
      <c r="M4979">
        <v>0.34644233035359401</v>
      </c>
      <c r="N4979">
        <v>0.58605825685266</v>
      </c>
      <c r="O4979">
        <v>0.788455392714281</v>
      </c>
      <c r="P4979">
        <v>0.94839869281045697</v>
      </c>
    </row>
    <row r="4980" spans="1:16" x14ac:dyDescent="0.2">
      <c r="A4980">
        <v>2</v>
      </c>
      <c r="B4980">
        <v>0.3</v>
      </c>
      <c r="C4980">
        <v>1</v>
      </c>
      <c r="D4980">
        <v>0.4</v>
      </c>
      <c r="E4980">
        <v>0.37086728120861201</v>
      </c>
      <c r="F4980">
        <v>0.38212736452885498</v>
      </c>
      <c r="G4980">
        <v>0.41388669454625499</v>
      </c>
      <c r="H4980">
        <v>0.44199055893224998</v>
      </c>
      <c r="I4980">
        <v>9.3262875428590103E-2</v>
      </c>
      <c r="J4980">
        <v>0.163757331091509</v>
      </c>
      <c r="K4980">
        <v>0.22499711448596299</v>
      </c>
      <c r="L4980">
        <v>0.27797132020870402</v>
      </c>
      <c r="M4980">
        <v>0.36273236316268498</v>
      </c>
      <c r="N4980">
        <v>0.58603977179740996</v>
      </c>
      <c r="O4980">
        <v>0.77232064646924004</v>
      </c>
      <c r="P4980">
        <v>0.94839869281045697</v>
      </c>
    </row>
    <row r="4981" spans="1:16" x14ac:dyDescent="0.2">
      <c r="A4981">
        <v>2</v>
      </c>
      <c r="B4981">
        <v>0.3</v>
      </c>
      <c r="C4981">
        <v>0.5</v>
      </c>
      <c r="D4981">
        <v>0.6</v>
      </c>
      <c r="E4981">
        <v>0.36814938418614601</v>
      </c>
      <c r="F4981">
        <v>0.37731821462835702</v>
      </c>
      <c r="G4981">
        <v>0.41709415070382699</v>
      </c>
      <c r="H4981">
        <v>0.44630106734929598</v>
      </c>
      <c r="I4981">
        <v>9.3646903737615195E-2</v>
      </c>
      <c r="J4981">
        <v>0.16311010934060999</v>
      </c>
      <c r="K4981">
        <v>0.22234667222577201</v>
      </c>
      <c r="L4981">
        <v>0.27797132020870402</v>
      </c>
      <c r="M4981">
        <v>0.38306583001789102</v>
      </c>
      <c r="N4981">
        <v>0.58603522507559602</v>
      </c>
      <c r="O4981">
        <v>0.78037821390180795</v>
      </c>
      <c r="P4981">
        <v>0.94839869281045697</v>
      </c>
    </row>
    <row r="4982" spans="1:16" x14ac:dyDescent="0.2">
      <c r="A4982">
        <v>2</v>
      </c>
      <c r="B4982">
        <v>1</v>
      </c>
      <c r="C4982">
        <v>0.9</v>
      </c>
      <c r="D4982">
        <v>0.1</v>
      </c>
      <c r="E4982">
        <v>0.36247330402979</v>
      </c>
      <c r="F4982">
        <v>0.37294254861571502</v>
      </c>
      <c r="G4982">
        <v>0.39790729764143301</v>
      </c>
      <c r="H4982">
        <v>0.438824156749482</v>
      </c>
      <c r="I4982">
        <v>8.8425923433569198E-2</v>
      </c>
      <c r="J4982">
        <v>0.16490477105326301</v>
      </c>
      <c r="K4982">
        <v>0.22276478961710899</v>
      </c>
      <c r="L4982">
        <v>0.27797132020870402</v>
      </c>
      <c r="M4982">
        <v>0.34220080785543</v>
      </c>
      <c r="N4982">
        <v>0.58596151195144297</v>
      </c>
      <c r="O4982">
        <v>0.76632398374566801</v>
      </c>
      <c r="P4982">
        <v>0.94839869281045697</v>
      </c>
    </row>
    <row r="4983" spans="1:16" x14ac:dyDescent="0.2">
      <c r="A4983">
        <v>2</v>
      </c>
      <c r="B4983">
        <v>0.1</v>
      </c>
      <c r="C4983">
        <v>1</v>
      </c>
      <c r="D4983">
        <v>1</v>
      </c>
      <c r="E4983">
        <v>0.34284206004392798</v>
      </c>
      <c r="F4983">
        <v>0.37478050271526903</v>
      </c>
      <c r="G4983">
        <v>0.41423084699477902</v>
      </c>
      <c r="H4983">
        <v>0.43460763852026602</v>
      </c>
      <c r="I4983">
        <v>9.2014789976483297E-2</v>
      </c>
      <c r="J4983">
        <v>0.158825018223444</v>
      </c>
      <c r="K4983">
        <v>0.21992600138117299</v>
      </c>
      <c r="L4983">
        <v>0.27797132020870402</v>
      </c>
      <c r="M4983">
        <v>0.39270727728030602</v>
      </c>
      <c r="N4983">
        <v>0.58595990396390196</v>
      </c>
      <c r="O4983">
        <v>0.74862102768706895</v>
      </c>
      <c r="P4983">
        <v>0.94839869281045697</v>
      </c>
    </row>
    <row r="4984" spans="1:16" x14ac:dyDescent="0.2">
      <c r="A4984">
        <v>2</v>
      </c>
      <c r="B4984">
        <v>0.4</v>
      </c>
      <c r="C4984">
        <v>0.7</v>
      </c>
      <c r="D4984">
        <v>0.9</v>
      </c>
      <c r="E4984">
        <v>0.35965799359523398</v>
      </c>
      <c r="F4984">
        <v>0.37458973535238399</v>
      </c>
      <c r="G4984">
        <v>0.419766169630306</v>
      </c>
      <c r="H4984">
        <v>0.44067683475633201</v>
      </c>
      <c r="I4984">
        <v>9.2695959156043006E-2</v>
      </c>
      <c r="J4984">
        <v>0.15812144044624499</v>
      </c>
      <c r="K4984">
        <v>0.220691489550775</v>
      </c>
      <c r="L4984">
        <v>0.27797132020870402</v>
      </c>
      <c r="M4984">
        <v>0.42103858365509</v>
      </c>
      <c r="N4984">
        <v>0.58594551414400897</v>
      </c>
      <c r="O4984">
        <v>0.76516655732083305</v>
      </c>
      <c r="P4984">
        <v>0.94839869281045697</v>
      </c>
    </row>
    <row r="4985" spans="1:16" x14ac:dyDescent="0.2">
      <c r="A4985">
        <v>2</v>
      </c>
      <c r="B4985">
        <v>0.2</v>
      </c>
      <c r="C4985">
        <v>0.4</v>
      </c>
      <c r="D4985">
        <v>0.2</v>
      </c>
      <c r="E4985">
        <v>0.36253107015084302</v>
      </c>
      <c r="F4985">
        <v>0.37570979450522901</v>
      </c>
      <c r="G4985">
        <v>0.41297905738577201</v>
      </c>
      <c r="H4985">
        <v>0.44600570925889099</v>
      </c>
      <c r="I4985">
        <v>8.9446252552577293E-2</v>
      </c>
      <c r="J4985">
        <v>0.163162262706776</v>
      </c>
      <c r="K4985">
        <v>0.22446305063567701</v>
      </c>
      <c r="L4985">
        <v>0.27797132020870402</v>
      </c>
      <c r="M4985">
        <v>0.34888338453800699</v>
      </c>
      <c r="N4985">
        <v>0.58593415907082902</v>
      </c>
      <c r="O4985">
        <v>0.76710425344434396</v>
      </c>
      <c r="P4985">
        <v>0.94839869281045697</v>
      </c>
    </row>
    <row r="4986" spans="1:16" x14ac:dyDescent="0.2">
      <c r="A4986">
        <v>2</v>
      </c>
      <c r="B4986">
        <v>0.4</v>
      </c>
      <c r="C4986">
        <v>0.8</v>
      </c>
      <c r="D4986">
        <v>0.5</v>
      </c>
      <c r="E4986">
        <v>0.37341336847413598</v>
      </c>
      <c r="F4986">
        <v>0.37946425007724</v>
      </c>
      <c r="G4986">
        <v>0.41747438778941598</v>
      </c>
      <c r="H4986">
        <v>0.44646161169524701</v>
      </c>
      <c r="I4986">
        <v>9.3774878288549093E-2</v>
      </c>
      <c r="J4986">
        <v>0.164351220911233</v>
      </c>
      <c r="K4986">
        <v>0.223263288540409</v>
      </c>
      <c r="L4986">
        <v>0.27797132020870402</v>
      </c>
      <c r="M4986">
        <v>0.36873170009552497</v>
      </c>
      <c r="N4986">
        <v>0.58592357746394796</v>
      </c>
      <c r="O4986">
        <v>0.78342970347503604</v>
      </c>
      <c r="P4986">
        <v>0.94839869281045697</v>
      </c>
    </row>
    <row r="4987" spans="1:16" x14ac:dyDescent="0.2">
      <c r="A4987">
        <v>2</v>
      </c>
      <c r="B4987">
        <v>0.3</v>
      </c>
      <c r="C4987">
        <v>0.7</v>
      </c>
      <c r="D4987">
        <v>0.1</v>
      </c>
      <c r="E4987">
        <v>0.36358590394288198</v>
      </c>
      <c r="F4987">
        <v>0.37629159456015099</v>
      </c>
      <c r="G4987">
        <v>0.40641449792983297</v>
      </c>
      <c r="H4987">
        <v>0.44524831581887397</v>
      </c>
      <c r="I4987">
        <v>8.9317788188496505E-2</v>
      </c>
      <c r="J4987">
        <v>0.16278544476099299</v>
      </c>
      <c r="K4987">
        <v>0.22515882686154601</v>
      </c>
      <c r="L4987">
        <v>0.27797132020870402</v>
      </c>
      <c r="M4987">
        <v>0.34550543412732398</v>
      </c>
      <c r="N4987">
        <v>0.58590219138112898</v>
      </c>
      <c r="O4987">
        <v>0.77084052120235003</v>
      </c>
      <c r="P4987">
        <v>0.94839869281045697</v>
      </c>
    </row>
    <row r="4988" spans="1:16" x14ac:dyDescent="0.2">
      <c r="A4988">
        <v>2</v>
      </c>
      <c r="B4988">
        <v>0.4</v>
      </c>
      <c r="C4988">
        <v>0</v>
      </c>
      <c r="D4988">
        <v>0.1</v>
      </c>
      <c r="E4988">
        <v>0.35699875726531499</v>
      </c>
      <c r="F4988">
        <v>0.368031393142701</v>
      </c>
      <c r="G4988">
        <v>0.402502561219307</v>
      </c>
      <c r="H4988">
        <v>0.43774461357780697</v>
      </c>
      <c r="I4988">
        <v>8.7741361647934293E-2</v>
      </c>
      <c r="J4988">
        <v>0.16265022692443301</v>
      </c>
      <c r="K4988">
        <v>0.224028014278642</v>
      </c>
      <c r="L4988">
        <v>0.27797132020870402</v>
      </c>
      <c r="M4988">
        <v>0.32650952263141197</v>
      </c>
      <c r="N4988">
        <v>0.58589862938159898</v>
      </c>
      <c r="O4988">
        <v>0.76543857224593004</v>
      </c>
      <c r="P4988">
        <v>0.94839869281045697</v>
      </c>
    </row>
    <row r="4989" spans="1:16" x14ac:dyDescent="0.2">
      <c r="A4989">
        <v>2</v>
      </c>
      <c r="B4989">
        <v>0.3</v>
      </c>
      <c r="C4989">
        <v>0.7</v>
      </c>
      <c r="D4989">
        <v>1</v>
      </c>
      <c r="E4989">
        <v>0.34934245678947901</v>
      </c>
      <c r="F4989">
        <v>0.38323940915798599</v>
      </c>
      <c r="G4989">
        <v>0.41375659421479699</v>
      </c>
      <c r="H4989">
        <v>0.43928489466175302</v>
      </c>
      <c r="I4989">
        <v>9.1117032876150403E-2</v>
      </c>
      <c r="J4989">
        <v>0.15889308097581101</v>
      </c>
      <c r="K4989">
        <v>0.21852928931583801</v>
      </c>
      <c r="L4989">
        <v>0.27797132020870402</v>
      </c>
      <c r="M4989">
        <v>0.40644894133047299</v>
      </c>
      <c r="N4989">
        <v>0.58587778020530701</v>
      </c>
      <c r="O4989">
        <v>0.74236815604417095</v>
      </c>
      <c r="P4989">
        <v>0.94839869281045697</v>
      </c>
    </row>
    <row r="4990" spans="1:16" x14ac:dyDescent="0.2">
      <c r="A4990">
        <v>2</v>
      </c>
      <c r="B4990">
        <v>0</v>
      </c>
      <c r="C4990">
        <v>0.6</v>
      </c>
      <c r="D4990">
        <v>0.4</v>
      </c>
      <c r="E4990">
        <v>0.36687858591959099</v>
      </c>
      <c r="F4990">
        <v>0.38164277901029398</v>
      </c>
      <c r="G4990">
        <v>0.41479459276932301</v>
      </c>
      <c r="H4990">
        <v>0.447525390117055</v>
      </c>
      <c r="I4990">
        <v>9.2603440752580604E-2</v>
      </c>
      <c r="J4990">
        <v>0.162882584098968</v>
      </c>
      <c r="K4990">
        <v>0.22666108209975599</v>
      </c>
      <c r="L4990">
        <v>0.27797132020870402</v>
      </c>
      <c r="M4990">
        <v>0.366303514233836</v>
      </c>
      <c r="N4990">
        <v>0.58584118226058501</v>
      </c>
      <c r="O4990">
        <v>0.776710546531579</v>
      </c>
      <c r="P4990">
        <v>0.94839869281045697</v>
      </c>
    </row>
    <row r="4991" spans="1:16" x14ac:dyDescent="0.2">
      <c r="A4991">
        <v>2</v>
      </c>
      <c r="B4991">
        <v>0.4</v>
      </c>
      <c r="C4991">
        <v>0.8</v>
      </c>
      <c r="D4991">
        <v>0.6</v>
      </c>
      <c r="E4991">
        <v>0.36920206197345401</v>
      </c>
      <c r="F4991">
        <v>0.38073609458316598</v>
      </c>
      <c r="G4991">
        <v>0.41726465509694999</v>
      </c>
      <c r="H4991">
        <v>0.445023695615481</v>
      </c>
      <c r="I4991">
        <v>9.4150238222732496E-2</v>
      </c>
      <c r="J4991">
        <v>0.163502320988718</v>
      </c>
      <c r="K4991">
        <v>0.22296717072380001</v>
      </c>
      <c r="L4991">
        <v>0.27797132020870402</v>
      </c>
      <c r="M4991">
        <v>0.36843324038530101</v>
      </c>
      <c r="N4991">
        <v>0.58583079987117004</v>
      </c>
      <c r="O4991">
        <v>0.78399169594879403</v>
      </c>
      <c r="P4991">
        <v>0.94839869281045697</v>
      </c>
    </row>
    <row r="4992" spans="1:16" x14ac:dyDescent="0.2">
      <c r="A4992">
        <v>2</v>
      </c>
      <c r="B4992">
        <v>0.8</v>
      </c>
      <c r="C4992">
        <v>1</v>
      </c>
      <c r="D4992">
        <v>0.2</v>
      </c>
      <c r="E4992">
        <v>0.363003011389265</v>
      </c>
      <c r="F4992">
        <v>0.37944285837798603</v>
      </c>
      <c r="G4992">
        <v>0.40165871609916598</v>
      </c>
      <c r="H4992">
        <v>0.44161786458104901</v>
      </c>
      <c r="I4992">
        <v>9.0554483164142399E-2</v>
      </c>
      <c r="J4992">
        <v>0.16377591681213899</v>
      </c>
      <c r="K4992">
        <v>0.22336950325864799</v>
      </c>
      <c r="L4992">
        <v>0.27797132020870402</v>
      </c>
      <c r="M4992">
        <v>0.34372374508756998</v>
      </c>
      <c r="N4992">
        <v>0.58571670842287604</v>
      </c>
      <c r="O4992">
        <v>0.76883010773676597</v>
      </c>
      <c r="P4992">
        <v>0.94839869281045697</v>
      </c>
    </row>
    <row r="4993" spans="1:16" x14ac:dyDescent="0.2">
      <c r="A4993">
        <v>2</v>
      </c>
      <c r="B4993">
        <v>0.4</v>
      </c>
      <c r="C4993">
        <v>0.5</v>
      </c>
      <c r="D4993">
        <v>0.5</v>
      </c>
      <c r="E4993">
        <v>0.370417223133989</v>
      </c>
      <c r="F4993">
        <v>0.37770025026528797</v>
      </c>
      <c r="G4993">
        <v>0.41981837803754302</v>
      </c>
      <c r="H4993">
        <v>0.44783027807713599</v>
      </c>
      <c r="I4993">
        <v>9.2814310405021805E-2</v>
      </c>
      <c r="J4993">
        <v>0.16444933681665</v>
      </c>
      <c r="K4993">
        <v>0.22356976624726099</v>
      </c>
      <c r="L4993">
        <v>0.27797132020870402</v>
      </c>
      <c r="M4993">
        <v>0.38028015164397699</v>
      </c>
      <c r="N4993">
        <v>0.58571464288001296</v>
      </c>
      <c r="O4993">
        <v>0.78296419273778695</v>
      </c>
      <c r="P4993">
        <v>0.94839869281045697</v>
      </c>
    </row>
    <row r="4994" spans="1:16" x14ac:dyDescent="0.2">
      <c r="A4994">
        <v>2</v>
      </c>
      <c r="B4994">
        <v>0.1</v>
      </c>
      <c r="C4994">
        <v>0.1</v>
      </c>
      <c r="D4994">
        <v>0.2</v>
      </c>
      <c r="E4994">
        <v>0.35476789236908701</v>
      </c>
      <c r="F4994">
        <v>0.37096334670021403</v>
      </c>
      <c r="G4994">
        <v>0.41498660883871902</v>
      </c>
      <c r="H4994">
        <v>0.446881480021874</v>
      </c>
      <c r="I4994">
        <v>9.1108151272885296E-2</v>
      </c>
      <c r="J4994">
        <v>0.16225393798031901</v>
      </c>
      <c r="K4994">
        <v>0.22499179844138201</v>
      </c>
      <c r="L4994">
        <v>0.27797132020870402</v>
      </c>
      <c r="M4994">
        <v>0.35482926735888998</v>
      </c>
      <c r="N4994">
        <v>0.58568496382163404</v>
      </c>
      <c r="O4994">
        <v>0.76845587370369695</v>
      </c>
      <c r="P4994">
        <v>0.94839869281045697</v>
      </c>
    </row>
    <row r="4995" spans="1:16" x14ac:dyDescent="0.2">
      <c r="A4995">
        <v>2</v>
      </c>
      <c r="B4995">
        <v>0.4</v>
      </c>
      <c r="C4995">
        <v>0.5</v>
      </c>
      <c r="D4995">
        <v>0.6</v>
      </c>
      <c r="E4995">
        <v>0.36887765075408302</v>
      </c>
      <c r="F4995">
        <v>0.376829987388549</v>
      </c>
      <c r="G4995">
        <v>0.41634514683998802</v>
      </c>
      <c r="H4995">
        <v>0.44728817068621102</v>
      </c>
      <c r="I4995">
        <v>9.3646903737615195E-2</v>
      </c>
      <c r="J4995">
        <v>0.163942973500151</v>
      </c>
      <c r="K4995">
        <v>0.22262880716080999</v>
      </c>
      <c r="L4995">
        <v>0.27797132020870402</v>
      </c>
      <c r="M4995">
        <v>0.38306583001789102</v>
      </c>
      <c r="N4995">
        <v>0.58567886030746596</v>
      </c>
      <c r="O4995">
        <v>0.78159436702972596</v>
      </c>
      <c r="P4995">
        <v>0.94839869281045697</v>
      </c>
    </row>
    <row r="4996" spans="1:16" x14ac:dyDescent="0.2">
      <c r="A4996">
        <v>2</v>
      </c>
      <c r="B4996">
        <v>0.5</v>
      </c>
      <c r="C4996">
        <v>0.5</v>
      </c>
      <c r="D4996">
        <v>1</v>
      </c>
      <c r="E4996">
        <v>0.35152865094160102</v>
      </c>
      <c r="F4996">
        <v>0.38317331451269998</v>
      </c>
      <c r="G4996">
        <v>0.42053277263394301</v>
      </c>
      <c r="H4996">
        <v>0.44674630543555899</v>
      </c>
      <c r="I4996">
        <v>9.1470927389639994E-2</v>
      </c>
      <c r="J4996">
        <v>0.158953740027962</v>
      </c>
      <c r="K4996">
        <v>0.21897447860442501</v>
      </c>
      <c r="L4996">
        <v>0.27797132020870402</v>
      </c>
      <c r="M4996">
        <v>0.411330977807779</v>
      </c>
      <c r="N4996">
        <v>0.58563654800755305</v>
      </c>
      <c r="O4996">
        <v>0.74784476691080803</v>
      </c>
      <c r="P4996">
        <v>0.94839869281045697</v>
      </c>
    </row>
    <row r="4997" spans="1:16" x14ac:dyDescent="0.2">
      <c r="A4997">
        <v>2</v>
      </c>
      <c r="B4997">
        <v>0</v>
      </c>
      <c r="C4997">
        <v>0.7</v>
      </c>
      <c r="D4997">
        <v>0.4</v>
      </c>
      <c r="E4997">
        <v>0.36940314321933299</v>
      </c>
      <c r="F4997">
        <v>0.38162504326915803</v>
      </c>
      <c r="G4997">
        <v>0.41620770381594402</v>
      </c>
      <c r="H4997">
        <v>0.44614264927219199</v>
      </c>
      <c r="I4997">
        <v>9.2886439917158697E-2</v>
      </c>
      <c r="J4997">
        <v>0.16252067041625201</v>
      </c>
      <c r="K4997">
        <v>0.22628070337886</v>
      </c>
      <c r="L4997">
        <v>0.27797132020870402</v>
      </c>
      <c r="M4997">
        <v>0.368050324068881</v>
      </c>
      <c r="N4997">
        <v>0.58561571328511597</v>
      </c>
      <c r="O4997">
        <v>0.77393276875380101</v>
      </c>
      <c r="P4997">
        <v>0.94839869281045697</v>
      </c>
    </row>
    <row r="4998" spans="1:16" x14ac:dyDescent="0.2">
      <c r="A4998">
        <v>2</v>
      </c>
      <c r="B4998">
        <v>0.8</v>
      </c>
      <c r="C4998">
        <v>0.9</v>
      </c>
      <c r="D4998">
        <v>0.1</v>
      </c>
      <c r="E4998">
        <v>0.35782124236746299</v>
      </c>
      <c r="F4998">
        <v>0.38184181591730398</v>
      </c>
      <c r="G4998">
        <v>0.39756892110022202</v>
      </c>
      <c r="H4998">
        <v>0.43614499057444001</v>
      </c>
      <c r="I4998">
        <v>8.9347214520279605E-2</v>
      </c>
      <c r="J4998">
        <v>0.164245737442652</v>
      </c>
      <c r="K4998">
        <v>0.222445282869324</v>
      </c>
      <c r="L4998">
        <v>0.27797132020870402</v>
      </c>
      <c r="M4998">
        <v>0.34423668047953798</v>
      </c>
      <c r="N4998">
        <v>0.58557797250140697</v>
      </c>
      <c r="O4998">
        <v>0.76647753792096096</v>
      </c>
      <c r="P4998">
        <v>0.94839869281045697</v>
      </c>
    </row>
    <row r="4999" spans="1:16" x14ac:dyDescent="0.2">
      <c r="A4999">
        <v>2</v>
      </c>
      <c r="B4999">
        <v>0.1</v>
      </c>
      <c r="C4999">
        <v>0.4</v>
      </c>
      <c r="D4999">
        <v>0.5</v>
      </c>
      <c r="E4999">
        <v>0.36687305903838802</v>
      </c>
      <c r="F4999">
        <v>0.38061502400286701</v>
      </c>
      <c r="G4999">
        <v>0.41967112028919701</v>
      </c>
      <c r="H4999">
        <v>0.44865984015526</v>
      </c>
      <c r="I4999">
        <v>9.4032407279898395E-2</v>
      </c>
      <c r="J4999">
        <v>0.162334326072923</v>
      </c>
      <c r="K4999">
        <v>0.22349257673640499</v>
      </c>
      <c r="L4999">
        <v>0.27797132020870402</v>
      </c>
      <c r="M4999">
        <v>0.38259574454780498</v>
      </c>
      <c r="N4999">
        <v>0.58550769630209898</v>
      </c>
      <c r="O4999">
        <v>0.78353429870059899</v>
      </c>
      <c r="P4999">
        <v>0.94839869281045697</v>
      </c>
    </row>
    <row r="5000" spans="1:16" x14ac:dyDescent="0.2">
      <c r="A5000">
        <v>2</v>
      </c>
      <c r="B5000">
        <v>0.3</v>
      </c>
      <c r="C5000">
        <v>0</v>
      </c>
      <c r="D5000">
        <v>0.1</v>
      </c>
      <c r="E5000">
        <v>0.35606487797744302</v>
      </c>
      <c r="F5000">
        <v>0.36715236111720201</v>
      </c>
      <c r="G5000">
        <v>0.40495076787398299</v>
      </c>
      <c r="H5000">
        <v>0.43877843311862302</v>
      </c>
      <c r="I5000">
        <v>8.8074694981267604E-2</v>
      </c>
      <c r="J5000">
        <v>0.16233070401169</v>
      </c>
      <c r="K5000">
        <v>0.22619692561422</v>
      </c>
      <c r="L5000">
        <v>0.27797132020870402</v>
      </c>
      <c r="M5000">
        <v>0.328024674146564</v>
      </c>
      <c r="N5000">
        <v>0.58549070397367398</v>
      </c>
      <c r="O5000">
        <v>0.77479958160693996</v>
      </c>
      <c r="P5000">
        <v>0.94839869281045697</v>
      </c>
    </row>
    <row r="5001" spans="1:16" x14ac:dyDescent="0.2">
      <c r="A5001">
        <v>2</v>
      </c>
      <c r="B5001">
        <v>0.1</v>
      </c>
      <c r="C5001">
        <v>0.9</v>
      </c>
      <c r="D5001">
        <v>1</v>
      </c>
      <c r="E5001">
        <v>0.34424317266870502</v>
      </c>
      <c r="F5001">
        <v>0.37976824297020501</v>
      </c>
      <c r="G5001">
        <v>0.415309512924945</v>
      </c>
      <c r="H5001">
        <v>0.43589799262530898</v>
      </c>
      <c r="I5001">
        <v>9.2766225302386707E-2</v>
      </c>
      <c r="J5001">
        <v>0.15839989725894299</v>
      </c>
      <c r="K5001">
        <v>0.21959920399555199</v>
      </c>
      <c r="L5001">
        <v>0.27797132020870402</v>
      </c>
      <c r="M5001">
        <v>0.41048505505808303</v>
      </c>
      <c r="N5001">
        <v>0.58548894790470996</v>
      </c>
      <c r="O5001">
        <v>0.74825870884648904</v>
      </c>
      <c r="P5001">
        <v>0.94839869281045697</v>
      </c>
    </row>
    <row r="5002" spans="1:16" x14ac:dyDescent="0.2">
      <c r="A5002">
        <v>2</v>
      </c>
      <c r="B5002">
        <v>0.6</v>
      </c>
      <c r="C5002">
        <v>1</v>
      </c>
      <c r="D5002">
        <v>0.4</v>
      </c>
      <c r="E5002">
        <v>0.369857235760642</v>
      </c>
      <c r="F5002">
        <v>0.38169386926330801</v>
      </c>
      <c r="G5002">
        <v>0.41663145705612598</v>
      </c>
      <c r="H5002">
        <v>0.44423647925791498</v>
      </c>
      <c r="I5002">
        <v>9.3374731822140206E-2</v>
      </c>
      <c r="J5002">
        <v>0.16411130676366301</v>
      </c>
      <c r="K5002">
        <v>0.22426487984323601</v>
      </c>
      <c r="L5002">
        <v>0.27797132020870402</v>
      </c>
      <c r="M5002">
        <v>0.36388519583725598</v>
      </c>
      <c r="N5002">
        <v>0.585468345674513</v>
      </c>
      <c r="O5002">
        <v>0.771270195569561</v>
      </c>
      <c r="P5002">
        <v>0.94839869281045697</v>
      </c>
    </row>
    <row r="5003" spans="1:16" x14ac:dyDescent="0.2">
      <c r="A5003">
        <v>2</v>
      </c>
      <c r="B5003">
        <v>0</v>
      </c>
      <c r="C5003">
        <v>0.8</v>
      </c>
      <c r="D5003">
        <v>0.4</v>
      </c>
      <c r="E5003">
        <v>0.369608958788334</v>
      </c>
      <c r="F5003">
        <v>0.38215407410454999</v>
      </c>
      <c r="G5003">
        <v>0.41502072191193101</v>
      </c>
      <c r="H5003">
        <v>0.44538869223242999</v>
      </c>
      <c r="I5003">
        <v>9.3201092383769099E-2</v>
      </c>
      <c r="J5003">
        <v>0.162959324195423</v>
      </c>
      <c r="K5003">
        <v>0.225571139953779</v>
      </c>
      <c r="L5003">
        <v>0.27797132020870402</v>
      </c>
      <c r="M5003">
        <v>0.362922118940676</v>
      </c>
      <c r="N5003">
        <v>0.58546419813360095</v>
      </c>
      <c r="O5003">
        <v>0.77239750663030404</v>
      </c>
      <c r="P5003">
        <v>0.94839869281045697</v>
      </c>
    </row>
    <row r="5004" spans="1:16" x14ac:dyDescent="0.2">
      <c r="A5004">
        <v>2</v>
      </c>
      <c r="B5004">
        <v>0.6</v>
      </c>
      <c r="C5004">
        <v>0.8</v>
      </c>
      <c r="D5004">
        <v>0.5</v>
      </c>
      <c r="E5004">
        <v>0.36544228703695503</v>
      </c>
      <c r="F5004">
        <v>0.37963822650255702</v>
      </c>
      <c r="G5004">
        <v>0.41646570091378698</v>
      </c>
      <c r="H5004">
        <v>0.44351598877305598</v>
      </c>
      <c r="I5004">
        <v>9.3090696569884598E-2</v>
      </c>
      <c r="J5004">
        <v>0.16410740234003299</v>
      </c>
      <c r="K5004">
        <v>0.22269244544907499</v>
      </c>
      <c r="L5004">
        <v>0.27797132020870402</v>
      </c>
      <c r="M5004">
        <v>0.36650947787330301</v>
      </c>
      <c r="N5004">
        <v>0.58542447825161303</v>
      </c>
      <c r="O5004">
        <v>0.78247654443364201</v>
      </c>
      <c r="P5004">
        <v>0.94839869281045697</v>
      </c>
    </row>
    <row r="5005" spans="1:16" x14ac:dyDescent="0.2">
      <c r="A5005">
        <v>2</v>
      </c>
      <c r="B5005">
        <v>0.3</v>
      </c>
      <c r="C5005">
        <v>0.9</v>
      </c>
      <c r="D5005">
        <v>0.9</v>
      </c>
      <c r="E5005">
        <v>0.362217833939386</v>
      </c>
      <c r="F5005">
        <v>0.38296884200891301</v>
      </c>
      <c r="G5005">
        <v>0.420651517856096</v>
      </c>
      <c r="H5005">
        <v>0.44414802668448999</v>
      </c>
      <c r="I5005">
        <v>9.2297518405779697E-2</v>
      </c>
      <c r="J5005">
        <v>0.158783861269785</v>
      </c>
      <c r="K5005">
        <v>0.22049131520766899</v>
      </c>
      <c r="L5005">
        <v>0.27797132020870402</v>
      </c>
      <c r="M5005">
        <v>0.40052422884725702</v>
      </c>
      <c r="N5005">
        <v>0.58538453706500504</v>
      </c>
      <c r="O5005">
        <v>0.76468042722472895</v>
      </c>
      <c r="P5005">
        <v>0.94839869281045697</v>
      </c>
    </row>
    <row r="5006" spans="1:16" x14ac:dyDescent="0.2">
      <c r="A5006">
        <v>2</v>
      </c>
      <c r="B5006">
        <v>1</v>
      </c>
      <c r="C5006">
        <v>0.1</v>
      </c>
      <c r="D5006">
        <v>0</v>
      </c>
      <c r="E5006">
        <v>0.367768000815973</v>
      </c>
      <c r="F5006">
        <v>0.370591329397716</v>
      </c>
      <c r="G5006">
        <v>0.39510215055018</v>
      </c>
      <c r="H5006">
        <v>0.440307958517829</v>
      </c>
      <c r="I5006">
        <v>8.6610051301947197E-2</v>
      </c>
      <c r="J5006">
        <v>0.16490162890409599</v>
      </c>
      <c r="K5006">
        <v>0.22332045792236099</v>
      </c>
      <c r="L5006">
        <v>0.27797132020870402</v>
      </c>
      <c r="M5006">
        <v>0.32830229821095303</v>
      </c>
      <c r="N5006">
        <v>0.58533879718870296</v>
      </c>
      <c r="O5006">
        <v>0.76484824332543</v>
      </c>
      <c r="P5006">
        <v>0.94839869281045697</v>
      </c>
    </row>
    <row r="5007" spans="1:16" x14ac:dyDescent="0.2">
      <c r="A5007">
        <v>2</v>
      </c>
      <c r="B5007">
        <v>0.9</v>
      </c>
      <c r="C5007">
        <v>0.1</v>
      </c>
      <c r="D5007">
        <v>0</v>
      </c>
      <c r="E5007">
        <v>0.36253103775040901</v>
      </c>
      <c r="F5007">
        <v>0.37018738792178202</v>
      </c>
      <c r="G5007">
        <v>0.394474211371591</v>
      </c>
      <c r="H5007">
        <v>0.43864958948900301</v>
      </c>
      <c r="I5007">
        <v>8.6377168600844101E-2</v>
      </c>
      <c r="J5007">
        <v>0.16490162890409599</v>
      </c>
      <c r="K5007">
        <v>0.22373434969425701</v>
      </c>
      <c r="L5007">
        <v>0.27797132020870402</v>
      </c>
      <c r="M5007">
        <v>0.32607599102140999</v>
      </c>
      <c r="N5007">
        <v>0.58533879718870296</v>
      </c>
      <c r="O5007">
        <v>0.76476496270135297</v>
      </c>
      <c r="P5007">
        <v>0.94839869281045697</v>
      </c>
    </row>
    <row r="5008" spans="1:16" x14ac:dyDescent="0.2">
      <c r="A5008">
        <v>2</v>
      </c>
      <c r="B5008">
        <v>0.2</v>
      </c>
      <c r="C5008">
        <v>0.6</v>
      </c>
      <c r="D5008">
        <v>0.5</v>
      </c>
      <c r="E5008">
        <v>0.36758047005428401</v>
      </c>
      <c r="F5008">
        <v>0.379993462999002</v>
      </c>
      <c r="G5008">
        <v>0.41474868479893401</v>
      </c>
      <c r="H5008">
        <v>0.44571502678364799</v>
      </c>
      <c r="I5008">
        <v>9.3659759832782893E-2</v>
      </c>
      <c r="J5008">
        <v>0.16262107387358399</v>
      </c>
      <c r="K5008">
        <v>0.22329780265152799</v>
      </c>
      <c r="L5008">
        <v>0.27797132020870402</v>
      </c>
      <c r="M5008">
        <v>0.366333118285179</v>
      </c>
      <c r="N5008">
        <v>0.58532581799522099</v>
      </c>
      <c r="O5008">
        <v>0.78401036464393303</v>
      </c>
      <c r="P5008">
        <v>0.94839869281045697</v>
      </c>
    </row>
    <row r="5009" spans="1:16" x14ac:dyDescent="0.2">
      <c r="A5009">
        <v>2</v>
      </c>
      <c r="B5009">
        <v>0.3</v>
      </c>
      <c r="C5009">
        <v>0.6</v>
      </c>
      <c r="D5009">
        <v>0.1</v>
      </c>
      <c r="E5009">
        <v>0.36380004729076398</v>
      </c>
      <c r="F5009">
        <v>0.37334587935500901</v>
      </c>
      <c r="G5009">
        <v>0.40629320387482398</v>
      </c>
      <c r="H5009">
        <v>0.44375899080901998</v>
      </c>
      <c r="I5009">
        <v>8.9262070917262001E-2</v>
      </c>
      <c r="J5009">
        <v>0.16274684215179999</v>
      </c>
      <c r="K5009">
        <v>0.225868367924348</v>
      </c>
      <c r="L5009">
        <v>0.27797132020870402</v>
      </c>
      <c r="M5009">
        <v>0.34619987857176798</v>
      </c>
      <c r="N5009">
        <v>0.58531410782577797</v>
      </c>
      <c r="O5009">
        <v>0.773466783828613</v>
      </c>
      <c r="P5009">
        <v>0.94839869281045697</v>
      </c>
    </row>
    <row r="5010" spans="1:16" x14ac:dyDescent="0.2">
      <c r="A5010">
        <v>2</v>
      </c>
      <c r="B5010">
        <v>0.2</v>
      </c>
      <c r="C5010">
        <v>1</v>
      </c>
      <c r="D5010">
        <v>0.4</v>
      </c>
      <c r="E5010">
        <v>0.37235251940111702</v>
      </c>
      <c r="F5010">
        <v>0.38712662637008199</v>
      </c>
      <c r="G5010">
        <v>0.41525226093305401</v>
      </c>
      <c r="H5010">
        <v>0.440818465835985</v>
      </c>
      <c r="I5010">
        <v>9.3641663307377998E-2</v>
      </c>
      <c r="J5010">
        <v>0.163445759813587</v>
      </c>
      <c r="K5010">
        <v>0.22478268953469599</v>
      </c>
      <c r="L5010">
        <v>0.27797132020870402</v>
      </c>
      <c r="M5010">
        <v>0.36511331554363702</v>
      </c>
      <c r="N5010">
        <v>0.58531225856989699</v>
      </c>
      <c r="O5010">
        <v>0.77241222156081502</v>
      </c>
      <c r="P5010">
        <v>0.94839869281045697</v>
      </c>
    </row>
    <row r="5011" spans="1:16" x14ac:dyDescent="0.2">
      <c r="A5011">
        <v>2</v>
      </c>
      <c r="B5011">
        <v>0.2</v>
      </c>
      <c r="C5011">
        <v>0.7</v>
      </c>
      <c r="D5011">
        <v>0.4</v>
      </c>
      <c r="E5011">
        <v>0.37114079608751599</v>
      </c>
      <c r="F5011">
        <v>0.38359226774266197</v>
      </c>
      <c r="G5011">
        <v>0.413857371867899</v>
      </c>
      <c r="H5011">
        <v>0.44577544270379799</v>
      </c>
      <c r="I5011">
        <v>9.2360257761955999E-2</v>
      </c>
      <c r="J5011">
        <v>0.163403977495339</v>
      </c>
      <c r="K5011">
        <v>0.22535445581540001</v>
      </c>
      <c r="L5011">
        <v>0.27797132020870402</v>
      </c>
      <c r="M5011">
        <v>0.36189477884683902</v>
      </c>
      <c r="N5011">
        <v>0.58531225856989699</v>
      </c>
      <c r="O5011">
        <v>0.77182657218840101</v>
      </c>
      <c r="P5011">
        <v>0.94839869281045697</v>
      </c>
    </row>
    <row r="5012" spans="1:16" x14ac:dyDescent="0.2">
      <c r="A5012">
        <v>2</v>
      </c>
      <c r="B5012">
        <v>0.2</v>
      </c>
      <c r="C5012">
        <v>0.8</v>
      </c>
      <c r="D5012">
        <v>1</v>
      </c>
      <c r="E5012">
        <v>0.34922057440642501</v>
      </c>
      <c r="F5012">
        <v>0.37944823163459801</v>
      </c>
      <c r="G5012">
        <v>0.415012867803425</v>
      </c>
      <c r="H5012">
        <v>0.43936066942257501</v>
      </c>
      <c r="I5012">
        <v>9.2136517204458299E-2</v>
      </c>
      <c r="J5012">
        <v>0.15839989725894299</v>
      </c>
      <c r="K5012">
        <v>0.21952627262498001</v>
      </c>
      <c r="L5012">
        <v>0.27797132020870402</v>
      </c>
      <c r="M5012">
        <v>0.40816133710936497</v>
      </c>
      <c r="N5012">
        <v>0.585303762719525</v>
      </c>
      <c r="O5012">
        <v>0.747056022643803</v>
      </c>
      <c r="P5012">
        <v>0.94839869281045697</v>
      </c>
    </row>
    <row r="5013" spans="1:16" x14ac:dyDescent="0.2">
      <c r="A5013">
        <v>2</v>
      </c>
      <c r="B5013">
        <v>0.7</v>
      </c>
      <c r="C5013">
        <v>1</v>
      </c>
      <c r="D5013">
        <v>0.3</v>
      </c>
      <c r="E5013">
        <v>0.368229148360186</v>
      </c>
      <c r="F5013">
        <v>0.376902315008869</v>
      </c>
      <c r="G5013">
        <v>0.40502912950576397</v>
      </c>
      <c r="H5013">
        <v>0.44077772063528498</v>
      </c>
      <c r="I5013">
        <v>9.1825120337683405E-2</v>
      </c>
      <c r="J5013">
        <v>0.16404325713630599</v>
      </c>
      <c r="K5013">
        <v>0.22444971620850099</v>
      </c>
      <c r="L5013">
        <v>0.27797132020870402</v>
      </c>
      <c r="M5013">
        <v>0.356071119934945</v>
      </c>
      <c r="N5013">
        <v>0.58529284912804902</v>
      </c>
      <c r="O5013">
        <v>0.77301005293441805</v>
      </c>
      <c r="P5013">
        <v>0.94839869281045697</v>
      </c>
    </row>
    <row r="5014" spans="1:16" x14ac:dyDescent="0.2">
      <c r="A5014">
        <v>2</v>
      </c>
      <c r="B5014">
        <v>0.6</v>
      </c>
      <c r="C5014">
        <v>1</v>
      </c>
      <c r="D5014">
        <v>0.3</v>
      </c>
      <c r="E5014">
        <v>0.36888347222541201</v>
      </c>
      <c r="F5014">
        <v>0.37769071082801797</v>
      </c>
      <c r="G5014">
        <v>0.40640428544535101</v>
      </c>
      <c r="H5014">
        <v>0.44419969444436602</v>
      </c>
      <c r="I5014">
        <v>9.21288918668592E-2</v>
      </c>
      <c r="J5014">
        <v>0.16404325713630599</v>
      </c>
      <c r="K5014">
        <v>0.22405050349311201</v>
      </c>
      <c r="L5014">
        <v>0.27797132020870402</v>
      </c>
      <c r="M5014">
        <v>0.35500274386656899</v>
      </c>
      <c r="N5014">
        <v>0.58529284912804902</v>
      </c>
      <c r="O5014">
        <v>0.77034206874469502</v>
      </c>
      <c r="P5014">
        <v>0.94839869281045697</v>
      </c>
    </row>
    <row r="5015" spans="1:16" x14ac:dyDescent="0.2">
      <c r="A5015">
        <v>2</v>
      </c>
      <c r="B5015">
        <v>0.7</v>
      </c>
      <c r="C5015">
        <v>0.3</v>
      </c>
      <c r="D5015">
        <v>1</v>
      </c>
      <c r="E5015">
        <v>0.35017155011349499</v>
      </c>
      <c r="F5015">
        <v>0.37405117336937999</v>
      </c>
      <c r="G5015">
        <v>0.41635798446209599</v>
      </c>
      <c r="H5015">
        <v>0.442021577867933</v>
      </c>
      <c r="I5015">
        <v>8.9206002502442497E-2</v>
      </c>
      <c r="J5015">
        <v>0.15920071503628899</v>
      </c>
      <c r="K5015">
        <v>0.220488766794115</v>
      </c>
      <c r="L5015">
        <v>0.27797132020870402</v>
      </c>
      <c r="M5015">
        <v>0.39125107795486103</v>
      </c>
      <c r="N5015">
        <v>0.58528823476921499</v>
      </c>
      <c r="O5015">
        <v>0.75418218555372996</v>
      </c>
      <c r="P5015">
        <v>0.94839869281045697</v>
      </c>
    </row>
    <row r="5016" spans="1:16" x14ac:dyDescent="0.2">
      <c r="A5016">
        <v>2</v>
      </c>
      <c r="B5016">
        <v>0</v>
      </c>
      <c r="C5016">
        <v>0.1</v>
      </c>
      <c r="D5016">
        <v>0.2</v>
      </c>
      <c r="E5016">
        <v>0.35394864649319902</v>
      </c>
      <c r="F5016">
        <v>0.37094248406275299</v>
      </c>
      <c r="G5016">
        <v>0.40960856127665801</v>
      </c>
      <c r="H5016">
        <v>0.44562865181133199</v>
      </c>
      <c r="I5016">
        <v>9.0522415701517603E-2</v>
      </c>
      <c r="J5016">
        <v>0.16136619497568599</v>
      </c>
      <c r="K5016">
        <v>0.22673829216800401</v>
      </c>
      <c r="L5016">
        <v>0.27797132020870402</v>
      </c>
      <c r="M5016">
        <v>0.348097241215099</v>
      </c>
      <c r="N5016">
        <v>0.58522529277372803</v>
      </c>
      <c r="O5016">
        <v>0.77341029694456498</v>
      </c>
      <c r="P5016">
        <v>0.94839869281045697</v>
      </c>
    </row>
    <row r="5017" spans="1:16" x14ac:dyDescent="0.2">
      <c r="A5017">
        <v>2</v>
      </c>
      <c r="B5017">
        <v>0.3</v>
      </c>
      <c r="C5017">
        <v>0.2</v>
      </c>
      <c r="D5017">
        <v>0.1</v>
      </c>
      <c r="E5017">
        <v>0.36167133130645002</v>
      </c>
      <c r="F5017">
        <v>0.36925786142239397</v>
      </c>
      <c r="G5017">
        <v>0.403455343168245</v>
      </c>
      <c r="H5017">
        <v>0.442904865386052</v>
      </c>
      <c r="I5017">
        <v>8.7749140821775207E-2</v>
      </c>
      <c r="J5017">
        <v>0.1630468240088</v>
      </c>
      <c r="K5017">
        <v>0.22473726526439999</v>
      </c>
      <c r="L5017">
        <v>0.27797132020870402</v>
      </c>
      <c r="M5017">
        <v>0.33527257330622801</v>
      </c>
      <c r="N5017">
        <v>0.58522176144666704</v>
      </c>
      <c r="O5017">
        <v>0.76854273054458599</v>
      </c>
      <c r="P5017">
        <v>0.94839869281045697</v>
      </c>
    </row>
    <row r="5018" spans="1:16" x14ac:dyDescent="0.2">
      <c r="A5018">
        <v>2</v>
      </c>
      <c r="B5018">
        <v>0.5</v>
      </c>
      <c r="C5018">
        <v>0.9</v>
      </c>
      <c r="D5018">
        <v>0.6</v>
      </c>
      <c r="E5018">
        <v>0.36343734151106799</v>
      </c>
      <c r="F5018">
        <v>0.38280614752349101</v>
      </c>
      <c r="G5018">
        <v>0.42512410025692998</v>
      </c>
      <c r="H5018">
        <v>0.44443871048487199</v>
      </c>
      <c r="I5018">
        <v>9.5513278247771005E-2</v>
      </c>
      <c r="J5018">
        <v>0.16323189044178099</v>
      </c>
      <c r="K5018">
        <v>0.222646657903287</v>
      </c>
      <c r="L5018">
        <v>0.27797132020870402</v>
      </c>
      <c r="M5018">
        <v>0.37266231407357803</v>
      </c>
      <c r="N5018">
        <v>0.58521233670526895</v>
      </c>
      <c r="O5018">
        <v>0.78121391817101604</v>
      </c>
      <c r="P5018">
        <v>0.94839869281045697</v>
      </c>
    </row>
    <row r="5019" spans="1:16" x14ac:dyDescent="0.2">
      <c r="A5019">
        <v>2</v>
      </c>
      <c r="B5019">
        <v>0.2</v>
      </c>
      <c r="C5019">
        <v>0.5</v>
      </c>
      <c r="D5019">
        <v>0.5</v>
      </c>
      <c r="E5019">
        <v>0.37053232354680399</v>
      </c>
      <c r="F5019">
        <v>0.37910391277232097</v>
      </c>
      <c r="G5019">
        <v>0.41491962345371097</v>
      </c>
      <c r="H5019">
        <v>0.44729958059349501</v>
      </c>
      <c r="I5019">
        <v>9.3307426980449998E-2</v>
      </c>
      <c r="J5019">
        <v>0.162827081316433</v>
      </c>
      <c r="K5019">
        <v>0.22307031223007201</v>
      </c>
      <c r="L5019">
        <v>0.27797132020870402</v>
      </c>
      <c r="M5019">
        <v>0.36528805224011301</v>
      </c>
      <c r="N5019">
        <v>0.58519955536895796</v>
      </c>
      <c r="O5019">
        <v>0.78220480908837697</v>
      </c>
      <c r="P5019">
        <v>0.94839869281045697</v>
      </c>
    </row>
    <row r="5020" spans="1:16" x14ac:dyDescent="0.2">
      <c r="A5020">
        <v>2</v>
      </c>
      <c r="B5020">
        <v>0.1</v>
      </c>
      <c r="C5020">
        <v>0.8</v>
      </c>
      <c r="D5020">
        <v>0.2</v>
      </c>
      <c r="E5020">
        <v>0.373791553622425</v>
      </c>
      <c r="F5020">
        <v>0.37953599436415397</v>
      </c>
      <c r="G5020">
        <v>0.41087365322930502</v>
      </c>
      <c r="H5020">
        <v>0.445116247669682</v>
      </c>
      <c r="I5020">
        <v>9.0646853090360094E-2</v>
      </c>
      <c r="J5020">
        <v>0.162412068781144</v>
      </c>
      <c r="K5020">
        <v>0.22633158349044499</v>
      </c>
      <c r="L5020">
        <v>0.27797132020870402</v>
      </c>
      <c r="M5020">
        <v>0.35476271632207002</v>
      </c>
      <c r="N5020">
        <v>0.58518012144179199</v>
      </c>
      <c r="O5020">
        <v>0.77675675848955505</v>
      </c>
      <c r="P5020">
        <v>0.94839869281045697</v>
      </c>
    </row>
    <row r="5021" spans="1:16" x14ac:dyDescent="0.2">
      <c r="A5021">
        <v>2</v>
      </c>
      <c r="B5021">
        <v>0</v>
      </c>
      <c r="C5021">
        <v>0.5</v>
      </c>
      <c r="D5021">
        <v>0.4</v>
      </c>
      <c r="E5021">
        <v>0.37197198034700901</v>
      </c>
      <c r="F5021">
        <v>0.38493572222752898</v>
      </c>
      <c r="G5021">
        <v>0.41501339642391599</v>
      </c>
      <c r="H5021">
        <v>0.44980040112108199</v>
      </c>
      <c r="I5021">
        <v>9.2560989497987703E-2</v>
      </c>
      <c r="J5021">
        <v>0.16319281691638399</v>
      </c>
      <c r="K5021">
        <v>0.22630283694984399</v>
      </c>
      <c r="L5021">
        <v>0.27797132020870402</v>
      </c>
      <c r="M5021">
        <v>0.36676953372159399</v>
      </c>
      <c r="N5021">
        <v>0.585174132806771</v>
      </c>
      <c r="O5021">
        <v>0.776756680952713</v>
      </c>
      <c r="P5021">
        <v>0.94839869281045697</v>
      </c>
    </row>
    <row r="5022" spans="1:16" x14ac:dyDescent="0.2">
      <c r="A5022">
        <v>2</v>
      </c>
      <c r="B5022">
        <v>0.2</v>
      </c>
      <c r="C5022">
        <v>0.6</v>
      </c>
      <c r="D5022">
        <v>0.2</v>
      </c>
      <c r="E5022">
        <v>0.36542996870434302</v>
      </c>
      <c r="F5022">
        <v>0.37709315355740802</v>
      </c>
      <c r="G5022">
        <v>0.41237794086851198</v>
      </c>
      <c r="H5022">
        <v>0.446609207300735</v>
      </c>
      <c r="I5022">
        <v>8.9838412507578805E-2</v>
      </c>
      <c r="J5022">
        <v>0.162184209408547</v>
      </c>
      <c r="K5022">
        <v>0.22492495402825299</v>
      </c>
      <c r="L5022">
        <v>0.27797132020870402</v>
      </c>
      <c r="M5022">
        <v>0.34892444641730402</v>
      </c>
      <c r="N5022">
        <v>0.58515958642125698</v>
      </c>
      <c r="O5022">
        <v>0.76759648854655305</v>
      </c>
      <c r="P5022">
        <v>0.94839869281045697</v>
      </c>
    </row>
    <row r="5023" spans="1:16" x14ac:dyDescent="0.2">
      <c r="A5023">
        <v>2</v>
      </c>
      <c r="B5023">
        <v>0.1</v>
      </c>
      <c r="C5023">
        <v>0</v>
      </c>
      <c r="D5023">
        <v>0.1</v>
      </c>
      <c r="E5023">
        <v>0.35565708780009903</v>
      </c>
      <c r="F5023">
        <v>0.36668558568727999</v>
      </c>
      <c r="G5023">
        <v>0.39978863839696199</v>
      </c>
      <c r="H5023">
        <v>0.43800247128466202</v>
      </c>
      <c r="I5023">
        <v>8.8778294139849404E-2</v>
      </c>
      <c r="J5023">
        <v>0.161465773674797</v>
      </c>
      <c r="K5023">
        <v>0.226529431500754</v>
      </c>
      <c r="L5023">
        <v>0.27797132020870402</v>
      </c>
      <c r="M5023">
        <v>0.33278056640245601</v>
      </c>
      <c r="N5023">
        <v>0.58514131690701998</v>
      </c>
      <c r="O5023">
        <v>0.77475851231183801</v>
      </c>
      <c r="P5023">
        <v>0.94839869281045697</v>
      </c>
    </row>
    <row r="5024" spans="1:16" x14ac:dyDescent="0.2">
      <c r="A5024">
        <v>2</v>
      </c>
      <c r="B5024">
        <v>0.7</v>
      </c>
      <c r="C5024">
        <v>0.1</v>
      </c>
      <c r="D5024">
        <v>1</v>
      </c>
      <c r="E5024">
        <v>0.35883203023570198</v>
      </c>
      <c r="F5024">
        <v>0.37166811883230499</v>
      </c>
      <c r="G5024">
        <v>0.411255786554587</v>
      </c>
      <c r="H5024">
        <v>0.44216499158435102</v>
      </c>
      <c r="I5024">
        <v>8.7961629997105106E-2</v>
      </c>
      <c r="J5024">
        <v>0.158803055531131</v>
      </c>
      <c r="K5024">
        <v>0.22147022590664101</v>
      </c>
      <c r="L5024">
        <v>0.27797132020870402</v>
      </c>
      <c r="M5024">
        <v>0.37986093215295003</v>
      </c>
      <c r="N5024">
        <v>0.58511413865362205</v>
      </c>
      <c r="O5024">
        <v>0.76005826358350803</v>
      </c>
      <c r="P5024">
        <v>0.94839869281045697</v>
      </c>
    </row>
    <row r="5025" spans="1:16" x14ac:dyDescent="0.2">
      <c r="A5025">
        <v>2</v>
      </c>
      <c r="B5025">
        <v>0.2</v>
      </c>
      <c r="C5025">
        <v>0.5</v>
      </c>
      <c r="D5025">
        <v>0.1</v>
      </c>
      <c r="E5025">
        <v>0.364339743433168</v>
      </c>
      <c r="F5025">
        <v>0.37501542220658501</v>
      </c>
      <c r="G5025">
        <v>0.41434048717581801</v>
      </c>
      <c r="H5025">
        <v>0.444950471925246</v>
      </c>
      <c r="I5025">
        <v>8.9387789692493197E-2</v>
      </c>
      <c r="J5025">
        <v>0.16232373122808499</v>
      </c>
      <c r="K5025">
        <v>0.22492513012766199</v>
      </c>
      <c r="L5025">
        <v>0.27797132020870402</v>
      </c>
      <c r="M5025">
        <v>0.35268015755204701</v>
      </c>
      <c r="N5025">
        <v>0.58509210760377806</v>
      </c>
      <c r="O5025">
        <v>0.77013345049528004</v>
      </c>
      <c r="P5025">
        <v>0.94839869281045697</v>
      </c>
    </row>
    <row r="5026" spans="1:16" x14ac:dyDescent="0.2">
      <c r="A5026">
        <v>2</v>
      </c>
      <c r="B5026">
        <v>0.5</v>
      </c>
      <c r="C5026">
        <v>1</v>
      </c>
      <c r="D5026">
        <v>0.6</v>
      </c>
      <c r="E5026">
        <v>0.369410097888699</v>
      </c>
      <c r="F5026">
        <v>0.38358833379754897</v>
      </c>
      <c r="G5026">
        <v>0.42185149460306398</v>
      </c>
      <c r="H5026">
        <v>0.44452129188512501</v>
      </c>
      <c r="I5026">
        <v>9.4760558745051501E-2</v>
      </c>
      <c r="J5026">
        <v>0.16296620218267199</v>
      </c>
      <c r="K5026">
        <v>0.22329149917312799</v>
      </c>
      <c r="L5026">
        <v>0.27797132020870402</v>
      </c>
      <c r="M5026">
        <v>0.36725827366953701</v>
      </c>
      <c r="N5026">
        <v>0.58503960094429797</v>
      </c>
      <c r="O5026">
        <v>0.78424422120131898</v>
      </c>
      <c r="P5026">
        <v>0.94839869281045697</v>
      </c>
    </row>
    <row r="5027" spans="1:16" x14ac:dyDescent="0.2">
      <c r="A5027">
        <v>2</v>
      </c>
      <c r="B5027">
        <v>0.7</v>
      </c>
      <c r="C5027">
        <v>0</v>
      </c>
      <c r="D5027">
        <v>0</v>
      </c>
      <c r="E5027">
        <v>0.35588138581858703</v>
      </c>
      <c r="F5027">
        <v>0.36223972574732899</v>
      </c>
      <c r="G5027">
        <v>0.39383794957479601</v>
      </c>
      <c r="H5027">
        <v>0.43516929722972397</v>
      </c>
      <c r="I5027">
        <v>8.6696762768386795E-2</v>
      </c>
      <c r="J5027">
        <v>0.16457483151847499</v>
      </c>
      <c r="K5027">
        <v>0.22389198076029501</v>
      </c>
      <c r="L5027">
        <v>0.27797132020870402</v>
      </c>
      <c r="M5027">
        <v>0.31338514700703701</v>
      </c>
      <c r="N5027">
        <v>0.58503426301320105</v>
      </c>
      <c r="O5027">
        <v>0.76541268643731197</v>
      </c>
      <c r="P5027">
        <v>0.94839869281045697</v>
      </c>
    </row>
    <row r="5028" spans="1:16" x14ac:dyDescent="0.2">
      <c r="A5028">
        <v>2</v>
      </c>
      <c r="B5028">
        <v>0.7</v>
      </c>
      <c r="C5028">
        <v>0.1</v>
      </c>
      <c r="D5028">
        <v>0</v>
      </c>
      <c r="E5028">
        <v>0.35777306712887103</v>
      </c>
      <c r="F5028">
        <v>0.36657924081587201</v>
      </c>
      <c r="G5028">
        <v>0.39350957009170801</v>
      </c>
      <c r="H5028">
        <v>0.437466695999983</v>
      </c>
      <c r="I5028">
        <v>8.7918686298289306E-2</v>
      </c>
      <c r="J5028">
        <v>0.16461914302839001</v>
      </c>
      <c r="K5028">
        <v>0.22335556181546901</v>
      </c>
      <c r="L5028">
        <v>0.27797132020870402</v>
      </c>
      <c r="M5028">
        <v>0.33578654190843199</v>
      </c>
      <c r="N5028">
        <v>0.58503426301320105</v>
      </c>
      <c r="O5028">
        <v>0.76324981118620105</v>
      </c>
      <c r="P5028">
        <v>0.94839869281045697</v>
      </c>
    </row>
    <row r="5029" spans="1:16" x14ac:dyDescent="0.2">
      <c r="A5029">
        <v>2</v>
      </c>
      <c r="B5029">
        <v>0.9</v>
      </c>
      <c r="C5029">
        <v>0.9</v>
      </c>
      <c r="D5029">
        <v>0.5</v>
      </c>
      <c r="E5029">
        <v>0.357404686473274</v>
      </c>
      <c r="F5029">
        <v>0.38277548052442201</v>
      </c>
      <c r="G5029">
        <v>0.41539943783683098</v>
      </c>
      <c r="H5029">
        <v>0.44099523101613802</v>
      </c>
      <c r="I5029">
        <v>9.3899480256438905E-2</v>
      </c>
      <c r="J5029">
        <v>0.16501031701551999</v>
      </c>
      <c r="K5029">
        <v>0.22404855560787301</v>
      </c>
      <c r="L5029">
        <v>0.27797132020870402</v>
      </c>
      <c r="M5029">
        <v>0.35986248318551101</v>
      </c>
      <c r="N5029">
        <v>0.58502711207151503</v>
      </c>
      <c r="O5029">
        <v>0.78660443785233203</v>
      </c>
      <c r="P5029">
        <v>0.94839869281045697</v>
      </c>
    </row>
    <row r="5030" spans="1:16" x14ac:dyDescent="0.2">
      <c r="A5030">
        <v>2</v>
      </c>
      <c r="B5030">
        <v>0.6</v>
      </c>
      <c r="C5030">
        <v>0.3</v>
      </c>
      <c r="D5030">
        <v>0.5</v>
      </c>
      <c r="E5030">
        <v>0.368164373682691</v>
      </c>
      <c r="F5030">
        <v>0.374668561891076</v>
      </c>
      <c r="G5030">
        <v>0.42080041011632402</v>
      </c>
      <c r="H5030">
        <v>0.451932024214797</v>
      </c>
      <c r="I5030">
        <v>9.2520578563670894E-2</v>
      </c>
      <c r="J5030">
        <v>0.164002766540218</v>
      </c>
      <c r="K5030">
        <v>0.22424116146731801</v>
      </c>
      <c r="L5030">
        <v>0.27797132020870402</v>
      </c>
      <c r="M5030">
        <v>0.36805792942175503</v>
      </c>
      <c r="N5030">
        <v>0.58502513148129898</v>
      </c>
      <c r="O5030">
        <v>0.78394423121782497</v>
      </c>
      <c r="P5030">
        <v>0.94839869281045697</v>
      </c>
    </row>
    <row r="5031" spans="1:16" x14ac:dyDescent="0.2">
      <c r="A5031">
        <v>2</v>
      </c>
      <c r="B5031">
        <v>0.8</v>
      </c>
      <c r="C5031">
        <v>0.7</v>
      </c>
      <c r="D5031">
        <v>0</v>
      </c>
      <c r="E5031">
        <v>0.34756792495281702</v>
      </c>
      <c r="F5031">
        <v>0.36423318957351902</v>
      </c>
      <c r="G5031">
        <v>0.39178920258371103</v>
      </c>
      <c r="H5031">
        <v>0.432033681547422</v>
      </c>
      <c r="I5031">
        <v>8.8065990986540305E-2</v>
      </c>
      <c r="J5031">
        <v>0.16494278205747101</v>
      </c>
      <c r="K5031">
        <v>0.22406238091470099</v>
      </c>
      <c r="L5031">
        <v>0.27797132020870402</v>
      </c>
      <c r="M5031">
        <v>0.33827566634608602</v>
      </c>
      <c r="N5031">
        <v>0.58497199623366603</v>
      </c>
      <c r="O5031">
        <v>0.77208483509475401</v>
      </c>
      <c r="P5031">
        <v>0.94839869281045697</v>
      </c>
    </row>
    <row r="5032" spans="1:16" x14ac:dyDescent="0.2">
      <c r="A5032">
        <v>2</v>
      </c>
      <c r="B5032">
        <v>0.1</v>
      </c>
      <c r="C5032">
        <v>0.5</v>
      </c>
      <c r="D5032">
        <v>0.5</v>
      </c>
      <c r="E5032">
        <v>0.37092418609337202</v>
      </c>
      <c r="F5032">
        <v>0.379080424615024</v>
      </c>
      <c r="G5032">
        <v>0.41445728629421702</v>
      </c>
      <c r="H5032">
        <v>0.447131880043249</v>
      </c>
      <c r="I5032">
        <v>9.3307426980449998E-2</v>
      </c>
      <c r="J5032">
        <v>0.16230761667121399</v>
      </c>
      <c r="K5032">
        <v>0.22377993305824401</v>
      </c>
      <c r="L5032">
        <v>0.27797132020870402</v>
      </c>
      <c r="M5032">
        <v>0.36528805224011301</v>
      </c>
      <c r="N5032">
        <v>0.58495622571386396</v>
      </c>
      <c r="O5032">
        <v>0.78464540981171005</v>
      </c>
      <c r="P5032">
        <v>0.94839869281045697</v>
      </c>
    </row>
    <row r="5033" spans="1:16" x14ac:dyDescent="0.2">
      <c r="A5033">
        <v>2</v>
      </c>
      <c r="B5033">
        <v>0.3</v>
      </c>
      <c r="C5033">
        <v>0.6</v>
      </c>
      <c r="D5033">
        <v>1</v>
      </c>
      <c r="E5033">
        <v>0.35378185624028902</v>
      </c>
      <c r="F5033">
        <v>0.382551624417592</v>
      </c>
      <c r="G5033">
        <v>0.41952122890506699</v>
      </c>
      <c r="H5033">
        <v>0.444898575211361</v>
      </c>
      <c r="I5033">
        <v>9.1745027784805699E-2</v>
      </c>
      <c r="J5033">
        <v>0.158919237075413</v>
      </c>
      <c r="K5033">
        <v>0.218807067093616</v>
      </c>
      <c r="L5033">
        <v>0.27797132020870402</v>
      </c>
      <c r="M5033">
        <v>0.41357399622726798</v>
      </c>
      <c r="N5033">
        <v>0.58495185427938101</v>
      </c>
      <c r="O5033">
        <v>0.74422000789602305</v>
      </c>
      <c r="P5033">
        <v>0.94839869281045697</v>
      </c>
    </row>
    <row r="5034" spans="1:16" x14ac:dyDescent="0.2">
      <c r="A5034">
        <v>2</v>
      </c>
      <c r="B5034">
        <v>0.9</v>
      </c>
      <c r="C5034">
        <v>0.7</v>
      </c>
      <c r="D5034">
        <v>0.6</v>
      </c>
      <c r="E5034">
        <v>0.36415963737442503</v>
      </c>
      <c r="F5034">
        <v>0.38008698287727499</v>
      </c>
      <c r="G5034">
        <v>0.41647115907597598</v>
      </c>
      <c r="H5034">
        <v>0.44872254545303503</v>
      </c>
      <c r="I5034">
        <v>9.1995743297465002E-2</v>
      </c>
      <c r="J5034">
        <v>0.16451083754033899</v>
      </c>
      <c r="K5034">
        <v>0.22393041536103001</v>
      </c>
      <c r="L5034">
        <v>0.27797132020870402</v>
      </c>
      <c r="M5034">
        <v>0.361420030283856</v>
      </c>
      <c r="N5034">
        <v>0.58494714574154805</v>
      </c>
      <c r="O5034">
        <v>0.78504115988828305</v>
      </c>
      <c r="P5034">
        <v>0.94839869281045697</v>
      </c>
    </row>
    <row r="5035" spans="1:16" x14ac:dyDescent="0.2">
      <c r="A5035">
        <v>2</v>
      </c>
      <c r="B5035">
        <v>0</v>
      </c>
      <c r="C5035">
        <v>0.6</v>
      </c>
      <c r="D5035">
        <v>0.6</v>
      </c>
      <c r="E5035">
        <v>0.36620866403928598</v>
      </c>
      <c r="F5035">
        <v>0.38307525159053402</v>
      </c>
      <c r="G5035">
        <v>0.41503180869034501</v>
      </c>
      <c r="H5035">
        <v>0.441226408805802</v>
      </c>
      <c r="I5035">
        <v>9.3639213774853097E-2</v>
      </c>
      <c r="J5035">
        <v>0.161528025045834</v>
      </c>
      <c r="K5035">
        <v>0.22405937788150701</v>
      </c>
      <c r="L5035">
        <v>0.27797132020870402</v>
      </c>
      <c r="M5035">
        <v>0.36832911934767598</v>
      </c>
      <c r="N5035">
        <v>0.58493245319009102</v>
      </c>
      <c r="O5035">
        <v>0.76722630114260204</v>
      </c>
      <c r="P5035">
        <v>0.94839869281045697</v>
      </c>
    </row>
    <row r="5036" spans="1:16" x14ac:dyDescent="0.2">
      <c r="A5036">
        <v>2</v>
      </c>
      <c r="B5036">
        <v>1</v>
      </c>
      <c r="C5036">
        <v>0.9</v>
      </c>
      <c r="D5036">
        <v>0.4</v>
      </c>
      <c r="E5036">
        <v>0.36053920485913699</v>
      </c>
      <c r="F5036">
        <v>0.37952556616358601</v>
      </c>
      <c r="G5036">
        <v>0.41050202941477398</v>
      </c>
      <c r="H5036">
        <v>0.442722292736206</v>
      </c>
      <c r="I5036">
        <v>9.2280914582293802E-2</v>
      </c>
      <c r="J5036">
        <v>0.16539896306695501</v>
      </c>
      <c r="K5036">
        <v>0.22306508694942101</v>
      </c>
      <c r="L5036">
        <v>0.27797132020870402</v>
      </c>
      <c r="M5036">
        <v>0.35381774905254199</v>
      </c>
      <c r="N5036">
        <v>0.58489570752834597</v>
      </c>
      <c r="O5036">
        <v>0.76698208858324401</v>
      </c>
      <c r="P5036">
        <v>0.94839869281045697</v>
      </c>
    </row>
    <row r="5037" spans="1:16" x14ac:dyDescent="0.2">
      <c r="A5037">
        <v>2</v>
      </c>
      <c r="B5037">
        <v>0</v>
      </c>
      <c r="C5037">
        <v>0.5</v>
      </c>
      <c r="D5037">
        <v>0.5</v>
      </c>
      <c r="E5037">
        <v>0.36677889824316601</v>
      </c>
      <c r="F5037">
        <v>0.38362810659666802</v>
      </c>
      <c r="G5037">
        <v>0.413323544513857</v>
      </c>
      <c r="H5037">
        <v>0.44938924398271601</v>
      </c>
      <c r="I5037">
        <v>9.3022137884667996E-2</v>
      </c>
      <c r="J5037">
        <v>0.16242810867388999</v>
      </c>
      <c r="K5037">
        <v>0.22571155054197201</v>
      </c>
      <c r="L5037">
        <v>0.27797132020870402</v>
      </c>
      <c r="M5037">
        <v>0.36660247855453898</v>
      </c>
      <c r="N5037">
        <v>0.58489338006278302</v>
      </c>
      <c r="O5037">
        <v>0.78565234547337803</v>
      </c>
      <c r="P5037">
        <v>0.94839869281045697</v>
      </c>
    </row>
    <row r="5038" spans="1:16" x14ac:dyDescent="0.2">
      <c r="A5038">
        <v>2</v>
      </c>
      <c r="B5038">
        <v>0.6</v>
      </c>
      <c r="C5038">
        <v>0.8</v>
      </c>
      <c r="D5038">
        <v>0.1</v>
      </c>
      <c r="E5038">
        <v>0.36353198960261701</v>
      </c>
      <c r="F5038">
        <v>0.38162034798445499</v>
      </c>
      <c r="G5038">
        <v>0.40345149114284201</v>
      </c>
      <c r="H5038">
        <v>0.44310240793747202</v>
      </c>
      <c r="I5038">
        <v>8.9999479641710997E-2</v>
      </c>
      <c r="J5038">
        <v>0.16384098209720499</v>
      </c>
      <c r="K5038">
        <v>0.222101732657353</v>
      </c>
      <c r="L5038">
        <v>0.27797132020870402</v>
      </c>
      <c r="M5038">
        <v>0.34696118636580903</v>
      </c>
      <c r="N5038">
        <v>0.58488342814106598</v>
      </c>
      <c r="O5038">
        <v>0.76534487428829701</v>
      </c>
      <c r="P5038">
        <v>0.94839869281045697</v>
      </c>
    </row>
    <row r="5039" spans="1:16" x14ac:dyDescent="0.2">
      <c r="A5039">
        <v>2</v>
      </c>
      <c r="B5039">
        <v>0.6</v>
      </c>
      <c r="C5039">
        <v>0.1</v>
      </c>
      <c r="D5039">
        <v>1</v>
      </c>
      <c r="E5039">
        <v>0.354648063730025</v>
      </c>
      <c r="F5039">
        <v>0.369751516718831</v>
      </c>
      <c r="G5039">
        <v>0.40926452735260799</v>
      </c>
      <c r="H5039">
        <v>0.441023904322769</v>
      </c>
      <c r="I5039">
        <v>8.9024599594557399E-2</v>
      </c>
      <c r="J5039">
        <v>0.15882512327911799</v>
      </c>
      <c r="K5039">
        <v>0.220862356764289</v>
      </c>
      <c r="L5039">
        <v>0.27797132020870402</v>
      </c>
      <c r="M5039">
        <v>0.38613077342279201</v>
      </c>
      <c r="N5039">
        <v>0.58488121939896398</v>
      </c>
      <c r="O5039">
        <v>0.75728048580573004</v>
      </c>
      <c r="P5039">
        <v>0.94839869281045697</v>
      </c>
    </row>
    <row r="5040" spans="1:16" x14ac:dyDescent="0.2">
      <c r="A5040">
        <v>2</v>
      </c>
      <c r="B5040">
        <v>0.5</v>
      </c>
      <c r="C5040">
        <v>0.8</v>
      </c>
      <c r="D5040">
        <v>0.5</v>
      </c>
      <c r="E5040">
        <v>0.37299251968443897</v>
      </c>
      <c r="F5040">
        <v>0.37794610660921302</v>
      </c>
      <c r="G5040">
        <v>0.417391064544191</v>
      </c>
      <c r="H5040">
        <v>0.44446739913985001</v>
      </c>
      <c r="I5040">
        <v>9.3378052891723698E-2</v>
      </c>
      <c r="J5040">
        <v>0.16401234461997599</v>
      </c>
      <c r="K5040">
        <v>0.223263288540409</v>
      </c>
      <c r="L5040">
        <v>0.27797132020870402</v>
      </c>
      <c r="M5040">
        <v>0.36762058898441402</v>
      </c>
      <c r="N5040">
        <v>0.58487300766337802</v>
      </c>
      <c r="O5040">
        <v>0.78342970347503604</v>
      </c>
      <c r="P5040">
        <v>0.94839869281045697</v>
      </c>
    </row>
    <row r="5041" spans="1:16" x14ac:dyDescent="0.2">
      <c r="A5041">
        <v>2</v>
      </c>
      <c r="B5041">
        <v>0.1</v>
      </c>
      <c r="C5041">
        <v>0.2</v>
      </c>
      <c r="D5041">
        <v>0.2</v>
      </c>
      <c r="E5041">
        <v>0.36142882816703098</v>
      </c>
      <c r="F5041">
        <v>0.37655381230450602</v>
      </c>
      <c r="G5041">
        <v>0.41648931413142298</v>
      </c>
      <c r="H5041">
        <v>0.44676527856602399</v>
      </c>
      <c r="I5041">
        <v>9.0490471808523903E-2</v>
      </c>
      <c r="J5041">
        <v>0.162322315616829</v>
      </c>
      <c r="K5041">
        <v>0.22534424205040501</v>
      </c>
      <c r="L5041">
        <v>0.27797132020870402</v>
      </c>
      <c r="M5041">
        <v>0.34844537347499599</v>
      </c>
      <c r="N5041">
        <v>0.58485773549440601</v>
      </c>
      <c r="O5041">
        <v>0.76946194279800095</v>
      </c>
      <c r="P5041">
        <v>0.94839869281045697</v>
      </c>
    </row>
    <row r="5042" spans="1:16" x14ac:dyDescent="0.2">
      <c r="A5042">
        <v>2</v>
      </c>
      <c r="B5042">
        <v>0.4</v>
      </c>
      <c r="C5042">
        <v>0.6</v>
      </c>
      <c r="D5042">
        <v>0.1</v>
      </c>
      <c r="E5042">
        <v>0.366056322222018</v>
      </c>
      <c r="F5042">
        <v>0.37353758183952301</v>
      </c>
      <c r="G5042">
        <v>0.40611085568336402</v>
      </c>
      <c r="H5042">
        <v>0.44262895811907399</v>
      </c>
      <c r="I5042">
        <v>8.9287684192875305E-2</v>
      </c>
      <c r="J5042">
        <v>0.162449223104181</v>
      </c>
      <c r="K5042">
        <v>0.224116376482213</v>
      </c>
      <c r="L5042">
        <v>0.27797132020870402</v>
      </c>
      <c r="M5042">
        <v>0.34756153434518899</v>
      </c>
      <c r="N5042">
        <v>0.58482391174734705</v>
      </c>
      <c r="O5042">
        <v>0.76709959035144504</v>
      </c>
      <c r="P5042">
        <v>0.94839869281045697</v>
      </c>
    </row>
    <row r="5043" spans="1:16" x14ac:dyDescent="0.2">
      <c r="A5043">
        <v>2</v>
      </c>
      <c r="B5043">
        <v>0.6</v>
      </c>
      <c r="C5043">
        <v>0.7</v>
      </c>
      <c r="D5043">
        <v>0</v>
      </c>
      <c r="E5043">
        <v>0.34984971268092102</v>
      </c>
      <c r="F5043">
        <v>0.36612666982891701</v>
      </c>
      <c r="G5043">
        <v>0.39502165761770203</v>
      </c>
      <c r="H5043">
        <v>0.43365272626018603</v>
      </c>
      <c r="I5043">
        <v>8.8633254091661895E-2</v>
      </c>
      <c r="J5043">
        <v>0.164887732772349</v>
      </c>
      <c r="K5043">
        <v>0.22327141229366901</v>
      </c>
      <c r="L5043">
        <v>0.27797132020870402</v>
      </c>
      <c r="M5043">
        <v>0.34186110051975499</v>
      </c>
      <c r="N5043">
        <v>0.58480466431230205</v>
      </c>
      <c r="O5043">
        <v>0.76644991445983401</v>
      </c>
      <c r="P5043">
        <v>0.94839869281045697</v>
      </c>
    </row>
    <row r="5044" spans="1:16" x14ac:dyDescent="0.2">
      <c r="A5044">
        <v>2</v>
      </c>
      <c r="B5044">
        <v>0.8</v>
      </c>
      <c r="C5044">
        <v>0.2</v>
      </c>
      <c r="D5044">
        <v>1</v>
      </c>
      <c r="E5044">
        <v>0.35589911909540101</v>
      </c>
      <c r="F5044">
        <v>0.37446156213245702</v>
      </c>
      <c r="G5044">
        <v>0.41355477327477502</v>
      </c>
      <c r="H5044">
        <v>0.44552866747735997</v>
      </c>
      <c r="I5044">
        <v>8.8806057835580501E-2</v>
      </c>
      <c r="J5044">
        <v>0.159171758009334</v>
      </c>
      <c r="K5044">
        <v>0.220411934642815</v>
      </c>
      <c r="L5044">
        <v>0.27797132020870402</v>
      </c>
      <c r="M5044">
        <v>0.38234956280334598</v>
      </c>
      <c r="N5044">
        <v>0.58479671981849701</v>
      </c>
      <c r="O5044">
        <v>0.75554384132715002</v>
      </c>
      <c r="P5044">
        <v>0.94839869281045697</v>
      </c>
    </row>
    <row r="5045" spans="1:16" x14ac:dyDescent="0.2">
      <c r="A5045">
        <v>2</v>
      </c>
      <c r="B5045">
        <v>0.9</v>
      </c>
      <c r="C5045">
        <v>0.8</v>
      </c>
      <c r="D5045">
        <v>0.5</v>
      </c>
      <c r="E5045">
        <v>0.36023973527370701</v>
      </c>
      <c r="F5045">
        <v>0.38016337719027798</v>
      </c>
      <c r="G5045">
        <v>0.41843612458827301</v>
      </c>
      <c r="H5045">
        <v>0.44369679662997402</v>
      </c>
      <c r="I5045">
        <v>9.2860043502716497E-2</v>
      </c>
      <c r="J5045">
        <v>0.16498719126460801</v>
      </c>
      <c r="K5045">
        <v>0.225084816515431</v>
      </c>
      <c r="L5045">
        <v>0.27797132020870402</v>
      </c>
      <c r="M5045">
        <v>0.35001399833702701</v>
      </c>
      <c r="N5045">
        <v>0.58479545375162101</v>
      </c>
      <c r="O5045">
        <v>0.78936225545937899</v>
      </c>
      <c r="P5045">
        <v>0.94839869281045697</v>
      </c>
    </row>
    <row r="5046" spans="1:16" x14ac:dyDescent="0.2">
      <c r="A5046">
        <v>2</v>
      </c>
      <c r="B5046">
        <v>0.1</v>
      </c>
      <c r="C5046">
        <v>0.8</v>
      </c>
      <c r="D5046">
        <v>0.4</v>
      </c>
      <c r="E5046">
        <v>0.37436806861765098</v>
      </c>
      <c r="F5046">
        <v>0.38457035376924098</v>
      </c>
      <c r="G5046">
        <v>0.41327088637327902</v>
      </c>
      <c r="H5046">
        <v>0.44508310015055902</v>
      </c>
      <c r="I5046">
        <v>9.2598093687549995E-2</v>
      </c>
      <c r="J5046">
        <v>0.16311157983452099</v>
      </c>
      <c r="K5046">
        <v>0.22446660113372299</v>
      </c>
      <c r="L5046">
        <v>0.27797132020870402</v>
      </c>
      <c r="M5046">
        <v>0.36012491614347297</v>
      </c>
      <c r="N5046">
        <v>0.58471702047465901</v>
      </c>
      <c r="O5046">
        <v>0.76963846828302995</v>
      </c>
      <c r="P5046">
        <v>0.94839869281045697</v>
      </c>
    </row>
    <row r="5047" spans="1:16" x14ac:dyDescent="0.2">
      <c r="A5047">
        <v>2</v>
      </c>
      <c r="B5047">
        <v>0.7</v>
      </c>
      <c r="C5047">
        <v>0.9</v>
      </c>
      <c r="D5047">
        <v>0.5</v>
      </c>
      <c r="E5047">
        <v>0.36514983681535601</v>
      </c>
      <c r="F5047">
        <v>0.38171045764702499</v>
      </c>
      <c r="G5047">
        <v>0.417875015544248</v>
      </c>
      <c r="H5047">
        <v>0.44354034416670002</v>
      </c>
      <c r="I5047">
        <v>9.3847489763271993E-2</v>
      </c>
      <c r="J5047">
        <v>0.16428390180959701</v>
      </c>
      <c r="K5047">
        <v>0.22439772522453</v>
      </c>
      <c r="L5047">
        <v>0.27797132020870402</v>
      </c>
      <c r="M5047">
        <v>0.368069553892582</v>
      </c>
      <c r="N5047">
        <v>0.58469576252289801</v>
      </c>
      <c r="O5047">
        <v>0.78571307642017396</v>
      </c>
      <c r="P5047">
        <v>0.94839869281045697</v>
      </c>
    </row>
    <row r="5048" spans="1:16" x14ac:dyDescent="0.2">
      <c r="A5048">
        <v>2</v>
      </c>
      <c r="B5048">
        <v>0.6</v>
      </c>
      <c r="C5048">
        <v>0.3</v>
      </c>
      <c r="D5048">
        <v>1</v>
      </c>
      <c r="E5048">
        <v>0.34639973006407798</v>
      </c>
      <c r="F5048">
        <v>0.372594415037306</v>
      </c>
      <c r="G5048">
        <v>0.41219451879388802</v>
      </c>
      <c r="H5048">
        <v>0.441224923602479</v>
      </c>
      <c r="I5048">
        <v>8.9094670932777606E-2</v>
      </c>
      <c r="J5048">
        <v>0.15890831737547001</v>
      </c>
      <c r="K5048">
        <v>0.21985146130888</v>
      </c>
      <c r="L5048">
        <v>0.27797132020870402</v>
      </c>
      <c r="M5048">
        <v>0.39041648770850601</v>
      </c>
      <c r="N5048">
        <v>0.58469299667397701</v>
      </c>
      <c r="O5048">
        <v>0.75361262439593302</v>
      </c>
      <c r="P5048">
        <v>0.94839869281045697</v>
      </c>
    </row>
    <row r="5049" spans="1:16" x14ac:dyDescent="0.2">
      <c r="A5049">
        <v>2</v>
      </c>
      <c r="B5049">
        <v>0.2</v>
      </c>
      <c r="C5049">
        <v>0.7</v>
      </c>
      <c r="D5049">
        <v>0.2</v>
      </c>
      <c r="E5049">
        <v>0.36944774477730602</v>
      </c>
      <c r="F5049">
        <v>0.37850446578221902</v>
      </c>
      <c r="G5049">
        <v>0.41233260828152501</v>
      </c>
      <c r="H5049">
        <v>0.44588295537005901</v>
      </c>
      <c r="I5049">
        <v>8.9939422608588906E-2</v>
      </c>
      <c r="J5049">
        <v>0.162417110120123</v>
      </c>
      <c r="K5049">
        <v>0.22559109822887999</v>
      </c>
      <c r="L5049">
        <v>0.27797132020870402</v>
      </c>
      <c r="M5049">
        <v>0.348587746080604</v>
      </c>
      <c r="N5049">
        <v>0.58466424842591902</v>
      </c>
      <c r="O5049">
        <v>0.77108855203861704</v>
      </c>
      <c r="P5049">
        <v>0.94839869281045697</v>
      </c>
    </row>
    <row r="5050" spans="1:16" x14ac:dyDescent="0.2">
      <c r="A5050">
        <v>2</v>
      </c>
      <c r="B5050">
        <v>0</v>
      </c>
      <c r="C5050">
        <v>0.4</v>
      </c>
      <c r="D5050">
        <v>0.5</v>
      </c>
      <c r="E5050">
        <v>0.362348690934782</v>
      </c>
      <c r="F5050">
        <v>0.38249778531002199</v>
      </c>
      <c r="G5050">
        <v>0.416678336604351</v>
      </c>
      <c r="H5050">
        <v>0.45073735640907903</v>
      </c>
      <c r="I5050">
        <v>9.4075528938059094E-2</v>
      </c>
      <c r="J5050">
        <v>0.16216242041477999</v>
      </c>
      <c r="K5050">
        <v>0.22475017461228899</v>
      </c>
      <c r="L5050">
        <v>0.27797132020870402</v>
      </c>
      <c r="M5050">
        <v>0.371080593032654</v>
      </c>
      <c r="N5050">
        <v>0.58465119985736702</v>
      </c>
      <c r="O5050">
        <v>0.78313724885502001</v>
      </c>
      <c r="P5050">
        <v>0.94839869281045697</v>
      </c>
    </row>
    <row r="5051" spans="1:16" x14ac:dyDescent="0.2">
      <c r="A5051">
        <v>2</v>
      </c>
      <c r="B5051">
        <v>0.3</v>
      </c>
      <c r="C5051">
        <v>0.6</v>
      </c>
      <c r="D5051">
        <v>0.5</v>
      </c>
      <c r="E5051">
        <v>0.37359518939513198</v>
      </c>
      <c r="F5051">
        <v>0.379415377802993</v>
      </c>
      <c r="G5051">
        <v>0.41708787670599101</v>
      </c>
      <c r="H5051">
        <v>0.44729839878352001</v>
      </c>
      <c r="I5051">
        <v>9.3357450386851698E-2</v>
      </c>
      <c r="J5051">
        <v>0.16382114463283801</v>
      </c>
      <c r="K5051">
        <v>0.22321478860299701</v>
      </c>
      <c r="L5051">
        <v>0.27797132020870402</v>
      </c>
      <c r="M5051">
        <v>0.36792041987247998</v>
      </c>
      <c r="N5051">
        <v>0.58459361113398201</v>
      </c>
      <c r="O5051">
        <v>0.78383942447299304</v>
      </c>
      <c r="P5051">
        <v>0.94839869281045697</v>
      </c>
    </row>
    <row r="5052" spans="1:16" x14ac:dyDescent="0.2">
      <c r="A5052">
        <v>2</v>
      </c>
      <c r="B5052">
        <v>0.2</v>
      </c>
      <c r="C5052">
        <v>0.7</v>
      </c>
      <c r="D5052">
        <v>1</v>
      </c>
      <c r="E5052">
        <v>0.34994690853073201</v>
      </c>
      <c r="F5052">
        <v>0.38297889811430702</v>
      </c>
      <c r="G5052">
        <v>0.41522308947365799</v>
      </c>
      <c r="H5052">
        <v>0.44075921496339099</v>
      </c>
      <c r="I5052">
        <v>9.11864773205949E-2</v>
      </c>
      <c r="J5052">
        <v>0.15831350704097399</v>
      </c>
      <c r="K5052">
        <v>0.219916931348972</v>
      </c>
      <c r="L5052">
        <v>0.27797132020870402</v>
      </c>
      <c r="M5052">
        <v>0.40501375614528801</v>
      </c>
      <c r="N5052">
        <v>0.58458226199802499</v>
      </c>
      <c r="O5052">
        <v>0.74633539251140801</v>
      </c>
      <c r="P5052">
        <v>0.94839869281045697</v>
      </c>
    </row>
    <row r="5053" spans="1:16" x14ac:dyDescent="0.2">
      <c r="A5053">
        <v>2</v>
      </c>
      <c r="B5053">
        <v>1</v>
      </c>
      <c r="C5053">
        <v>0.7</v>
      </c>
      <c r="D5053">
        <v>0.5</v>
      </c>
      <c r="E5053">
        <v>0.36245756013715402</v>
      </c>
      <c r="F5053">
        <v>0.37938158005875999</v>
      </c>
      <c r="G5053">
        <v>0.416188889712518</v>
      </c>
      <c r="H5053">
        <v>0.446597115232089</v>
      </c>
      <c r="I5053">
        <v>9.04629575639639E-2</v>
      </c>
      <c r="J5053">
        <v>0.165006458874393</v>
      </c>
      <c r="K5053">
        <v>0.22504006959568401</v>
      </c>
      <c r="L5053">
        <v>0.27797132020870402</v>
      </c>
      <c r="M5053">
        <v>0.341296528443086</v>
      </c>
      <c r="N5053">
        <v>0.58457857912298195</v>
      </c>
      <c r="O5053">
        <v>0.78786721455257303</v>
      </c>
      <c r="P5053">
        <v>0.94839869281045697</v>
      </c>
    </row>
    <row r="5054" spans="1:16" x14ac:dyDescent="0.2">
      <c r="A5054">
        <v>2</v>
      </c>
      <c r="B5054">
        <v>0.5</v>
      </c>
      <c r="C5054">
        <v>0.8</v>
      </c>
      <c r="D5054">
        <v>0.6</v>
      </c>
      <c r="E5054">
        <v>0.36846549210593998</v>
      </c>
      <c r="F5054">
        <v>0.38359312021906999</v>
      </c>
      <c r="G5054">
        <v>0.41829288685925597</v>
      </c>
      <c r="H5054">
        <v>0.44452795965332598</v>
      </c>
      <c r="I5054">
        <v>9.5230858252820696E-2</v>
      </c>
      <c r="J5054">
        <v>0.16348607667422799</v>
      </c>
      <c r="K5054">
        <v>0.22296717072380001</v>
      </c>
      <c r="L5054">
        <v>0.27797132020870402</v>
      </c>
      <c r="M5054">
        <v>0.38772616967822998</v>
      </c>
      <c r="N5054">
        <v>0.58457418611455603</v>
      </c>
      <c r="O5054">
        <v>0.78399169594879403</v>
      </c>
      <c r="P5054">
        <v>0.94839869281045697</v>
      </c>
    </row>
    <row r="5055" spans="1:16" x14ac:dyDescent="0.2">
      <c r="A5055">
        <v>2</v>
      </c>
      <c r="B5055">
        <v>0.2</v>
      </c>
      <c r="C5055">
        <v>0.8</v>
      </c>
      <c r="D5055">
        <v>0.1</v>
      </c>
      <c r="E5055">
        <v>0.36623182787167502</v>
      </c>
      <c r="F5055">
        <v>0.37582137861333698</v>
      </c>
      <c r="G5055">
        <v>0.40282396578423402</v>
      </c>
      <c r="H5055">
        <v>0.44408944512848603</v>
      </c>
      <c r="I5055">
        <v>8.9980856446102597E-2</v>
      </c>
      <c r="J5055">
        <v>0.16227579200591699</v>
      </c>
      <c r="K5055">
        <v>0.225458940807609</v>
      </c>
      <c r="L5055">
        <v>0.27797132020870402</v>
      </c>
      <c r="M5055">
        <v>0.34635794904633499</v>
      </c>
      <c r="N5055">
        <v>0.58454906948720997</v>
      </c>
      <c r="O5055">
        <v>0.77449242485425396</v>
      </c>
      <c r="P5055">
        <v>0.94839869281045697</v>
      </c>
    </row>
    <row r="5056" spans="1:16" x14ac:dyDescent="0.2">
      <c r="A5056">
        <v>2</v>
      </c>
      <c r="B5056">
        <v>0.8</v>
      </c>
      <c r="C5056">
        <v>1</v>
      </c>
      <c r="D5056">
        <v>0.4</v>
      </c>
      <c r="E5056">
        <v>0.36342200048934298</v>
      </c>
      <c r="F5056">
        <v>0.38483185627995398</v>
      </c>
      <c r="G5056">
        <v>0.41220417778846502</v>
      </c>
      <c r="H5056">
        <v>0.44148980145667099</v>
      </c>
      <c r="I5056">
        <v>9.2568758509050594E-2</v>
      </c>
      <c r="J5056">
        <v>0.16409454904085899</v>
      </c>
      <c r="K5056">
        <v>0.22433502574671499</v>
      </c>
      <c r="L5056">
        <v>0.27797132020870402</v>
      </c>
      <c r="M5056">
        <v>0.34987672819975602</v>
      </c>
      <c r="N5056">
        <v>0.58454843225459996</v>
      </c>
      <c r="O5056">
        <v>0.77093349523286003</v>
      </c>
      <c r="P5056">
        <v>0.94839869281045697</v>
      </c>
    </row>
    <row r="5057" spans="1:16" x14ac:dyDescent="0.2">
      <c r="A5057">
        <v>2</v>
      </c>
      <c r="B5057">
        <v>0.7</v>
      </c>
      <c r="C5057">
        <v>1</v>
      </c>
      <c r="D5057">
        <v>0.4</v>
      </c>
      <c r="E5057">
        <v>0.36531438177807501</v>
      </c>
      <c r="F5057">
        <v>0.38245088064305899</v>
      </c>
      <c r="G5057">
        <v>0.411676724711455</v>
      </c>
      <c r="H5057">
        <v>0.442181469357804</v>
      </c>
      <c r="I5057">
        <v>9.2526952488983696E-2</v>
      </c>
      <c r="J5057">
        <v>0.164049094495404</v>
      </c>
      <c r="K5057">
        <v>0.22433502574671499</v>
      </c>
      <c r="L5057">
        <v>0.27797132020870402</v>
      </c>
      <c r="M5057">
        <v>0.35767242712448799</v>
      </c>
      <c r="N5057">
        <v>0.58454843225459996</v>
      </c>
      <c r="O5057">
        <v>0.77093349523286003</v>
      </c>
      <c r="P5057">
        <v>0.94839869281045697</v>
      </c>
    </row>
    <row r="5058" spans="1:16" x14ac:dyDescent="0.2">
      <c r="A5058">
        <v>2</v>
      </c>
      <c r="B5058">
        <v>0.2</v>
      </c>
      <c r="C5058">
        <v>0.3</v>
      </c>
      <c r="D5058">
        <v>0.1</v>
      </c>
      <c r="E5058">
        <v>0.36275077480392898</v>
      </c>
      <c r="F5058">
        <v>0.37234761993245202</v>
      </c>
      <c r="G5058">
        <v>0.40789635263177298</v>
      </c>
      <c r="H5058">
        <v>0.44326292640413401</v>
      </c>
      <c r="I5058">
        <v>8.8384580182704703E-2</v>
      </c>
      <c r="J5058">
        <v>0.16214547941167501</v>
      </c>
      <c r="K5058">
        <v>0.224152469942762</v>
      </c>
      <c r="L5058">
        <v>0.27797132020870402</v>
      </c>
      <c r="M5058">
        <v>0.34110590663956097</v>
      </c>
      <c r="N5058">
        <v>0.58453044704211699</v>
      </c>
      <c r="O5058">
        <v>0.767153841655697</v>
      </c>
      <c r="P5058">
        <v>0.94839869281045697</v>
      </c>
    </row>
    <row r="5059" spans="1:16" x14ac:dyDescent="0.2">
      <c r="A5059">
        <v>2</v>
      </c>
      <c r="B5059">
        <v>0</v>
      </c>
      <c r="C5059">
        <v>0.9</v>
      </c>
      <c r="D5059">
        <v>0.2</v>
      </c>
      <c r="E5059">
        <v>0.37032886855111502</v>
      </c>
      <c r="F5059">
        <v>0.381312616142929</v>
      </c>
      <c r="G5059">
        <v>0.410799625795083</v>
      </c>
      <c r="H5059">
        <v>0.44303271793601501</v>
      </c>
      <c r="I5059">
        <v>9.0806327561275296E-2</v>
      </c>
      <c r="J5059">
        <v>0.16224016312300099</v>
      </c>
      <c r="K5059">
        <v>0.22782670386714399</v>
      </c>
      <c r="L5059">
        <v>0.27797132020870402</v>
      </c>
      <c r="M5059">
        <v>0.355963182522536</v>
      </c>
      <c r="N5059">
        <v>0.58452203769547295</v>
      </c>
      <c r="O5059">
        <v>0.78181460913564105</v>
      </c>
      <c r="P5059">
        <v>0.94839869281045697</v>
      </c>
    </row>
    <row r="5060" spans="1:16" x14ac:dyDescent="0.2">
      <c r="A5060">
        <v>2</v>
      </c>
      <c r="B5060">
        <v>0.6</v>
      </c>
      <c r="C5060">
        <v>0.6</v>
      </c>
      <c r="D5060">
        <v>0.1</v>
      </c>
      <c r="E5060">
        <v>0.366477008108956</v>
      </c>
      <c r="F5060">
        <v>0.37566451203565299</v>
      </c>
      <c r="G5060">
        <v>0.40775797338256597</v>
      </c>
      <c r="H5060">
        <v>0.44428320123085102</v>
      </c>
      <c r="I5060">
        <v>8.8282501730954893E-2</v>
      </c>
      <c r="J5060">
        <v>0.16365633081606201</v>
      </c>
      <c r="K5060">
        <v>0.22420596031831999</v>
      </c>
      <c r="L5060">
        <v>0.27797132020870402</v>
      </c>
      <c r="M5060">
        <v>0.34334040144758499</v>
      </c>
      <c r="N5060">
        <v>0.58447878648642404</v>
      </c>
      <c r="O5060">
        <v>0.76828141629133595</v>
      </c>
      <c r="P5060">
        <v>0.94839869281045697</v>
      </c>
    </row>
    <row r="5061" spans="1:16" x14ac:dyDescent="0.2">
      <c r="A5061">
        <v>2</v>
      </c>
      <c r="B5061">
        <v>1</v>
      </c>
      <c r="C5061">
        <v>0.6</v>
      </c>
      <c r="D5061">
        <v>0.6</v>
      </c>
      <c r="E5061">
        <v>0.36312099327884301</v>
      </c>
      <c r="F5061">
        <v>0.38250105445489802</v>
      </c>
      <c r="G5061">
        <v>0.416170490030639</v>
      </c>
      <c r="H5061">
        <v>0.44871888260754</v>
      </c>
      <c r="I5061">
        <v>9.1278150704872399E-2</v>
      </c>
      <c r="J5061">
        <v>0.16443332629228299</v>
      </c>
      <c r="K5061">
        <v>0.22398240585419699</v>
      </c>
      <c r="L5061">
        <v>0.27797132020870402</v>
      </c>
      <c r="M5061">
        <v>0.35902686789069299</v>
      </c>
      <c r="N5061">
        <v>0.58447774586038403</v>
      </c>
      <c r="O5061">
        <v>0.78619399256285505</v>
      </c>
      <c r="P5061">
        <v>0.94839869281045697</v>
      </c>
    </row>
    <row r="5062" spans="1:16" x14ac:dyDescent="0.2">
      <c r="A5062">
        <v>2</v>
      </c>
      <c r="B5062">
        <v>0.5</v>
      </c>
      <c r="C5062">
        <v>1</v>
      </c>
      <c r="D5062">
        <v>0.4</v>
      </c>
      <c r="E5062">
        <v>0.36711547396241301</v>
      </c>
      <c r="F5062">
        <v>0.38084600669451302</v>
      </c>
      <c r="G5062">
        <v>0.414531380096887</v>
      </c>
      <c r="H5062">
        <v>0.44056752754249101</v>
      </c>
      <c r="I5062">
        <v>9.3374731822140206E-2</v>
      </c>
      <c r="J5062">
        <v>0.16372747754589601</v>
      </c>
      <c r="K5062">
        <v>0.223316617984886</v>
      </c>
      <c r="L5062">
        <v>0.27797132020870402</v>
      </c>
      <c r="M5062">
        <v>0.36388519583725598</v>
      </c>
      <c r="N5062">
        <v>0.58446906717523495</v>
      </c>
      <c r="O5062">
        <v>0.767307954107319</v>
      </c>
      <c r="P5062">
        <v>0.94839869281045697</v>
      </c>
    </row>
    <row r="5063" spans="1:16" x14ac:dyDescent="0.2">
      <c r="A5063">
        <v>2</v>
      </c>
      <c r="B5063">
        <v>0.4</v>
      </c>
      <c r="C5063">
        <v>0.6</v>
      </c>
      <c r="D5063">
        <v>0.6</v>
      </c>
      <c r="E5063">
        <v>0.37226347930617398</v>
      </c>
      <c r="F5063">
        <v>0.379351989696883</v>
      </c>
      <c r="G5063">
        <v>0.41572803365270899</v>
      </c>
      <c r="H5063">
        <v>0.44800463328887102</v>
      </c>
      <c r="I5063">
        <v>9.3378684026506301E-2</v>
      </c>
      <c r="J5063">
        <v>0.16307628097934501</v>
      </c>
      <c r="K5063">
        <v>0.22262376582183099</v>
      </c>
      <c r="L5063">
        <v>0.27797132020870402</v>
      </c>
      <c r="M5063">
        <v>0.38349554735937302</v>
      </c>
      <c r="N5063">
        <v>0.58446716350753403</v>
      </c>
      <c r="O5063">
        <v>0.78211024004559904</v>
      </c>
      <c r="P5063">
        <v>0.94839869281045697</v>
      </c>
    </row>
    <row r="5064" spans="1:16" x14ac:dyDescent="0.2">
      <c r="A5064">
        <v>2</v>
      </c>
      <c r="B5064">
        <v>0</v>
      </c>
      <c r="C5064">
        <v>1</v>
      </c>
      <c r="D5064">
        <v>0.3</v>
      </c>
      <c r="E5064">
        <v>0.373809055065633</v>
      </c>
      <c r="F5064">
        <v>0.387404211746739</v>
      </c>
      <c r="G5064">
        <v>0.41293450362767298</v>
      </c>
      <c r="H5064">
        <v>0.44250961399732403</v>
      </c>
      <c r="I5064">
        <v>9.2279037799630106E-2</v>
      </c>
      <c r="J5064">
        <v>0.162525216033054</v>
      </c>
      <c r="K5064">
        <v>0.22868234301169299</v>
      </c>
      <c r="L5064">
        <v>0.27797132020870402</v>
      </c>
      <c r="M5064">
        <v>0.35422532887291802</v>
      </c>
      <c r="N5064">
        <v>0.58445716384383395</v>
      </c>
      <c r="O5064">
        <v>0.78339792919722295</v>
      </c>
      <c r="P5064">
        <v>0.94839869281045697</v>
      </c>
    </row>
    <row r="5065" spans="1:16" x14ac:dyDescent="0.2">
      <c r="A5065">
        <v>2</v>
      </c>
      <c r="B5065">
        <v>0.8</v>
      </c>
      <c r="C5065">
        <v>0.7</v>
      </c>
      <c r="D5065">
        <v>0.6</v>
      </c>
      <c r="E5065">
        <v>0.35959769212958798</v>
      </c>
      <c r="F5065">
        <v>0.37494632793396299</v>
      </c>
      <c r="G5065">
        <v>0.41413142114399798</v>
      </c>
      <c r="H5065">
        <v>0.44458336552904998</v>
      </c>
      <c r="I5065">
        <v>9.2951695478907401E-2</v>
      </c>
      <c r="J5065">
        <v>0.16451587887931901</v>
      </c>
      <c r="K5065">
        <v>0.22394665967551999</v>
      </c>
      <c r="L5065">
        <v>0.27797132020870402</v>
      </c>
      <c r="M5065">
        <v>0.375771882135707</v>
      </c>
      <c r="N5065">
        <v>0.58443127272567497</v>
      </c>
      <c r="O5065">
        <v>0.78609936094648403</v>
      </c>
      <c r="P5065">
        <v>0.94839869281045697</v>
      </c>
    </row>
    <row r="5066" spans="1:16" x14ac:dyDescent="0.2">
      <c r="A5066">
        <v>2</v>
      </c>
      <c r="B5066">
        <v>0.7</v>
      </c>
      <c r="C5066">
        <v>0.2</v>
      </c>
      <c r="D5066">
        <v>0.5</v>
      </c>
      <c r="E5066">
        <v>0.36988043434700701</v>
      </c>
      <c r="F5066">
        <v>0.37988982464606103</v>
      </c>
      <c r="G5066">
        <v>0.42272893881127499</v>
      </c>
      <c r="H5066">
        <v>0.45643648402935799</v>
      </c>
      <c r="I5066">
        <v>9.1934012352104799E-2</v>
      </c>
      <c r="J5066">
        <v>0.16398633942792601</v>
      </c>
      <c r="K5066">
        <v>0.224538780514937</v>
      </c>
      <c r="L5066">
        <v>0.27797132020870402</v>
      </c>
      <c r="M5066">
        <v>0.36637455152514098</v>
      </c>
      <c r="N5066">
        <v>0.58441116211733002</v>
      </c>
      <c r="O5066">
        <v>0.78443442729625601</v>
      </c>
      <c r="P5066">
        <v>0.94839869281045697</v>
      </c>
    </row>
    <row r="5067" spans="1:16" x14ac:dyDescent="0.2">
      <c r="A5067">
        <v>2</v>
      </c>
      <c r="B5067">
        <v>0.4</v>
      </c>
      <c r="C5067">
        <v>0.7</v>
      </c>
      <c r="D5067">
        <v>0.5</v>
      </c>
      <c r="E5067">
        <v>0.37066689170315298</v>
      </c>
      <c r="F5067">
        <v>0.37590903033297901</v>
      </c>
      <c r="G5067">
        <v>0.41491120607786203</v>
      </c>
      <c r="H5067">
        <v>0.44507878831458297</v>
      </c>
      <c r="I5067">
        <v>9.3716603230274004E-2</v>
      </c>
      <c r="J5067">
        <v>0.16387847002349701</v>
      </c>
      <c r="K5067">
        <v>0.2238615791387</v>
      </c>
      <c r="L5067">
        <v>0.27797132020870402</v>
      </c>
      <c r="M5067">
        <v>0.36873170009552497</v>
      </c>
      <c r="N5067">
        <v>0.58440842594879605</v>
      </c>
      <c r="O5067">
        <v>0.78489762553119402</v>
      </c>
      <c r="P5067">
        <v>0.94839869281045697</v>
      </c>
    </row>
    <row r="5068" spans="1:16" x14ac:dyDescent="0.2">
      <c r="A5068">
        <v>2</v>
      </c>
      <c r="B5068">
        <v>0.9</v>
      </c>
      <c r="C5068">
        <v>0.7</v>
      </c>
      <c r="D5068">
        <v>0</v>
      </c>
      <c r="E5068">
        <v>0.34694236406044698</v>
      </c>
      <c r="F5068">
        <v>0.36264349343414098</v>
      </c>
      <c r="G5068">
        <v>0.38935838818356999</v>
      </c>
      <c r="H5068">
        <v>0.43170522202522599</v>
      </c>
      <c r="I5068">
        <v>8.77338877449544E-2</v>
      </c>
      <c r="J5068">
        <v>0.164650384396652</v>
      </c>
      <c r="K5068">
        <v>0.22371515869247799</v>
      </c>
      <c r="L5068">
        <v>0.27797132020870402</v>
      </c>
      <c r="M5068">
        <v>0.33826304008345898</v>
      </c>
      <c r="N5068">
        <v>0.58437675813842804</v>
      </c>
      <c r="O5068">
        <v>0.77097372398364294</v>
      </c>
      <c r="P5068">
        <v>0.94839869281045697</v>
      </c>
    </row>
    <row r="5069" spans="1:16" x14ac:dyDescent="0.2">
      <c r="A5069">
        <v>2</v>
      </c>
      <c r="B5069">
        <v>0.4</v>
      </c>
      <c r="C5069">
        <v>0.9</v>
      </c>
      <c r="D5069">
        <v>0.5</v>
      </c>
      <c r="E5069">
        <v>0.37323609635724803</v>
      </c>
      <c r="F5069">
        <v>0.38197555464430399</v>
      </c>
      <c r="G5069">
        <v>0.41973471303787602</v>
      </c>
      <c r="H5069">
        <v>0.448206902850948</v>
      </c>
      <c r="I5069">
        <v>9.4336945693836799E-2</v>
      </c>
      <c r="J5069">
        <v>0.16397424732648999</v>
      </c>
      <c r="K5069">
        <v>0.223240394767516</v>
      </c>
      <c r="L5069">
        <v>0.27797132020870402</v>
      </c>
      <c r="M5069">
        <v>0.37090798786004803</v>
      </c>
      <c r="N5069">
        <v>0.58433375450315705</v>
      </c>
      <c r="O5069">
        <v>0.78216707721240997</v>
      </c>
      <c r="P5069">
        <v>0.94839869281045697</v>
      </c>
    </row>
    <row r="5070" spans="1:16" x14ac:dyDescent="0.2">
      <c r="A5070">
        <v>2</v>
      </c>
      <c r="B5070">
        <v>0.4</v>
      </c>
      <c r="C5070">
        <v>0.7</v>
      </c>
      <c r="D5070">
        <v>0.6</v>
      </c>
      <c r="E5070">
        <v>0.37005981917467301</v>
      </c>
      <c r="F5070">
        <v>0.37689987550943099</v>
      </c>
      <c r="G5070">
        <v>0.417891593440742</v>
      </c>
      <c r="H5070">
        <v>0.44660586719730599</v>
      </c>
      <c r="I5070">
        <v>9.4498563586702403E-2</v>
      </c>
      <c r="J5070">
        <v>0.16312353310993</v>
      </c>
      <c r="K5070">
        <v>0.22356546132208999</v>
      </c>
      <c r="L5070">
        <v>0.27797132020870402</v>
      </c>
      <c r="M5070">
        <v>0.38533300728506797</v>
      </c>
      <c r="N5070">
        <v>0.58431564835601901</v>
      </c>
      <c r="O5070">
        <v>0.78545961800495101</v>
      </c>
      <c r="P5070">
        <v>0.94839869281045697</v>
      </c>
    </row>
    <row r="5071" spans="1:16" x14ac:dyDescent="0.2">
      <c r="A5071">
        <v>2</v>
      </c>
      <c r="B5071">
        <v>0.7</v>
      </c>
      <c r="C5071">
        <v>0.8</v>
      </c>
      <c r="D5071">
        <v>0</v>
      </c>
      <c r="E5071">
        <v>0.35187438678824001</v>
      </c>
      <c r="F5071">
        <v>0.36716172732709401</v>
      </c>
      <c r="G5071">
        <v>0.393291489158339</v>
      </c>
      <c r="H5071">
        <v>0.43292231979506601</v>
      </c>
      <c r="I5071">
        <v>8.8306372236876193E-2</v>
      </c>
      <c r="J5071">
        <v>0.16494340525126699</v>
      </c>
      <c r="K5071">
        <v>0.22211054985102699</v>
      </c>
      <c r="L5071">
        <v>0.27797132020870402</v>
      </c>
      <c r="M5071">
        <v>0.34500323616189099</v>
      </c>
      <c r="N5071">
        <v>0.584306103776977</v>
      </c>
      <c r="O5071">
        <v>0.76587424829593198</v>
      </c>
      <c r="P5071">
        <v>0.94839869281045697</v>
      </c>
    </row>
    <row r="5072" spans="1:16" x14ac:dyDescent="0.2">
      <c r="A5072">
        <v>2</v>
      </c>
      <c r="B5072">
        <v>0.3</v>
      </c>
      <c r="C5072">
        <v>0.5</v>
      </c>
      <c r="D5072">
        <v>1</v>
      </c>
      <c r="E5072">
        <v>0.350154918515935</v>
      </c>
      <c r="F5072">
        <v>0.38414840818785001</v>
      </c>
      <c r="G5072">
        <v>0.41895904902801601</v>
      </c>
      <c r="H5072">
        <v>0.44472451003029501</v>
      </c>
      <c r="I5072">
        <v>9.0802567467345399E-2</v>
      </c>
      <c r="J5072">
        <v>0.157941313854843</v>
      </c>
      <c r="K5072">
        <v>0.218504572420925</v>
      </c>
      <c r="L5072">
        <v>0.27797132020870402</v>
      </c>
      <c r="M5072">
        <v>0.41045753752257302</v>
      </c>
      <c r="N5072">
        <v>0.58429257607534602</v>
      </c>
      <c r="O5072">
        <v>0.74275692991120601</v>
      </c>
      <c r="P5072">
        <v>0.94839869281045697</v>
      </c>
    </row>
    <row r="5073" spans="1:16" x14ac:dyDescent="0.2">
      <c r="A5073">
        <v>2</v>
      </c>
      <c r="B5073">
        <v>0.2</v>
      </c>
      <c r="C5073">
        <v>0.5</v>
      </c>
      <c r="D5073">
        <v>1</v>
      </c>
      <c r="E5073">
        <v>0.35026159540963397</v>
      </c>
      <c r="F5073">
        <v>0.38516227096667199</v>
      </c>
      <c r="G5073">
        <v>0.42118433758232499</v>
      </c>
      <c r="H5073">
        <v>0.44602511739469097</v>
      </c>
      <c r="I5073">
        <v>9.1126641541419501E-2</v>
      </c>
      <c r="J5073">
        <v>0.15794653524164301</v>
      </c>
      <c r="K5073">
        <v>0.21923052682303201</v>
      </c>
      <c r="L5073">
        <v>0.27797132020870402</v>
      </c>
      <c r="M5073">
        <v>0.41141781907108999</v>
      </c>
      <c r="N5073">
        <v>0.58418753405853896</v>
      </c>
      <c r="O5073">
        <v>0.74484669602271103</v>
      </c>
      <c r="P5073">
        <v>0.94839869281045697</v>
      </c>
    </row>
    <row r="5074" spans="1:16" x14ac:dyDescent="0.2">
      <c r="A5074">
        <v>2</v>
      </c>
      <c r="B5074">
        <v>0.9</v>
      </c>
      <c r="C5074">
        <v>0.7</v>
      </c>
      <c r="D5074">
        <v>0.5</v>
      </c>
      <c r="E5074">
        <v>0.36206449055444401</v>
      </c>
      <c r="F5074">
        <v>0.37989743531492298</v>
      </c>
      <c r="G5074">
        <v>0.41586736204056801</v>
      </c>
      <c r="H5074">
        <v>0.44478225850185998</v>
      </c>
      <c r="I5074">
        <v>9.1531086394966599E-2</v>
      </c>
      <c r="J5074">
        <v>0.16497489321782799</v>
      </c>
      <c r="K5074">
        <v>0.22543689499250899</v>
      </c>
      <c r="L5074">
        <v>0.27797132020870402</v>
      </c>
      <c r="M5074">
        <v>0.361670574946165</v>
      </c>
      <c r="N5074">
        <v>0.58417453871894198</v>
      </c>
      <c r="O5074">
        <v>0.78897832566368398</v>
      </c>
      <c r="P5074">
        <v>0.94839869281045697</v>
      </c>
    </row>
    <row r="5075" spans="1:16" x14ac:dyDescent="0.2">
      <c r="A5075">
        <v>2</v>
      </c>
      <c r="B5075">
        <v>0.1</v>
      </c>
      <c r="C5075">
        <v>0.6</v>
      </c>
      <c r="D5075">
        <v>0.5</v>
      </c>
      <c r="E5075">
        <v>0.36411999911132797</v>
      </c>
      <c r="F5075">
        <v>0.37892315008067801</v>
      </c>
      <c r="G5075">
        <v>0.41501911702998501</v>
      </c>
      <c r="H5075">
        <v>0.44509589575817698</v>
      </c>
      <c r="I5075">
        <v>9.3659759832782893E-2</v>
      </c>
      <c r="J5075">
        <v>0.16206067355584999</v>
      </c>
      <c r="K5075">
        <v>0.223202525443463</v>
      </c>
      <c r="L5075">
        <v>0.27797132020870402</v>
      </c>
      <c r="M5075">
        <v>0.366333118285179</v>
      </c>
      <c r="N5075">
        <v>0.58416257492021295</v>
      </c>
      <c r="O5075">
        <v>0.78352846303299895</v>
      </c>
      <c r="P5075">
        <v>0.94839869281045697</v>
      </c>
    </row>
    <row r="5076" spans="1:16" x14ac:dyDescent="0.2">
      <c r="A5076">
        <v>2</v>
      </c>
      <c r="B5076">
        <v>0.2</v>
      </c>
      <c r="C5076">
        <v>1</v>
      </c>
      <c r="D5076">
        <v>0.3</v>
      </c>
      <c r="E5076">
        <v>0.37291900576970499</v>
      </c>
      <c r="F5076">
        <v>0.384892212064262</v>
      </c>
      <c r="G5076">
        <v>0.41251744029208698</v>
      </c>
      <c r="H5076">
        <v>0.44213026591541499</v>
      </c>
      <c r="I5076">
        <v>9.2192439871602E-2</v>
      </c>
      <c r="J5076">
        <v>0.16282303744211199</v>
      </c>
      <c r="K5076">
        <v>0.22487135682941001</v>
      </c>
      <c r="L5076">
        <v>0.27797132020870402</v>
      </c>
      <c r="M5076">
        <v>0.35753786600898402</v>
      </c>
      <c r="N5076">
        <v>0.58416014604681599</v>
      </c>
      <c r="O5076">
        <v>0.771669969531799</v>
      </c>
      <c r="P5076">
        <v>0.94839869281045697</v>
      </c>
    </row>
    <row r="5077" spans="1:16" x14ac:dyDescent="0.2">
      <c r="A5077">
        <v>2</v>
      </c>
      <c r="B5077">
        <v>0.1</v>
      </c>
      <c r="C5077">
        <v>0.5</v>
      </c>
      <c r="D5077">
        <v>0.2</v>
      </c>
      <c r="E5077">
        <v>0.36660189233648199</v>
      </c>
      <c r="F5077">
        <v>0.38039229495938398</v>
      </c>
      <c r="G5077">
        <v>0.416545837656427</v>
      </c>
      <c r="H5077">
        <v>0.44678691112987501</v>
      </c>
      <c r="I5077">
        <v>8.9435229624887702E-2</v>
      </c>
      <c r="J5077">
        <v>0.16252371558138701</v>
      </c>
      <c r="K5077">
        <v>0.225411276020208</v>
      </c>
      <c r="L5077">
        <v>0.27797132020870402</v>
      </c>
      <c r="M5077">
        <v>0.34770691394977099</v>
      </c>
      <c r="N5077">
        <v>0.58412276784767303</v>
      </c>
      <c r="O5077">
        <v>0.76965926448029698</v>
      </c>
      <c r="P5077">
        <v>0.94839869281045697</v>
      </c>
    </row>
    <row r="5078" spans="1:16" x14ac:dyDescent="0.2">
      <c r="A5078">
        <v>2</v>
      </c>
      <c r="B5078">
        <v>0.9</v>
      </c>
      <c r="C5078">
        <v>0</v>
      </c>
      <c r="D5078">
        <v>0</v>
      </c>
      <c r="E5078">
        <v>0.36119530102813602</v>
      </c>
      <c r="F5078">
        <v>0.36576751919289902</v>
      </c>
      <c r="G5078">
        <v>0.39706897465123597</v>
      </c>
      <c r="H5078">
        <v>0.43994605290599698</v>
      </c>
      <c r="I5078">
        <v>8.70743692527471E-2</v>
      </c>
      <c r="J5078">
        <v>0.16457483151847499</v>
      </c>
      <c r="K5078">
        <v>0.22422769298155301</v>
      </c>
      <c r="L5078">
        <v>0.27797132020870402</v>
      </c>
      <c r="M5078">
        <v>0.32336435080977</v>
      </c>
      <c r="N5078">
        <v>0.58405674590665202</v>
      </c>
      <c r="O5078">
        <v>0.76857370842186301</v>
      </c>
      <c r="P5078">
        <v>0.94839869281045697</v>
      </c>
    </row>
    <row r="5079" spans="1:16" x14ac:dyDescent="0.2">
      <c r="A5079">
        <v>2</v>
      </c>
      <c r="B5079">
        <v>1</v>
      </c>
      <c r="C5079">
        <v>0</v>
      </c>
      <c r="D5079">
        <v>0</v>
      </c>
      <c r="E5079">
        <v>0.35933395007347002</v>
      </c>
      <c r="F5079">
        <v>0.365419965779261</v>
      </c>
      <c r="G5079">
        <v>0.39354762600056897</v>
      </c>
      <c r="H5079">
        <v>0.43934333505587397</v>
      </c>
      <c r="I5079">
        <v>8.5874169004151193E-2</v>
      </c>
      <c r="J5079">
        <v>0.16457483151847499</v>
      </c>
      <c r="K5079">
        <v>0.223940336659714</v>
      </c>
      <c r="L5079">
        <v>0.27797132020870402</v>
      </c>
      <c r="M5079">
        <v>0.31656871588913499</v>
      </c>
      <c r="N5079">
        <v>0.58405674590665202</v>
      </c>
      <c r="O5079">
        <v>0.76746259731075195</v>
      </c>
      <c r="P5079">
        <v>0.94839869281045697</v>
      </c>
    </row>
    <row r="5080" spans="1:16" x14ac:dyDescent="0.2">
      <c r="A5080">
        <v>2</v>
      </c>
      <c r="B5080">
        <v>0.2</v>
      </c>
      <c r="C5080">
        <v>0.5</v>
      </c>
      <c r="D5080">
        <v>0.2</v>
      </c>
      <c r="E5080">
        <v>0.36168737825902503</v>
      </c>
      <c r="F5080">
        <v>0.37576345649130999</v>
      </c>
      <c r="G5080">
        <v>0.41360170199659502</v>
      </c>
      <c r="H5080">
        <v>0.44534460391082298</v>
      </c>
      <c r="I5080">
        <v>8.9814017503675597E-2</v>
      </c>
      <c r="J5080">
        <v>0.162518494194587</v>
      </c>
      <c r="K5080">
        <v>0.22353567474554001</v>
      </c>
      <c r="L5080">
        <v>0.27797132020870402</v>
      </c>
      <c r="M5080">
        <v>0.34922206546492301</v>
      </c>
      <c r="N5080">
        <v>0.58402939716606805</v>
      </c>
      <c r="O5080">
        <v>0.76317050603233505</v>
      </c>
      <c r="P5080">
        <v>0.94839869281045697</v>
      </c>
    </row>
    <row r="5081" spans="1:16" x14ac:dyDescent="0.2">
      <c r="A5081">
        <v>2</v>
      </c>
      <c r="B5081">
        <v>0.2</v>
      </c>
      <c r="C5081">
        <v>0.7</v>
      </c>
      <c r="D5081">
        <v>0.1</v>
      </c>
      <c r="E5081">
        <v>0.36300724800661499</v>
      </c>
      <c r="F5081">
        <v>0.37605104810130002</v>
      </c>
      <c r="G5081">
        <v>0.40664922667501702</v>
      </c>
      <c r="H5081">
        <v>0.44600842694707399</v>
      </c>
      <c r="I5081">
        <v>8.8598864255286902E-2</v>
      </c>
      <c r="J5081">
        <v>0.161913473165337</v>
      </c>
      <c r="K5081">
        <v>0.22515882686154601</v>
      </c>
      <c r="L5081">
        <v>0.27797132020870402</v>
      </c>
      <c r="M5081">
        <v>0.34247513109702099</v>
      </c>
      <c r="N5081">
        <v>0.58401143507860798</v>
      </c>
      <c r="O5081">
        <v>0.77084052120235003</v>
      </c>
      <c r="P5081">
        <v>0.94839869281045697</v>
      </c>
    </row>
    <row r="5082" spans="1:16" x14ac:dyDescent="0.2">
      <c r="A5082">
        <v>2</v>
      </c>
      <c r="B5082">
        <v>0.5</v>
      </c>
      <c r="C5082">
        <v>0.3</v>
      </c>
      <c r="D5082">
        <v>0.5</v>
      </c>
      <c r="E5082">
        <v>0.36998524313651598</v>
      </c>
      <c r="F5082">
        <v>0.37663569381051198</v>
      </c>
      <c r="G5082">
        <v>0.41875796789092701</v>
      </c>
      <c r="H5082">
        <v>0.44989258933170001</v>
      </c>
      <c r="I5082">
        <v>9.2462303505395901E-2</v>
      </c>
      <c r="J5082">
        <v>0.16397858859050801</v>
      </c>
      <c r="K5082">
        <v>0.224135597632246</v>
      </c>
      <c r="L5082">
        <v>0.27797132020870402</v>
      </c>
      <c r="M5082">
        <v>0.36805792942175503</v>
      </c>
      <c r="N5082">
        <v>0.58400017604457899</v>
      </c>
      <c r="O5082">
        <v>0.78289204266563694</v>
      </c>
      <c r="P5082">
        <v>0.94839869281045697</v>
      </c>
    </row>
    <row r="5083" spans="1:16" x14ac:dyDescent="0.2">
      <c r="A5083">
        <v>2</v>
      </c>
      <c r="B5083">
        <v>0.7</v>
      </c>
      <c r="C5083">
        <v>0.7</v>
      </c>
      <c r="D5083">
        <v>0</v>
      </c>
      <c r="E5083">
        <v>0.350058481020185</v>
      </c>
      <c r="F5083">
        <v>0.366857214398084</v>
      </c>
      <c r="G5083">
        <v>0.39235602496595501</v>
      </c>
      <c r="H5083">
        <v>0.43279407941806303</v>
      </c>
      <c r="I5083">
        <v>8.8724685648610704E-2</v>
      </c>
      <c r="J5083">
        <v>0.164926313019263</v>
      </c>
      <c r="K5083">
        <v>0.22344947043336899</v>
      </c>
      <c r="L5083">
        <v>0.27797132020870402</v>
      </c>
      <c r="M5083">
        <v>0.34226514092379501</v>
      </c>
      <c r="N5083">
        <v>0.58399447912711699</v>
      </c>
      <c r="O5083">
        <v>0.76871181922173903</v>
      </c>
      <c r="P5083">
        <v>0.94839869281045697</v>
      </c>
    </row>
    <row r="5084" spans="1:16" x14ac:dyDescent="0.2">
      <c r="A5084">
        <v>2</v>
      </c>
      <c r="B5084">
        <v>0.9</v>
      </c>
      <c r="C5084">
        <v>0.6</v>
      </c>
      <c r="D5084">
        <v>0.6</v>
      </c>
      <c r="E5084">
        <v>0.362348159239124</v>
      </c>
      <c r="F5084">
        <v>0.38197415145940899</v>
      </c>
      <c r="G5084">
        <v>0.41666005540444201</v>
      </c>
      <c r="H5084">
        <v>0.45119027922787303</v>
      </c>
      <c r="I5084">
        <v>9.1322462214787098E-2</v>
      </c>
      <c r="J5084">
        <v>0.164135707244664</v>
      </c>
      <c r="K5084">
        <v>0.22331122031459</v>
      </c>
      <c r="L5084">
        <v>0.27797132020870402</v>
      </c>
      <c r="M5084">
        <v>0.36191148327530898</v>
      </c>
      <c r="N5084">
        <v>0.583987549781953</v>
      </c>
      <c r="O5084">
        <v>0.78388519025405301</v>
      </c>
      <c r="P5084">
        <v>0.94839869281045697</v>
      </c>
    </row>
    <row r="5085" spans="1:16" x14ac:dyDescent="0.2">
      <c r="A5085">
        <v>2</v>
      </c>
      <c r="B5085">
        <v>0.5</v>
      </c>
      <c r="C5085">
        <v>0.4</v>
      </c>
      <c r="D5085">
        <v>1</v>
      </c>
      <c r="E5085">
        <v>0.353037583710687</v>
      </c>
      <c r="F5085">
        <v>0.37844945003846903</v>
      </c>
      <c r="G5085">
        <v>0.41823692131891799</v>
      </c>
      <c r="H5085">
        <v>0.44515938737713701</v>
      </c>
      <c r="I5085">
        <v>9.0527760574891494E-2</v>
      </c>
      <c r="J5085">
        <v>0.15864509805265301</v>
      </c>
      <c r="K5085">
        <v>0.21930650017245601</v>
      </c>
      <c r="L5085">
        <v>0.27797132020870402</v>
      </c>
      <c r="M5085">
        <v>0.408800784571064</v>
      </c>
      <c r="N5085">
        <v>0.58396988134088701</v>
      </c>
      <c r="O5085">
        <v>0.75047824454428602</v>
      </c>
      <c r="P5085">
        <v>0.94839869281045697</v>
      </c>
    </row>
    <row r="5086" spans="1:16" x14ac:dyDescent="0.2">
      <c r="A5086">
        <v>2</v>
      </c>
      <c r="B5086">
        <v>0.6</v>
      </c>
      <c r="C5086">
        <v>0.4</v>
      </c>
      <c r="D5086">
        <v>1</v>
      </c>
      <c r="E5086">
        <v>0.35141811946250401</v>
      </c>
      <c r="F5086">
        <v>0.37636244365636301</v>
      </c>
      <c r="G5086">
        <v>0.41792144413490401</v>
      </c>
      <c r="H5086">
        <v>0.44413006048037701</v>
      </c>
      <c r="I5086">
        <v>9.0865071012001197E-2</v>
      </c>
      <c r="J5086">
        <v>0.15864509805265301</v>
      </c>
      <c r="K5086">
        <v>0.218947284884212</v>
      </c>
      <c r="L5086">
        <v>0.27797132020870402</v>
      </c>
      <c r="M5086">
        <v>0.396023006793286</v>
      </c>
      <c r="N5086">
        <v>0.58396988134088701</v>
      </c>
      <c r="O5086">
        <v>0.74922632442139803</v>
      </c>
      <c r="P5086">
        <v>0.94839869281045697</v>
      </c>
    </row>
    <row r="5087" spans="1:16" x14ac:dyDescent="0.2">
      <c r="A5087">
        <v>2</v>
      </c>
      <c r="B5087">
        <v>0.4</v>
      </c>
      <c r="C5087">
        <v>0.4</v>
      </c>
      <c r="D5087">
        <v>0.5</v>
      </c>
      <c r="E5087">
        <v>0.37136997076276401</v>
      </c>
      <c r="F5087">
        <v>0.37900328863759902</v>
      </c>
      <c r="G5087">
        <v>0.41802425754408101</v>
      </c>
      <c r="H5087">
        <v>0.44798127674459798</v>
      </c>
      <c r="I5087">
        <v>9.2493797584508999E-2</v>
      </c>
      <c r="J5087">
        <v>0.16369658397579701</v>
      </c>
      <c r="K5087">
        <v>0.223895320406754</v>
      </c>
      <c r="L5087">
        <v>0.27797132020870402</v>
      </c>
      <c r="M5087">
        <v>0.37194681831064302</v>
      </c>
      <c r="N5087">
        <v>0.58396531167147903</v>
      </c>
      <c r="O5087">
        <v>0.783963471237065</v>
      </c>
      <c r="P5087">
        <v>0.94839869281045697</v>
      </c>
    </row>
    <row r="5088" spans="1:16" x14ac:dyDescent="0.2">
      <c r="A5088">
        <v>2</v>
      </c>
      <c r="B5088">
        <v>0.3</v>
      </c>
      <c r="C5088">
        <v>0.4</v>
      </c>
      <c r="D5088">
        <v>0.5</v>
      </c>
      <c r="E5088">
        <v>0.37079987325655001</v>
      </c>
      <c r="F5088">
        <v>0.38104740103526302</v>
      </c>
      <c r="G5088">
        <v>0.41686896429292702</v>
      </c>
      <c r="H5088">
        <v>0.44786464380885999</v>
      </c>
      <c r="I5088">
        <v>9.2647079644570807E-2</v>
      </c>
      <c r="J5088">
        <v>0.16369658397579701</v>
      </c>
      <c r="K5088">
        <v>0.22300918588170601</v>
      </c>
      <c r="L5088">
        <v>0.27797132020870402</v>
      </c>
      <c r="M5088">
        <v>0.372020078383904</v>
      </c>
      <c r="N5088">
        <v>0.58396531167147903</v>
      </c>
      <c r="O5088">
        <v>0.781390118663713</v>
      </c>
      <c r="P5088">
        <v>0.94839869281045697</v>
      </c>
    </row>
    <row r="5089" spans="1:16" x14ac:dyDescent="0.2">
      <c r="A5089">
        <v>2</v>
      </c>
      <c r="B5089">
        <v>0</v>
      </c>
      <c r="C5089">
        <v>0.9</v>
      </c>
      <c r="D5089">
        <v>0.4</v>
      </c>
      <c r="E5089">
        <v>0.37093059664565797</v>
      </c>
      <c r="F5089">
        <v>0.38623697196696199</v>
      </c>
      <c r="G5089">
        <v>0.41753862754691301</v>
      </c>
      <c r="H5089">
        <v>0.44455650614306602</v>
      </c>
      <c r="I5089">
        <v>9.3611445919122599E-2</v>
      </c>
      <c r="J5089">
        <v>0.16262599086208901</v>
      </c>
      <c r="K5089">
        <v>0.22690846969401199</v>
      </c>
      <c r="L5089">
        <v>0.27797132020870402</v>
      </c>
      <c r="M5089">
        <v>0.36530307132162798</v>
      </c>
      <c r="N5089">
        <v>0.58394904661844904</v>
      </c>
      <c r="O5089">
        <v>0.77819837243116996</v>
      </c>
      <c r="P5089">
        <v>0.94839869281045697</v>
      </c>
    </row>
    <row r="5090" spans="1:16" x14ac:dyDescent="0.2">
      <c r="A5090">
        <v>2</v>
      </c>
      <c r="B5090">
        <v>0.3</v>
      </c>
      <c r="C5090">
        <v>0.4</v>
      </c>
      <c r="D5090">
        <v>1</v>
      </c>
      <c r="E5090">
        <v>0.34697130590132402</v>
      </c>
      <c r="F5090">
        <v>0.38023684965264898</v>
      </c>
      <c r="G5090">
        <v>0.41629050102909998</v>
      </c>
      <c r="H5090">
        <v>0.44312134723805102</v>
      </c>
      <c r="I5090">
        <v>8.9501408114715506E-2</v>
      </c>
      <c r="J5090">
        <v>0.15818828886316999</v>
      </c>
      <c r="K5090">
        <v>0.218818795478569</v>
      </c>
      <c r="L5090">
        <v>0.27797132020870402</v>
      </c>
      <c r="M5090">
        <v>0.40872955535980898</v>
      </c>
      <c r="N5090">
        <v>0.58394426283700696</v>
      </c>
      <c r="O5090">
        <v>0.74437712344316498</v>
      </c>
      <c r="P5090">
        <v>0.94839869281045697</v>
      </c>
    </row>
    <row r="5091" spans="1:16" x14ac:dyDescent="0.2">
      <c r="A5091">
        <v>2</v>
      </c>
      <c r="B5091">
        <v>0.5</v>
      </c>
      <c r="C5091">
        <v>0.9</v>
      </c>
      <c r="D5091">
        <v>0.5</v>
      </c>
      <c r="E5091">
        <v>0.36931039411806699</v>
      </c>
      <c r="F5091">
        <v>0.38241319676197599</v>
      </c>
      <c r="G5091">
        <v>0.42124560877323503</v>
      </c>
      <c r="H5091">
        <v>0.44690726462639302</v>
      </c>
      <c r="I5091">
        <v>9.4396811594219907E-2</v>
      </c>
      <c r="J5091">
        <v>0.16364950331335601</v>
      </c>
      <c r="K5091">
        <v>0.223587616989738</v>
      </c>
      <c r="L5091">
        <v>0.27797132020870402</v>
      </c>
      <c r="M5091">
        <v>0.37090798786004803</v>
      </c>
      <c r="N5091">
        <v>0.58393133285073495</v>
      </c>
      <c r="O5091">
        <v>0.78258374387907703</v>
      </c>
      <c r="P5091">
        <v>0.94839869281045697</v>
      </c>
    </row>
    <row r="5092" spans="1:16" x14ac:dyDescent="0.2">
      <c r="A5092">
        <v>2</v>
      </c>
      <c r="B5092">
        <v>0.2</v>
      </c>
      <c r="C5092">
        <v>0.2</v>
      </c>
      <c r="D5092">
        <v>0.1</v>
      </c>
      <c r="E5092">
        <v>0.36204138265726499</v>
      </c>
      <c r="F5092">
        <v>0.37113545748892102</v>
      </c>
      <c r="G5092">
        <v>0.40857600104691</v>
      </c>
      <c r="H5092">
        <v>0.442445755409832</v>
      </c>
      <c r="I5092">
        <v>8.8075938207396107E-2</v>
      </c>
      <c r="J5092">
        <v>0.161834974941688</v>
      </c>
      <c r="K5092">
        <v>0.22473726526439999</v>
      </c>
      <c r="L5092">
        <v>0.27797132020870402</v>
      </c>
      <c r="M5092">
        <v>0.33943923997289499</v>
      </c>
      <c r="N5092">
        <v>0.583819976956647</v>
      </c>
      <c r="O5092">
        <v>0.76854273054458599</v>
      </c>
      <c r="P5092">
        <v>0.94839869281045697</v>
      </c>
    </row>
    <row r="5093" spans="1:16" x14ac:dyDescent="0.2">
      <c r="A5093">
        <v>2</v>
      </c>
      <c r="B5093">
        <v>0</v>
      </c>
      <c r="C5093">
        <v>0.8</v>
      </c>
      <c r="D5093">
        <v>0.3</v>
      </c>
      <c r="E5093">
        <v>0.37358978829393202</v>
      </c>
      <c r="F5093">
        <v>0.38304257181910201</v>
      </c>
      <c r="G5093">
        <v>0.41559248119094899</v>
      </c>
      <c r="H5093">
        <v>0.44591513047111098</v>
      </c>
      <c r="I5093">
        <v>9.1939705175900693E-2</v>
      </c>
      <c r="J5093">
        <v>0.162200179958018</v>
      </c>
      <c r="K5093">
        <v>0.227452957327336</v>
      </c>
      <c r="L5093">
        <v>0.27797132020870402</v>
      </c>
      <c r="M5093">
        <v>0.35860955575714498</v>
      </c>
      <c r="N5093">
        <v>0.58381545261388701</v>
      </c>
      <c r="O5093">
        <v>0.77998199730302997</v>
      </c>
      <c r="P5093">
        <v>0.94839869281045697</v>
      </c>
    </row>
    <row r="5094" spans="1:16" x14ac:dyDescent="0.2">
      <c r="A5094">
        <v>2</v>
      </c>
      <c r="B5094">
        <v>0.8</v>
      </c>
      <c r="C5094">
        <v>0.1</v>
      </c>
      <c r="D5094">
        <v>1</v>
      </c>
      <c r="E5094">
        <v>0.35988834773072498</v>
      </c>
      <c r="F5094">
        <v>0.372765031943873</v>
      </c>
      <c r="G5094">
        <v>0.411631682365874</v>
      </c>
      <c r="H5094">
        <v>0.44454694785301302</v>
      </c>
      <c r="I5094">
        <v>8.7702591196399601E-2</v>
      </c>
      <c r="J5094">
        <v>0.15848692223015801</v>
      </c>
      <c r="K5094">
        <v>0.22118286958480199</v>
      </c>
      <c r="L5094">
        <v>0.27797132020870402</v>
      </c>
      <c r="M5094">
        <v>0.38005449675828001</v>
      </c>
      <c r="N5094">
        <v>0.58379337533689102</v>
      </c>
      <c r="O5094">
        <v>0.75894715247239697</v>
      </c>
      <c r="P5094">
        <v>0.94839869281045697</v>
      </c>
    </row>
    <row r="5095" spans="1:16" x14ac:dyDescent="0.2">
      <c r="A5095">
        <v>2</v>
      </c>
      <c r="B5095">
        <v>0.2</v>
      </c>
      <c r="C5095">
        <v>0.6</v>
      </c>
      <c r="D5095">
        <v>1</v>
      </c>
      <c r="E5095">
        <v>0.35042109176769798</v>
      </c>
      <c r="F5095">
        <v>0.38730651613716</v>
      </c>
      <c r="G5095">
        <v>0.42103353866080101</v>
      </c>
      <c r="H5095">
        <v>0.444447706299685</v>
      </c>
      <c r="I5095">
        <v>9.1397805562583506E-2</v>
      </c>
      <c r="J5095">
        <v>0.15833444175377601</v>
      </c>
      <c r="K5095">
        <v>0.22015246168893199</v>
      </c>
      <c r="L5095">
        <v>0.27797132020870402</v>
      </c>
      <c r="M5095">
        <v>0.41246288511615598</v>
      </c>
      <c r="N5095">
        <v>0.58376137808890505</v>
      </c>
      <c r="O5095">
        <v>0.74858406976008496</v>
      </c>
      <c r="P5095">
        <v>0.94839869281045697</v>
      </c>
    </row>
    <row r="5096" spans="1:16" x14ac:dyDescent="0.2">
      <c r="A5096">
        <v>2</v>
      </c>
      <c r="B5096">
        <v>0.3</v>
      </c>
      <c r="C5096">
        <v>0.9</v>
      </c>
      <c r="D5096">
        <v>0.6</v>
      </c>
      <c r="E5096">
        <v>0.37330697963281101</v>
      </c>
      <c r="F5096">
        <v>0.38656643349352998</v>
      </c>
      <c r="G5096">
        <v>0.42496678207437799</v>
      </c>
      <c r="H5096">
        <v>0.44796184252857901</v>
      </c>
      <c r="I5096">
        <v>9.5007537357075497E-2</v>
      </c>
      <c r="J5096">
        <v>0.16258721194244399</v>
      </c>
      <c r="K5096">
        <v>0.22235426024246799</v>
      </c>
      <c r="L5096">
        <v>0.27797132020870402</v>
      </c>
      <c r="M5096">
        <v>0.37056780658636301</v>
      </c>
      <c r="N5096">
        <v>0.58373764581881304</v>
      </c>
      <c r="O5096">
        <v>0.78061868007577795</v>
      </c>
      <c r="P5096">
        <v>0.94839869281045697</v>
      </c>
    </row>
    <row r="5097" spans="1:16" x14ac:dyDescent="0.2">
      <c r="A5097">
        <v>2</v>
      </c>
      <c r="B5097">
        <v>0.4</v>
      </c>
      <c r="C5097">
        <v>0.6</v>
      </c>
      <c r="D5097">
        <v>0.5</v>
      </c>
      <c r="E5097">
        <v>0.37209770343578802</v>
      </c>
      <c r="F5097">
        <v>0.37604807496133003</v>
      </c>
      <c r="G5097">
        <v>0.41544386842833902</v>
      </c>
      <c r="H5097">
        <v>0.446535977700737</v>
      </c>
      <c r="I5097">
        <v>9.3002851282252497E-2</v>
      </c>
      <c r="J5097">
        <v>0.16365353738908101</v>
      </c>
      <c r="K5097">
        <v>0.22359629056484701</v>
      </c>
      <c r="L5097">
        <v>0.27797132020870402</v>
      </c>
      <c r="M5097">
        <v>0.38291183368742399</v>
      </c>
      <c r="N5097">
        <v>0.58369727027440499</v>
      </c>
      <c r="O5097">
        <v>0.78457855060214499</v>
      </c>
      <c r="P5097">
        <v>0.94839869281045697</v>
      </c>
    </row>
    <row r="5098" spans="1:16" x14ac:dyDescent="0.2">
      <c r="A5098">
        <v>2</v>
      </c>
      <c r="B5098">
        <v>0</v>
      </c>
      <c r="C5098">
        <v>0.6</v>
      </c>
      <c r="D5098">
        <v>0.5</v>
      </c>
      <c r="E5098">
        <v>0.36271073430794398</v>
      </c>
      <c r="F5098">
        <v>0.37976811027334301</v>
      </c>
      <c r="G5098">
        <v>0.41210300239463399</v>
      </c>
      <c r="H5098">
        <v>0.44399273781714699</v>
      </c>
      <c r="I5098">
        <v>9.3703545199366897E-2</v>
      </c>
      <c r="J5098">
        <v>0.16204427945612199</v>
      </c>
      <c r="K5098">
        <v>0.22536432831974901</v>
      </c>
      <c r="L5098">
        <v>0.27797132020870402</v>
      </c>
      <c r="M5098">
        <v>0.36847994891027003</v>
      </c>
      <c r="N5098">
        <v>0.58369568886509204</v>
      </c>
      <c r="O5098">
        <v>0.78523567880671097</v>
      </c>
      <c r="P5098">
        <v>0.94839869281045697</v>
      </c>
    </row>
    <row r="5099" spans="1:16" x14ac:dyDescent="0.2">
      <c r="A5099">
        <v>2</v>
      </c>
      <c r="B5099">
        <v>0.2</v>
      </c>
      <c r="C5099">
        <v>0.9</v>
      </c>
      <c r="D5099">
        <v>1</v>
      </c>
      <c r="E5099">
        <v>0.35343093709363599</v>
      </c>
      <c r="F5099">
        <v>0.38020252479942401</v>
      </c>
      <c r="G5099">
        <v>0.41569902701757</v>
      </c>
      <c r="H5099">
        <v>0.437834459750784</v>
      </c>
      <c r="I5099">
        <v>9.2766225302386707E-2</v>
      </c>
      <c r="J5099">
        <v>0.15809125528363399</v>
      </c>
      <c r="K5099">
        <v>0.219228833625181</v>
      </c>
      <c r="L5099">
        <v>0.27797132020870402</v>
      </c>
      <c r="M5099">
        <v>0.41048505505808303</v>
      </c>
      <c r="N5099">
        <v>0.58363709605285896</v>
      </c>
      <c r="O5099">
        <v>0.74697665756443798</v>
      </c>
      <c r="P5099">
        <v>0.94839869281045697</v>
      </c>
    </row>
    <row r="5100" spans="1:16" x14ac:dyDescent="0.2">
      <c r="A5100">
        <v>2</v>
      </c>
      <c r="B5100">
        <v>0.5</v>
      </c>
      <c r="C5100">
        <v>0.3</v>
      </c>
      <c r="D5100">
        <v>1</v>
      </c>
      <c r="E5100">
        <v>0.35160108867976902</v>
      </c>
      <c r="F5100">
        <v>0.37618395822829898</v>
      </c>
      <c r="G5100">
        <v>0.41571222338365199</v>
      </c>
      <c r="H5100">
        <v>0.44034051173167699</v>
      </c>
      <c r="I5100">
        <v>8.91909729358593E-2</v>
      </c>
      <c r="J5100">
        <v>0.15856109515324801</v>
      </c>
      <c r="K5100">
        <v>0.22024609452871699</v>
      </c>
      <c r="L5100">
        <v>0.27797132020870402</v>
      </c>
      <c r="M5100">
        <v>0.39001966231168</v>
      </c>
      <c r="N5100">
        <v>0.58358188556286505</v>
      </c>
      <c r="O5100">
        <v>0.75433544398971997</v>
      </c>
      <c r="P5100">
        <v>0.94839869281045697</v>
      </c>
    </row>
    <row r="5101" spans="1:16" x14ac:dyDescent="0.2">
      <c r="A5101">
        <v>2</v>
      </c>
      <c r="B5101">
        <v>0.9</v>
      </c>
      <c r="C5101">
        <v>0.2</v>
      </c>
      <c r="D5101">
        <v>0</v>
      </c>
      <c r="E5101">
        <v>0.35341397689854398</v>
      </c>
      <c r="F5101">
        <v>0.36676058250070198</v>
      </c>
      <c r="G5101">
        <v>0.39332986539715198</v>
      </c>
      <c r="H5101">
        <v>0.43734795773273499</v>
      </c>
      <c r="I5101">
        <v>8.6049569612530796E-2</v>
      </c>
      <c r="J5101">
        <v>0.16400968304392999</v>
      </c>
      <c r="K5101">
        <v>0.224037386692018</v>
      </c>
      <c r="L5101">
        <v>0.27797132020870402</v>
      </c>
      <c r="M5101">
        <v>0.330099683831868</v>
      </c>
      <c r="N5101">
        <v>0.58354983859827303</v>
      </c>
      <c r="O5101">
        <v>0.76587607381246403</v>
      </c>
      <c r="P5101">
        <v>0.94839869281045697</v>
      </c>
    </row>
    <row r="5102" spans="1:16" x14ac:dyDescent="0.2">
      <c r="A5102">
        <v>2</v>
      </c>
      <c r="B5102">
        <v>0.6</v>
      </c>
      <c r="C5102">
        <v>1</v>
      </c>
      <c r="D5102">
        <v>0.6</v>
      </c>
      <c r="E5102">
        <v>0.36260095741531201</v>
      </c>
      <c r="F5102">
        <v>0.381974722120551</v>
      </c>
      <c r="G5102">
        <v>0.41966607142374501</v>
      </c>
      <c r="H5102">
        <v>0.444902062649496</v>
      </c>
      <c r="I5102">
        <v>9.4403354221180305E-2</v>
      </c>
      <c r="J5102">
        <v>0.162603883342092</v>
      </c>
      <c r="K5102">
        <v>0.22367028705191599</v>
      </c>
      <c r="L5102">
        <v>0.27797132020870402</v>
      </c>
      <c r="M5102">
        <v>0.36723496364622699</v>
      </c>
      <c r="N5102">
        <v>0.58352444942914605</v>
      </c>
      <c r="O5102">
        <v>0.78575937271647101</v>
      </c>
      <c r="P5102">
        <v>0.94839869281045697</v>
      </c>
    </row>
    <row r="5103" spans="1:16" x14ac:dyDescent="0.2">
      <c r="A5103">
        <v>2</v>
      </c>
      <c r="B5103">
        <v>0.8</v>
      </c>
      <c r="C5103">
        <v>0</v>
      </c>
      <c r="D5103">
        <v>0</v>
      </c>
      <c r="E5103">
        <v>0.36167088594592101</v>
      </c>
      <c r="F5103">
        <v>0.36640201763843</v>
      </c>
      <c r="G5103">
        <v>0.398472469468583</v>
      </c>
      <c r="H5103">
        <v>0.43881531290833098</v>
      </c>
      <c r="I5103">
        <v>8.7439241907605103E-2</v>
      </c>
      <c r="J5103">
        <v>0.16421251267789599</v>
      </c>
      <c r="K5103">
        <v>0.224582302910631</v>
      </c>
      <c r="L5103">
        <v>0.27797132020870402</v>
      </c>
      <c r="M5103">
        <v>0.31601140963329899</v>
      </c>
      <c r="N5103">
        <v>0.58351911149804903</v>
      </c>
      <c r="O5103">
        <v>0.76906390450029405</v>
      </c>
      <c r="P5103">
        <v>0.94839869281045697</v>
      </c>
    </row>
    <row r="5104" spans="1:16" x14ac:dyDescent="0.2">
      <c r="A5104">
        <v>2</v>
      </c>
      <c r="B5104">
        <v>0.8</v>
      </c>
      <c r="C5104">
        <v>0.1</v>
      </c>
      <c r="D5104">
        <v>0</v>
      </c>
      <c r="E5104">
        <v>0.35541219575946797</v>
      </c>
      <c r="F5104">
        <v>0.36885524364864702</v>
      </c>
      <c r="G5104">
        <v>0.39483716599121899</v>
      </c>
      <c r="H5104">
        <v>0.43659995098429399</v>
      </c>
      <c r="I5104">
        <v>8.7999855129458196E-2</v>
      </c>
      <c r="J5104">
        <v>0.16425682418781001</v>
      </c>
      <c r="K5104">
        <v>0.22373434969425701</v>
      </c>
      <c r="L5104">
        <v>0.27797132020870402</v>
      </c>
      <c r="M5104">
        <v>0.33681149734515198</v>
      </c>
      <c r="N5104">
        <v>0.58351911149804903</v>
      </c>
      <c r="O5104">
        <v>0.76476496270135297</v>
      </c>
      <c r="P5104">
        <v>0.94839869281045697</v>
      </c>
    </row>
    <row r="5105" spans="1:16" x14ac:dyDescent="0.2">
      <c r="A5105">
        <v>2</v>
      </c>
      <c r="B5105">
        <v>0.4</v>
      </c>
      <c r="C5105">
        <v>0.9</v>
      </c>
      <c r="D5105">
        <v>0.6</v>
      </c>
      <c r="E5105">
        <v>0.37214746085588901</v>
      </c>
      <c r="F5105">
        <v>0.38336733142173901</v>
      </c>
      <c r="G5105">
        <v>0.42526279831939701</v>
      </c>
      <c r="H5105">
        <v>0.446418124091566</v>
      </c>
      <c r="I5105">
        <v>9.5059527850242506E-2</v>
      </c>
      <c r="J5105">
        <v>0.16265213645912299</v>
      </c>
      <c r="K5105">
        <v>0.222646657903287</v>
      </c>
      <c r="L5105">
        <v>0.27797132020870402</v>
      </c>
      <c r="M5105">
        <v>0.37172063926093502</v>
      </c>
      <c r="N5105">
        <v>0.58350598749892002</v>
      </c>
      <c r="O5105">
        <v>0.78121391817101604</v>
      </c>
      <c r="P5105">
        <v>0.94839869281045697</v>
      </c>
    </row>
    <row r="5106" spans="1:16" x14ac:dyDescent="0.2">
      <c r="A5106">
        <v>2</v>
      </c>
      <c r="B5106">
        <v>1</v>
      </c>
      <c r="C5106">
        <v>1</v>
      </c>
      <c r="D5106">
        <v>0.1</v>
      </c>
      <c r="E5106">
        <v>0.36488701579807797</v>
      </c>
      <c r="F5106">
        <v>0.37485059876968102</v>
      </c>
      <c r="G5106">
        <v>0.39980487848278001</v>
      </c>
      <c r="H5106">
        <v>0.439508338047576</v>
      </c>
      <c r="I5106">
        <v>8.8069318340939201E-2</v>
      </c>
      <c r="J5106">
        <v>0.16393941696290901</v>
      </c>
      <c r="K5106">
        <v>0.22370409779880501</v>
      </c>
      <c r="L5106">
        <v>0.27797132020870402</v>
      </c>
      <c r="M5106">
        <v>0.33320879707262202</v>
      </c>
      <c r="N5106">
        <v>0.58346596827942898</v>
      </c>
      <c r="O5106">
        <v>0.77354824499166797</v>
      </c>
      <c r="P5106">
        <v>0.94839869281045697</v>
      </c>
    </row>
    <row r="5107" spans="1:16" x14ac:dyDescent="0.2">
      <c r="A5107">
        <v>2</v>
      </c>
      <c r="B5107">
        <v>0.4</v>
      </c>
      <c r="C5107">
        <v>1</v>
      </c>
      <c r="D5107">
        <v>0.4</v>
      </c>
      <c r="E5107">
        <v>0.36748504988099501</v>
      </c>
      <c r="F5107">
        <v>0.38121346462794797</v>
      </c>
      <c r="G5107">
        <v>0.41564890048608299</v>
      </c>
      <c r="H5107">
        <v>0.44250957808541402</v>
      </c>
      <c r="I5107">
        <v>9.3354306985538899E-2</v>
      </c>
      <c r="J5107">
        <v>0.164123207260404</v>
      </c>
      <c r="K5107">
        <v>0.224626744115592</v>
      </c>
      <c r="L5107">
        <v>0.27797132020870402</v>
      </c>
      <c r="M5107">
        <v>0.363136403566725</v>
      </c>
      <c r="N5107">
        <v>0.58346353675793905</v>
      </c>
      <c r="O5107">
        <v>0.77103859518718898</v>
      </c>
      <c r="P5107">
        <v>0.94839869281045697</v>
      </c>
    </row>
    <row r="5108" spans="1:16" x14ac:dyDescent="0.2">
      <c r="A5108">
        <v>2</v>
      </c>
      <c r="B5108">
        <v>0.1</v>
      </c>
      <c r="C5108">
        <v>0.6</v>
      </c>
      <c r="D5108">
        <v>0.2</v>
      </c>
      <c r="E5108">
        <v>0.36307948599750001</v>
      </c>
      <c r="F5108">
        <v>0.37901944558898998</v>
      </c>
      <c r="G5108">
        <v>0.41502970886894902</v>
      </c>
      <c r="H5108">
        <v>0.445845713821094</v>
      </c>
      <c r="I5108">
        <v>8.9560634729800997E-2</v>
      </c>
      <c r="J5108">
        <v>0.161549810912307</v>
      </c>
      <c r="K5108">
        <v>0.22549244485137701</v>
      </c>
      <c r="L5108">
        <v>0.27797132020870402</v>
      </c>
      <c r="M5108">
        <v>0.34707259456545198</v>
      </c>
      <c r="N5108">
        <v>0.58334819519810099</v>
      </c>
      <c r="O5108">
        <v>0.76985767717871001</v>
      </c>
      <c r="P5108">
        <v>0.94839869281045697</v>
      </c>
    </row>
    <row r="5109" spans="1:16" x14ac:dyDescent="0.2">
      <c r="A5109">
        <v>2</v>
      </c>
      <c r="B5109">
        <v>0.1</v>
      </c>
      <c r="C5109">
        <v>0.4</v>
      </c>
      <c r="D5109">
        <v>0.2</v>
      </c>
      <c r="E5109">
        <v>0.36362444579677899</v>
      </c>
      <c r="F5109">
        <v>0.375392213854846</v>
      </c>
      <c r="G5109">
        <v>0.41509190074372398</v>
      </c>
      <c r="H5109">
        <v>0.445413486179493</v>
      </c>
      <c r="I5109">
        <v>8.94112692610151E-2</v>
      </c>
      <c r="J5109">
        <v>0.16218586337511401</v>
      </c>
      <c r="K5109">
        <v>0.22509721029665899</v>
      </c>
      <c r="L5109">
        <v>0.27797132020870402</v>
      </c>
      <c r="M5109">
        <v>0.34700585574871301</v>
      </c>
      <c r="N5109">
        <v>0.58332911705402302</v>
      </c>
      <c r="O5109">
        <v>0.77028426448029697</v>
      </c>
      <c r="P5109">
        <v>0.94839869281045697</v>
      </c>
    </row>
    <row r="5110" spans="1:16" x14ac:dyDescent="0.2">
      <c r="A5110">
        <v>2</v>
      </c>
      <c r="B5110">
        <v>0</v>
      </c>
      <c r="C5110">
        <v>0.3</v>
      </c>
      <c r="D5110">
        <v>0.3</v>
      </c>
      <c r="E5110">
        <v>0.36792425631287201</v>
      </c>
      <c r="F5110">
        <v>0.38176102248789101</v>
      </c>
      <c r="G5110">
        <v>0.41828324516327298</v>
      </c>
      <c r="H5110">
        <v>0.44782872681387798</v>
      </c>
      <c r="I5110">
        <v>9.1869791397871103E-2</v>
      </c>
      <c r="J5110">
        <v>0.16208961602871599</v>
      </c>
      <c r="K5110">
        <v>0.22650594045538999</v>
      </c>
      <c r="L5110">
        <v>0.27797132020870402</v>
      </c>
      <c r="M5110">
        <v>0.36021719642328898</v>
      </c>
      <c r="N5110">
        <v>0.58331563516554097</v>
      </c>
      <c r="O5110">
        <v>0.77481902710329498</v>
      </c>
      <c r="P5110">
        <v>0.94839869281045697</v>
      </c>
    </row>
    <row r="5111" spans="1:16" x14ac:dyDescent="0.2">
      <c r="A5111">
        <v>2</v>
      </c>
      <c r="B5111">
        <v>0</v>
      </c>
      <c r="C5111">
        <v>0.7</v>
      </c>
      <c r="D5111">
        <v>0.3</v>
      </c>
      <c r="E5111">
        <v>0.37097897011209802</v>
      </c>
      <c r="F5111">
        <v>0.380543809237047</v>
      </c>
      <c r="G5111">
        <v>0.41638250680184502</v>
      </c>
      <c r="H5111">
        <v>0.44450365395709701</v>
      </c>
      <c r="I5111">
        <v>9.1542639595097494E-2</v>
      </c>
      <c r="J5111">
        <v>0.16221527657637499</v>
      </c>
      <c r="K5111">
        <v>0.22707576029065599</v>
      </c>
      <c r="L5111">
        <v>0.27797132020870402</v>
      </c>
      <c r="M5111">
        <v>0.359464256611845</v>
      </c>
      <c r="N5111">
        <v>0.58324197591137905</v>
      </c>
      <c r="O5111">
        <v>0.775701963611231</v>
      </c>
      <c r="P5111">
        <v>0.94839869281045697</v>
      </c>
    </row>
    <row r="5112" spans="1:16" x14ac:dyDescent="0.2">
      <c r="A5112">
        <v>2</v>
      </c>
      <c r="B5112">
        <v>0.7</v>
      </c>
      <c r="C5112">
        <v>0.2</v>
      </c>
      <c r="D5112">
        <v>1</v>
      </c>
      <c r="E5112">
        <v>0.35422881205419898</v>
      </c>
      <c r="F5112">
        <v>0.37238618827078701</v>
      </c>
      <c r="G5112">
        <v>0.41267015324551398</v>
      </c>
      <c r="H5112">
        <v>0.44324478859022098</v>
      </c>
      <c r="I5112">
        <v>8.8049813418621795E-2</v>
      </c>
      <c r="J5112">
        <v>0.15886289131030701</v>
      </c>
      <c r="K5112">
        <v>0.22068515868653099</v>
      </c>
      <c r="L5112">
        <v>0.27797132020870402</v>
      </c>
      <c r="M5112">
        <v>0.38116560786939102</v>
      </c>
      <c r="N5112">
        <v>0.583223964616709</v>
      </c>
      <c r="O5112">
        <v>0.75792479370810195</v>
      </c>
      <c r="P5112">
        <v>0.94839869281045697</v>
      </c>
    </row>
    <row r="5113" spans="1:16" x14ac:dyDescent="0.2">
      <c r="A5113">
        <v>2</v>
      </c>
      <c r="B5113">
        <v>0.3</v>
      </c>
      <c r="C5113">
        <v>0.8</v>
      </c>
      <c r="D5113">
        <v>0.5</v>
      </c>
      <c r="E5113">
        <v>0.37098851653136</v>
      </c>
      <c r="F5113">
        <v>0.386505701847559</v>
      </c>
      <c r="G5113">
        <v>0.41558928570119602</v>
      </c>
      <c r="H5113">
        <v>0.44577630001192697</v>
      </c>
      <c r="I5113">
        <v>9.3823440837111596E-2</v>
      </c>
      <c r="J5113">
        <v>0.16353611601335899</v>
      </c>
      <c r="K5113">
        <v>0.222697666835875</v>
      </c>
      <c r="L5113">
        <v>0.27797132020870402</v>
      </c>
      <c r="M5113">
        <v>0.36832765969148501</v>
      </c>
      <c r="N5113">
        <v>0.58322264339204599</v>
      </c>
      <c r="O5113">
        <v>0.78237150241683595</v>
      </c>
      <c r="P5113">
        <v>0.94839869281045697</v>
      </c>
    </row>
    <row r="5114" spans="1:16" x14ac:dyDescent="0.2">
      <c r="A5114">
        <v>2</v>
      </c>
      <c r="B5114">
        <v>0.2</v>
      </c>
      <c r="C5114">
        <v>0.6</v>
      </c>
      <c r="D5114">
        <v>0.1</v>
      </c>
      <c r="E5114">
        <v>0.36363306679783403</v>
      </c>
      <c r="F5114">
        <v>0.372530083028767</v>
      </c>
      <c r="G5114">
        <v>0.40537547186186301</v>
      </c>
      <c r="H5114">
        <v>0.44215972587264102</v>
      </c>
      <c r="I5114">
        <v>8.8543146984052398E-2</v>
      </c>
      <c r="J5114">
        <v>0.16112854244997701</v>
      </c>
      <c r="K5114">
        <v>0.22520222372372101</v>
      </c>
      <c r="L5114">
        <v>0.27797132020870402</v>
      </c>
      <c r="M5114">
        <v>0.34316957554146499</v>
      </c>
      <c r="N5114">
        <v>0.58314227428297705</v>
      </c>
      <c r="O5114">
        <v>0.77084052120235003</v>
      </c>
      <c r="P5114">
        <v>0.94839869281045697</v>
      </c>
    </row>
    <row r="5115" spans="1:16" x14ac:dyDescent="0.2">
      <c r="A5115">
        <v>2</v>
      </c>
      <c r="B5115">
        <v>0</v>
      </c>
      <c r="C5115">
        <v>0.5</v>
      </c>
      <c r="D5115">
        <v>0.2</v>
      </c>
      <c r="E5115">
        <v>0.36461260277533802</v>
      </c>
      <c r="F5115">
        <v>0.379850157862405</v>
      </c>
      <c r="G5115">
        <v>0.41676600576846301</v>
      </c>
      <c r="H5115">
        <v>0.44449641428950398</v>
      </c>
      <c r="I5115">
        <v>8.9157451847109895E-2</v>
      </c>
      <c r="J5115">
        <v>0.161827123891224</v>
      </c>
      <c r="K5115">
        <v>0.22654270513647701</v>
      </c>
      <c r="L5115">
        <v>0.27797132020870402</v>
      </c>
      <c r="M5115">
        <v>0.34585506209792</v>
      </c>
      <c r="N5115">
        <v>0.58312798376465402</v>
      </c>
      <c r="O5115">
        <v>0.77387386115812895</v>
      </c>
      <c r="P5115">
        <v>0.94839869281045697</v>
      </c>
    </row>
    <row r="5116" spans="1:16" x14ac:dyDescent="0.2">
      <c r="A5116">
        <v>2</v>
      </c>
      <c r="B5116">
        <v>0.8</v>
      </c>
      <c r="C5116">
        <v>0.6</v>
      </c>
      <c r="D5116">
        <v>0</v>
      </c>
      <c r="E5116">
        <v>0.346002634106298</v>
      </c>
      <c r="F5116">
        <v>0.36282495110136098</v>
      </c>
      <c r="G5116">
        <v>0.38969345178508102</v>
      </c>
      <c r="H5116">
        <v>0.43106757349685698</v>
      </c>
      <c r="I5116">
        <v>8.8107797006607202E-2</v>
      </c>
      <c r="J5116">
        <v>0.16466500427969299</v>
      </c>
      <c r="K5116">
        <v>0.22344656170566099</v>
      </c>
      <c r="L5116">
        <v>0.27797132020870402</v>
      </c>
      <c r="M5116">
        <v>0.33812415119457001</v>
      </c>
      <c r="N5116">
        <v>0.58312014438181403</v>
      </c>
      <c r="O5116">
        <v>0.76779190580182499</v>
      </c>
      <c r="P5116">
        <v>0.94839869281045697</v>
      </c>
    </row>
    <row r="5117" spans="1:16" x14ac:dyDescent="0.2">
      <c r="A5117">
        <v>2</v>
      </c>
      <c r="B5117">
        <v>0.3</v>
      </c>
      <c r="C5117">
        <v>0.3</v>
      </c>
      <c r="D5117">
        <v>0.1</v>
      </c>
      <c r="E5117">
        <v>0.36334273813654899</v>
      </c>
      <c r="F5117">
        <v>0.36768031613208202</v>
      </c>
      <c r="G5117">
        <v>0.403978413137346</v>
      </c>
      <c r="H5117">
        <v>0.44255531292674899</v>
      </c>
      <c r="I5117">
        <v>8.7708695793861494E-2</v>
      </c>
      <c r="J5117">
        <v>0.16210958507813999</v>
      </c>
      <c r="K5117">
        <v>0.22444486760358101</v>
      </c>
      <c r="L5117">
        <v>0.27797132020870402</v>
      </c>
      <c r="M5117">
        <v>0.33674804228169702</v>
      </c>
      <c r="N5117">
        <v>0.58309466060633097</v>
      </c>
      <c r="O5117">
        <v>0.76774907975093498</v>
      </c>
      <c r="P5117">
        <v>0.94839869281045697</v>
      </c>
    </row>
    <row r="5118" spans="1:16" x14ac:dyDescent="0.2">
      <c r="A5118">
        <v>2</v>
      </c>
      <c r="B5118">
        <v>0.8</v>
      </c>
      <c r="C5118">
        <v>1</v>
      </c>
      <c r="D5118">
        <v>0.1</v>
      </c>
      <c r="E5118">
        <v>0.35384583513996598</v>
      </c>
      <c r="F5118">
        <v>0.37641421046371498</v>
      </c>
      <c r="G5118">
        <v>0.39682912359149902</v>
      </c>
      <c r="H5118">
        <v>0.43453059829295199</v>
      </c>
      <c r="I5118">
        <v>8.9061466317864699E-2</v>
      </c>
      <c r="J5118">
        <v>0.16366999132766399</v>
      </c>
      <c r="K5118">
        <v>0.22374484064056399</v>
      </c>
      <c r="L5118">
        <v>0.27797132020870402</v>
      </c>
      <c r="M5118">
        <v>0.34103155227441001</v>
      </c>
      <c r="N5118">
        <v>0.58308368926811704</v>
      </c>
      <c r="O5118">
        <v>0.77079168782334595</v>
      </c>
      <c r="P5118">
        <v>0.94839869281045697</v>
      </c>
    </row>
    <row r="5119" spans="1:16" x14ac:dyDescent="0.2">
      <c r="A5119">
        <v>2</v>
      </c>
      <c r="B5119">
        <v>0.5</v>
      </c>
      <c r="C5119">
        <v>0.2</v>
      </c>
      <c r="D5119">
        <v>0.5</v>
      </c>
      <c r="E5119">
        <v>0.37429241366100302</v>
      </c>
      <c r="F5119">
        <v>0.37952690569125103</v>
      </c>
      <c r="G5119">
        <v>0.42124931920361602</v>
      </c>
      <c r="H5119">
        <v>0.45269087025232602</v>
      </c>
      <c r="I5119">
        <v>9.1794568462660903E-2</v>
      </c>
      <c r="J5119">
        <v>0.163537405645659</v>
      </c>
      <c r="K5119">
        <v>0.22452464823681401</v>
      </c>
      <c r="L5119">
        <v>0.27797132020870402</v>
      </c>
      <c r="M5119">
        <v>0.36534959608842099</v>
      </c>
      <c r="N5119">
        <v>0.58304752575369301</v>
      </c>
      <c r="O5119">
        <v>0.78378627914810794</v>
      </c>
      <c r="P5119">
        <v>0.94839869281045697</v>
      </c>
    </row>
    <row r="5120" spans="1:16" x14ac:dyDescent="0.2">
      <c r="A5120">
        <v>2</v>
      </c>
      <c r="B5120">
        <v>0.3</v>
      </c>
      <c r="C5120">
        <v>0.2</v>
      </c>
      <c r="D5120">
        <v>1</v>
      </c>
      <c r="E5120">
        <v>0.35014575453359098</v>
      </c>
      <c r="F5120">
        <v>0.374657702980218</v>
      </c>
      <c r="G5120">
        <v>0.415451120934689</v>
      </c>
      <c r="H5120">
        <v>0.44256040236901101</v>
      </c>
      <c r="I5120">
        <v>8.8833186448801699E-2</v>
      </c>
      <c r="J5120">
        <v>0.15819877631266799</v>
      </c>
      <c r="K5120">
        <v>0.22006410272448201</v>
      </c>
      <c r="L5120">
        <v>0.27797132020870402</v>
      </c>
      <c r="M5120">
        <v>0.38919895524097298</v>
      </c>
      <c r="N5120">
        <v>0.58304425115426295</v>
      </c>
      <c r="O5120">
        <v>0.75074677231281295</v>
      </c>
      <c r="P5120">
        <v>0.94839869281045697</v>
      </c>
    </row>
    <row r="5121" spans="1:16" x14ac:dyDescent="0.2">
      <c r="A5121">
        <v>2</v>
      </c>
      <c r="B5121">
        <v>0.7</v>
      </c>
      <c r="C5121">
        <v>1</v>
      </c>
      <c r="D5121">
        <v>0.2</v>
      </c>
      <c r="E5121">
        <v>0.362318634337082</v>
      </c>
      <c r="F5121">
        <v>0.37365818854702099</v>
      </c>
      <c r="G5121">
        <v>0.40323734056765398</v>
      </c>
      <c r="H5121">
        <v>0.43952857957589597</v>
      </c>
      <c r="I5121">
        <v>9.0793203959690094E-2</v>
      </c>
      <c r="J5121">
        <v>0.16349661202009</v>
      </c>
      <c r="K5121">
        <v>0.22302228103642599</v>
      </c>
      <c r="L5121">
        <v>0.27797132020870402</v>
      </c>
      <c r="M5121">
        <v>0.344208699201557</v>
      </c>
      <c r="N5121">
        <v>0.58304232187752103</v>
      </c>
      <c r="O5121">
        <v>0.76731495622161505</v>
      </c>
      <c r="P5121">
        <v>0.94839869281045697</v>
      </c>
    </row>
    <row r="5122" spans="1:16" x14ac:dyDescent="0.2">
      <c r="A5122">
        <v>2</v>
      </c>
      <c r="B5122">
        <v>0</v>
      </c>
      <c r="C5122">
        <v>0.4</v>
      </c>
      <c r="D5122">
        <v>0.4</v>
      </c>
      <c r="E5122">
        <v>0.36951535007161901</v>
      </c>
      <c r="F5122">
        <v>0.38156224347657303</v>
      </c>
      <c r="G5122">
        <v>0.41674048757832699</v>
      </c>
      <c r="H5122">
        <v>0.45028503510487</v>
      </c>
      <c r="I5122">
        <v>9.2197487259485497E-2</v>
      </c>
      <c r="J5122">
        <v>0.161785004955843</v>
      </c>
      <c r="K5122">
        <v>0.22573299475229799</v>
      </c>
      <c r="L5122">
        <v>0.27797132020870402</v>
      </c>
      <c r="M5122">
        <v>0.35964702659908698</v>
      </c>
      <c r="N5122">
        <v>0.58301508060027996</v>
      </c>
      <c r="O5122">
        <v>0.77286779206382406</v>
      </c>
      <c r="P5122">
        <v>0.94839869281045697</v>
      </c>
    </row>
    <row r="5123" spans="1:16" x14ac:dyDescent="0.2">
      <c r="A5123">
        <v>2</v>
      </c>
      <c r="B5123">
        <v>0.7</v>
      </c>
      <c r="C5123">
        <v>0.2</v>
      </c>
      <c r="D5123">
        <v>0</v>
      </c>
      <c r="E5123">
        <v>0.35294248222978702</v>
      </c>
      <c r="F5123">
        <v>0.36636560485214098</v>
      </c>
      <c r="G5123">
        <v>0.39138140214398198</v>
      </c>
      <c r="H5123">
        <v>0.43436323553830503</v>
      </c>
      <c r="I5123">
        <v>8.7013198108318396E-2</v>
      </c>
      <c r="J5123">
        <v>0.16363089516514201</v>
      </c>
      <c r="K5123">
        <v>0.22409666853483701</v>
      </c>
      <c r="L5123">
        <v>0.27797132020870402</v>
      </c>
      <c r="M5123">
        <v>0.33202837197379098</v>
      </c>
      <c r="N5123">
        <v>0.58301220418967103</v>
      </c>
      <c r="O5123">
        <v>0.76530259710995496</v>
      </c>
      <c r="P5123">
        <v>0.94839869281045697</v>
      </c>
    </row>
    <row r="5124" spans="1:16" x14ac:dyDescent="0.2">
      <c r="A5124">
        <v>2</v>
      </c>
      <c r="B5124">
        <v>0</v>
      </c>
      <c r="C5124">
        <v>0.8</v>
      </c>
      <c r="D5124">
        <v>0.2</v>
      </c>
      <c r="E5124">
        <v>0.36906252740414103</v>
      </c>
      <c r="F5124">
        <v>0.38032419889393398</v>
      </c>
      <c r="G5124">
        <v>0.41230289223991001</v>
      </c>
      <c r="H5124">
        <v>0.44301296307541599</v>
      </c>
      <c r="I5124">
        <v>9.0241355809862894E-2</v>
      </c>
      <c r="J5124">
        <v>0.16186137524421301</v>
      </c>
      <c r="K5124">
        <v>0.227452957327336</v>
      </c>
      <c r="L5124">
        <v>0.27797132020870402</v>
      </c>
      <c r="M5124">
        <v>0.353399079958434</v>
      </c>
      <c r="N5124">
        <v>0.58300688618032104</v>
      </c>
      <c r="O5124">
        <v>0.77998199730302997</v>
      </c>
      <c r="P5124">
        <v>0.94839869281045697</v>
      </c>
    </row>
    <row r="5125" spans="1:16" x14ac:dyDescent="0.2">
      <c r="A5125">
        <v>2</v>
      </c>
      <c r="B5125">
        <v>0.5</v>
      </c>
      <c r="C5125">
        <v>1</v>
      </c>
      <c r="D5125">
        <v>0.5</v>
      </c>
      <c r="E5125">
        <v>0.36242632314842499</v>
      </c>
      <c r="F5125">
        <v>0.38062807573034202</v>
      </c>
      <c r="G5125">
        <v>0.41562344253883698</v>
      </c>
      <c r="H5125">
        <v>0.441071735972977</v>
      </c>
      <c r="I5125">
        <v>9.4064685990355196E-2</v>
      </c>
      <c r="J5125">
        <v>0.16290476299242601</v>
      </c>
      <c r="K5125">
        <v>0.22400498511543901</v>
      </c>
      <c r="L5125">
        <v>0.27797132020870402</v>
      </c>
      <c r="M5125">
        <v>0.36589006671309499</v>
      </c>
      <c r="N5125">
        <v>0.58295695319988505</v>
      </c>
      <c r="O5125">
        <v>0.78376219505752798</v>
      </c>
      <c r="P5125">
        <v>0.94839869281045697</v>
      </c>
    </row>
    <row r="5126" spans="1:16" x14ac:dyDescent="0.2">
      <c r="A5126">
        <v>2</v>
      </c>
      <c r="B5126">
        <v>0.1</v>
      </c>
      <c r="C5126">
        <v>0.3</v>
      </c>
      <c r="D5126">
        <v>0.2</v>
      </c>
      <c r="E5126">
        <v>0.36040428147694298</v>
      </c>
      <c r="F5126">
        <v>0.37113505699239502</v>
      </c>
      <c r="G5126">
        <v>0.41530086171336</v>
      </c>
      <c r="H5126">
        <v>0.44532235205533799</v>
      </c>
      <c r="I5126">
        <v>9.0378444946496994E-2</v>
      </c>
      <c r="J5126">
        <v>0.162185683327293</v>
      </c>
      <c r="K5126">
        <v>0.225384386570678</v>
      </c>
      <c r="L5126">
        <v>0.27797132020870402</v>
      </c>
      <c r="M5126">
        <v>0.34890189951975698</v>
      </c>
      <c r="N5126">
        <v>0.58291828605495599</v>
      </c>
      <c r="O5126">
        <v>0.76958982003585197</v>
      </c>
      <c r="P5126">
        <v>0.94839869281045697</v>
      </c>
    </row>
    <row r="5127" spans="1:16" x14ac:dyDescent="0.2">
      <c r="A5127">
        <v>2</v>
      </c>
      <c r="B5127">
        <v>0</v>
      </c>
      <c r="C5127">
        <v>0.3</v>
      </c>
      <c r="D5127">
        <v>0.4</v>
      </c>
      <c r="E5127">
        <v>0.36902049303462497</v>
      </c>
      <c r="F5127">
        <v>0.382700778485703</v>
      </c>
      <c r="G5127">
        <v>0.417631646660163</v>
      </c>
      <c r="H5127">
        <v>0.44685588906252799</v>
      </c>
      <c r="I5127">
        <v>9.28502421065827E-2</v>
      </c>
      <c r="J5127">
        <v>0.16202920520004399</v>
      </c>
      <c r="K5127">
        <v>0.22573299475229799</v>
      </c>
      <c r="L5127">
        <v>0.27797132020870402</v>
      </c>
      <c r="M5127">
        <v>0.364504830831891</v>
      </c>
      <c r="N5127">
        <v>0.58288436164603197</v>
      </c>
      <c r="O5127">
        <v>0.77286779206382406</v>
      </c>
      <c r="P5127">
        <v>0.94839869281045697</v>
      </c>
    </row>
    <row r="5128" spans="1:16" x14ac:dyDescent="0.2">
      <c r="A5128">
        <v>2</v>
      </c>
      <c r="B5128">
        <v>0.4</v>
      </c>
      <c r="C5128">
        <v>0.4</v>
      </c>
      <c r="D5128">
        <v>1</v>
      </c>
      <c r="E5128">
        <v>0.35343910780952098</v>
      </c>
      <c r="F5128">
        <v>0.37905945241960898</v>
      </c>
      <c r="G5128">
        <v>0.41863779336166601</v>
      </c>
      <c r="H5128">
        <v>0.44425907097320599</v>
      </c>
      <c r="I5128">
        <v>9.0150304036720599E-2</v>
      </c>
      <c r="J5128">
        <v>0.15829787583043101</v>
      </c>
      <c r="K5128">
        <v>0.21877423364294599</v>
      </c>
      <c r="L5128">
        <v>0.27797132020870402</v>
      </c>
      <c r="M5128">
        <v>0.412604203374482</v>
      </c>
      <c r="N5128">
        <v>0.58285877022977595</v>
      </c>
      <c r="O5128">
        <v>0.74426529083133197</v>
      </c>
      <c r="P5128">
        <v>0.94839869281045697</v>
      </c>
    </row>
    <row r="5129" spans="1:16" x14ac:dyDescent="0.2">
      <c r="A5129">
        <v>2</v>
      </c>
      <c r="B5129">
        <v>1</v>
      </c>
      <c r="C5129">
        <v>0.2</v>
      </c>
      <c r="D5129">
        <v>0</v>
      </c>
      <c r="E5129">
        <v>0.35314904881406001</v>
      </c>
      <c r="F5129">
        <v>0.36614217829265</v>
      </c>
      <c r="G5129">
        <v>0.39335462428206902</v>
      </c>
      <c r="H5129">
        <v>0.43485080217491501</v>
      </c>
      <c r="I5129">
        <v>8.6380970038383104E-2</v>
      </c>
      <c r="J5129">
        <v>0.16404826329084399</v>
      </c>
      <c r="K5129">
        <v>0.224037386692018</v>
      </c>
      <c r="L5129">
        <v>0.27797132020870402</v>
      </c>
      <c r="M5129">
        <v>0.32821614253656201</v>
      </c>
      <c r="N5129">
        <v>0.58273965341308798</v>
      </c>
      <c r="O5129">
        <v>0.76587607381246403</v>
      </c>
      <c r="P5129">
        <v>0.94839869281045697</v>
      </c>
    </row>
    <row r="5130" spans="1:16" x14ac:dyDescent="0.2">
      <c r="A5130">
        <v>2</v>
      </c>
      <c r="B5130">
        <v>0.3</v>
      </c>
      <c r="C5130">
        <v>0.9</v>
      </c>
      <c r="D5130">
        <v>0.5</v>
      </c>
      <c r="E5130">
        <v>0.37066882408956098</v>
      </c>
      <c r="F5130">
        <v>0.38427351230496298</v>
      </c>
      <c r="G5130">
        <v>0.41866263220796801</v>
      </c>
      <c r="H5130">
        <v>0.44692302410365198</v>
      </c>
      <c r="I5130">
        <v>9.4712305628020299E-2</v>
      </c>
      <c r="J5130">
        <v>0.16360068083450299</v>
      </c>
      <c r="K5130">
        <v>0.222674773062981</v>
      </c>
      <c r="L5130">
        <v>0.27797132020870402</v>
      </c>
      <c r="M5130">
        <v>0.37086626629658798</v>
      </c>
      <c r="N5130">
        <v>0.58271356097119897</v>
      </c>
      <c r="O5130">
        <v>0.78110887615420899</v>
      </c>
      <c r="P5130">
        <v>0.94839869281045697</v>
      </c>
    </row>
    <row r="5131" spans="1:16" x14ac:dyDescent="0.2">
      <c r="A5131">
        <v>2</v>
      </c>
      <c r="B5131">
        <v>0.3</v>
      </c>
      <c r="C5131">
        <v>0.8</v>
      </c>
      <c r="D5131">
        <v>0.6</v>
      </c>
      <c r="E5131">
        <v>0.37684638050256197</v>
      </c>
      <c r="F5131">
        <v>0.38616259534805297</v>
      </c>
      <c r="G5131">
        <v>0.42092569158533799</v>
      </c>
      <c r="H5131">
        <v>0.44627143293739502</v>
      </c>
      <c r="I5131">
        <v>9.3771450343944698E-2</v>
      </c>
      <c r="J5131">
        <v>0.16247385794751101</v>
      </c>
      <c r="K5131">
        <v>0.22295255084075899</v>
      </c>
      <c r="L5131">
        <v>0.27797132020870402</v>
      </c>
      <c r="M5131">
        <v>0.36691808887014898</v>
      </c>
      <c r="N5131">
        <v>0.58266690283630596</v>
      </c>
      <c r="O5131">
        <v>0.78524830970540704</v>
      </c>
      <c r="P5131">
        <v>0.94839869281045697</v>
      </c>
    </row>
    <row r="5132" spans="1:16" x14ac:dyDescent="0.2">
      <c r="A5132">
        <v>2</v>
      </c>
      <c r="B5132">
        <v>0</v>
      </c>
      <c r="C5132">
        <v>0</v>
      </c>
      <c r="D5132">
        <v>0</v>
      </c>
      <c r="E5132">
        <v>0.35088199700752298</v>
      </c>
      <c r="F5132">
        <v>0.35658813680603502</v>
      </c>
      <c r="G5132">
        <v>0.39103711669380797</v>
      </c>
      <c r="H5132">
        <v>0.43087271897855201</v>
      </c>
      <c r="I5132">
        <v>8.7901288509475803E-2</v>
      </c>
      <c r="J5132">
        <v>0.161251151974146</v>
      </c>
      <c r="K5132">
        <v>0.227161446091102</v>
      </c>
      <c r="L5132">
        <v>0.27797132020870402</v>
      </c>
      <c r="M5132">
        <v>0.33783968892481397</v>
      </c>
      <c r="N5132">
        <v>0.58264718250112002</v>
      </c>
      <c r="O5132">
        <v>0.77619207874540497</v>
      </c>
      <c r="P5132">
        <v>0.94839869281045697</v>
      </c>
    </row>
    <row r="5133" spans="1:16" x14ac:dyDescent="0.2">
      <c r="A5133">
        <v>2</v>
      </c>
      <c r="B5133">
        <v>0</v>
      </c>
      <c r="C5133">
        <v>0.2</v>
      </c>
      <c r="D5133">
        <v>0.2</v>
      </c>
      <c r="E5133">
        <v>0.36173111199236402</v>
      </c>
      <c r="F5133">
        <v>0.37484124815571901</v>
      </c>
      <c r="G5133">
        <v>0.41575664195768802</v>
      </c>
      <c r="H5133">
        <v>0.445876248513842</v>
      </c>
      <c r="I5133">
        <v>9.1488784369035597E-2</v>
      </c>
      <c r="J5133">
        <v>0.160776845919987</v>
      </c>
      <c r="K5133">
        <v>0.226223418026128</v>
      </c>
      <c r="L5133">
        <v>0.27797132020870402</v>
      </c>
      <c r="M5133">
        <v>0.35382373694159402</v>
      </c>
      <c r="N5133">
        <v>0.58264592769436296</v>
      </c>
      <c r="O5133">
        <v>0.77313973417400195</v>
      </c>
      <c r="P5133">
        <v>0.94839869281045697</v>
      </c>
    </row>
    <row r="5134" spans="1:16" x14ac:dyDescent="0.2">
      <c r="A5134">
        <v>2</v>
      </c>
      <c r="B5134">
        <v>0.4</v>
      </c>
      <c r="C5134">
        <v>1</v>
      </c>
      <c r="D5134">
        <v>0.5</v>
      </c>
      <c r="E5134">
        <v>0.36491092291311</v>
      </c>
      <c r="F5134">
        <v>0.37986402184299001</v>
      </c>
      <c r="G5134">
        <v>0.417531379585868</v>
      </c>
      <c r="H5134">
        <v>0.44381571110000601</v>
      </c>
      <c r="I5134">
        <v>9.39708894771214E-2</v>
      </c>
      <c r="J5134">
        <v>0.16323261635599301</v>
      </c>
      <c r="K5134">
        <v>0.224253761190365</v>
      </c>
      <c r="L5134">
        <v>0.27797132020870402</v>
      </c>
      <c r="M5134">
        <v>0.36586626629658803</v>
      </c>
      <c r="N5134">
        <v>0.58264586722703504</v>
      </c>
      <c r="O5134">
        <v>0.78521000650533901</v>
      </c>
      <c r="P5134">
        <v>0.94839869281045697</v>
      </c>
    </row>
    <row r="5135" spans="1:16" x14ac:dyDescent="0.2">
      <c r="A5135">
        <v>2</v>
      </c>
      <c r="B5135">
        <v>0.6</v>
      </c>
      <c r="C5135">
        <v>0.2</v>
      </c>
      <c r="D5135">
        <v>1</v>
      </c>
      <c r="E5135">
        <v>0.34809028992949098</v>
      </c>
      <c r="F5135">
        <v>0.36931896915063001</v>
      </c>
      <c r="G5135">
        <v>0.41126924102500101</v>
      </c>
      <c r="H5135">
        <v>0.44211974646256402</v>
      </c>
      <c r="I5135">
        <v>8.8757084542559594E-2</v>
      </c>
      <c r="J5135">
        <v>0.15831085280208701</v>
      </c>
      <c r="K5135">
        <v>0.22042685813427701</v>
      </c>
      <c r="L5135">
        <v>0.27797132020870402</v>
      </c>
      <c r="M5135">
        <v>0.38261225490427297</v>
      </c>
      <c r="N5135">
        <v>0.58258386799835205</v>
      </c>
      <c r="O5135">
        <v>0.75595467232621605</v>
      </c>
      <c r="P5135">
        <v>0.94839869281045697</v>
      </c>
    </row>
    <row r="5136" spans="1:16" x14ac:dyDescent="0.2">
      <c r="A5136">
        <v>2</v>
      </c>
      <c r="B5136">
        <v>0.4</v>
      </c>
      <c r="C5136">
        <v>0.3</v>
      </c>
      <c r="D5136">
        <v>1</v>
      </c>
      <c r="E5136">
        <v>0.34856556089667401</v>
      </c>
      <c r="F5136">
        <v>0.37536107496209498</v>
      </c>
      <c r="G5136">
        <v>0.416374851836395</v>
      </c>
      <c r="H5136">
        <v>0.44173080146620503</v>
      </c>
      <c r="I5136">
        <v>8.9587798332684696E-2</v>
      </c>
      <c r="J5136">
        <v>0.157901157265049</v>
      </c>
      <c r="K5136">
        <v>0.21906898672936601</v>
      </c>
      <c r="L5136">
        <v>0.27797132020870402</v>
      </c>
      <c r="M5136">
        <v>0.39113077342279101</v>
      </c>
      <c r="N5136">
        <v>0.58255405507583202</v>
      </c>
      <c r="O5136">
        <v>0.74611714268318396</v>
      </c>
      <c r="P5136">
        <v>0.94839869281045697</v>
      </c>
    </row>
    <row r="5137" spans="1:16" x14ac:dyDescent="0.2">
      <c r="A5137">
        <v>2</v>
      </c>
      <c r="B5137">
        <v>0.2</v>
      </c>
      <c r="C5137">
        <v>1</v>
      </c>
      <c r="D5137">
        <v>0.2</v>
      </c>
      <c r="E5137">
        <v>0.37096286251279398</v>
      </c>
      <c r="F5137">
        <v>0.37925328334297598</v>
      </c>
      <c r="G5137">
        <v>0.40500681463244798</v>
      </c>
      <c r="H5137">
        <v>0.442006996197855</v>
      </c>
      <c r="I5137">
        <v>9.0188051559707702E-2</v>
      </c>
      <c r="J5137">
        <v>0.16181970102868801</v>
      </c>
      <c r="K5137">
        <v>0.22445713671498699</v>
      </c>
      <c r="L5137">
        <v>0.27797132020870402</v>
      </c>
      <c r="M5137">
        <v>0.34766995614107499</v>
      </c>
      <c r="N5137">
        <v>0.58253461879628898</v>
      </c>
      <c r="O5137">
        <v>0.77279722116308303</v>
      </c>
      <c r="P5137">
        <v>0.94839869281045697</v>
      </c>
    </row>
    <row r="5138" spans="1:16" x14ac:dyDescent="0.2">
      <c r="A5138">
        <v>2</v>
      </c>
      <c r="B5138">
        <v>0.9</v>
      </c>
      <c r="C5138">
        <v>0.6</v>
      </c>
      <c r="D5138">
        <v>0</v>
      </c>
      <c r="E5138">
        <v>0.34752145682174101</v>
      </c>
      <c r="F5138">
        <v>0.36562046244194901</v>
      </c>
      <c r="G5138">
        <v>0.390136210137564</v>
      </c>
      <c r="H5138">
        <v>0.43284871221335602</v>
      </c>
      <c r="I5138">
        <v>8.8124266044815394E-2</v>
      </c>
      <c r="J5138">
        <v>0.16437260661887401</v>
      </c>
      <c r="K5138">
        <v>0.22313791973035199</v>
      </c>
      <c r="L5138">
        <v>0.27797132020870402</v>
      </c>
      <c r="M5138">
        <v>0.33812415119457001</v>
      </c>
      <c r="N5138">
        <v>0.58252490628657605</v>
      </c>
      <c r="O5138">
        <v>0.765940053949973</v>
      </c>
      <c r="P5138">
        <v>0.94839869281045697</v>
      </c>
    </row>
    <row r="5139" spans="1:16" x14ac:dyDescent="0.2">
      <c r="A5139">
        <v>2</v>
      </c>
      <c r="B5139">
        <v>0.3</v>
      </c>
      <c r="C5139">
        <v>0.8</v>
      </c>
      <c r="D5139">
        <v>0.9</v>
      </c>
      <c r="E5139">
        <v>0.36366688043344803</v>
      </c>
      <c r="F5139">
        <v>0.386141905369288</v>
      </c>
      <c r="G5139">
        <v>0.41975392064320899</v>
      </c>
      <c r="H5139">
        <v>0.44221737810394202</v>
      </c>
      <c r="I5139">
        <v>9.1695622851308306E-2</v>
      </c>
      <c r="J5139">
        <v>0.157815928714094</v>
      </c>
      <c r="K5139">
        <v>0.220769092985447</v>
      </c>
      <c r="L5139">
        <v>0.27797132020870402</v>
      </c>
      <c r="M5139">
        <v>0.39928389912866702</v>
      </c>
      <c r="N5139">
        <v>0.58251958821808303</v>
      </c>
      <c r="O5139">
        <v>0.76653227907658095</v>
      </c>
      <c r="P5139">
        <v>0.94839869281045697</v>
      </c>
    </row>
    <row r="5140" spans="1:16" x14ac:dyDescent="0.2">
      <c r="A5140">
        <v>2</v>
      </c>
      <c r="B5140">
        <v>0.8</v>
      </c>
      <c r="C5140">
        <v>0.8</v>
      </c>
      <c r="D5140">
        <v>0</v>
      </c>
      <c r="E5140">
        <v>0.34186250579891397</v>
      </c>
      <c r="F5140">
        <v>0.36527433017205002</v>
      </c>
      <c r="G5140">
        <v>0.39153926919211102</v>
      </c>
      <c r="H5140">
        <v>0.42970194662704397</v>
      </c>
      <c r="I5140">
        <v>8.8850955705242596E-2</v>
      </c>
      <c r="J5140">
        <v>0.16467251796763599</v>
      </c>
      <c r="K5140">
        <v>0.222402947511846</v>
      </c>
      <c r="L5140">
        <v>0.27797132020870402</v>
      </c>
      <c r="M5140">
        <v>0.34942699867388799</v>
      </c>
      <c r="N5140">
        <v>0.58250584310574804</v>
      </c>
      <c r="O5140">
        <v>0.76646948639117096</v>
      </c>
      <c r="P5140">
        <v>0.94839869281045697</v>
      </c>
    </row>
    <row r="5141" spans="1:16" x14ac:dyDescent="0.2">
      <c r="A5141">
        <v>2</v>
      </c>
      <c r="B5141">
        <v>0.7</v>
      </c>
      <c r="C5141">
        <v>1</v>
      </c>
      <c r="D5141">
        <v>0.5</v>
      </c>
      <c r="E5141">
        <v>0.36253255106670101</v>
      </c>
      <c r="F5141">
        <v>0.38038188458231198</v>
      </c>
      <c r="G5141">
        <v>0.41626226074653699</v>
      </c>
      <c r="H5141">
        <v>0.44222051290112102</v>
      </c>
      <c r="I5141">
        <v>9.2806624699297693E-2</v>
      </c>
      <c r="J5141">
        <v>0.16297482396094801</v>
      </c>
      <c r="K5141">
        <v>0.224305084521598</v>
      </c>
      <c r="L5141">
        <v>0.27797132020870402</v>
      </c>
      <c r="M5141">
        <v>0.35445844278147098</v>
      </c>
      <c r="N5141">
        <v>0.58246422833216005</v>
      </c>
      <c r="O5141">
        <v>0.78692225184661702</v>
      </c>
      <c r="P5141">
        <v>0.94839869281045697</v>
      </c>
    </row>
    <row r="5142" spans="1:16" x14ac:dyDescent="0.2">
      <c r="A5142">
        <v>2</v>
      </c>
      <c r="B5142">
        <v>0.5</v>
      </c>
      <c r="C5142">
        <v>1</v>
      </c>
      <c r="D5142">
        <v>0.3</v>
      </c>
      <c r="E5142">
        <v>0.36899750032720302</v>
      </c>
      <c r="F5142">
        <v>0.38035706322757701</v>
      </c>
      <c r="G5142">
        <v>0.411196595171892</v>
      </c>
      <c r="H5142">
        <v>0.44067370796088501</v>
      </c>
      <c r="I5142">
        <v>9.2037460309910404E-2</v>
      </c>
      <c r="J5142">
        <v>0.163458461814668</v>
      </c>
      <c r="K5142">
        <v>0.22375288444549299</v>
      </c>
      <c r="L5142">
        <v>0.27797132020870402</v>
      </c>
      <c r="M5142">
        <v>0.35626537012919501</v>
      </c>
      <c r="N5142">
        <v>0.58243570627090602</v>
      </c>
      <c r="O5142">
        <v>0.76882691722954399</v>
      </c>
      <c r="P5142">
        <v>0.94839869281045697</v>
      </c>
    </row>
    <row r="5143" spans="1:16" x14ac:dyDescent="0.2">
      <c r="A5143">
        <v>2</v>
      </c>
      <c r="B5143">
        <v>0.6</v>
      </c>
      <c r="C5143">
        <v>0.4</v>
      </c>
      <c r="D5143">
        <v>0</v>
      </c>
      <c r="E5143">
        <v>0.34202137125297899</v>
      </c>
      <c r="F5143">
        <v>0.36479093956133302</v>
      </c>
      <c r="G5143">
        <v>0.391132012770052</v>
      </c>
      <c r="H5143">
        <v>0.43231165704233498</v>
      </c>
      <c r="I5143">
        <v>8.7630666705295193E-2</v>
      </c>
      <c r="J5143">
        <v>0.164050657290951</v>
      </c>
      <c r="K5143">
        <v>0.223578141989353</v>
      </c>
      <c r="L5143">
        <v>0.27797132020870402</v>
      </c>
      <c r="M5143">
        <v>0.33390865944231402</v>
      </c>
      <c r="N5143">
        <v>0.582372258008928</v>
      </c>
      <c r="O5143">
        <v>0.76561718237710197</v>
      </c>
      <c r="P5143">
        <v>0.94839869281045697</v>
      </c>
    </row>
    <row r="5144" spans="1:16" x14ac:dyDescent="0.2">
      <c r="A5144">
        <v>2</v>
      </c>
      <c r="B5144">
        <v>0</v>
      </c>
      <c r="C5144">
        <v>0.7</v>
      </c>
      <c r="D5144">
        <v>0.2</v>
      </c>
      <c r="E5144">
        <v>0.36391738459838502</v>
      </c>
      <c r="F5144">
        <v>0.377907813425849</v>
      </c>
      <c r="G5144">
        <v>0.417142176427162</v>
      </c>
      <c r="H5144">
        <v>0.44276828391902101</v>
      </c>
      <c r="I5144">
        <v>9.0505563983553805E-2</v>
      </c>
      <c r="J5144">
        <v>0.16149100487384299</v>
      </c>
      <c r="K5144">
        <v>0.22829195689189299</v>
      </c>
      <c r="L5144">
        <v>0.27797132020870402</v>
      </c>
      <c r="M5144">
        <v>0.35625844281779601</v>
      </c>
      <c r="N5144">
        <v>0.58236586053929595</v>
      </c>
      <c r="O5144">
        <v>0.77985059275986002</v>
      </c>
      <c r="P5144">
        <v>0.94839869281045697</v>
      </c>
    </row>
    <row r="5145" spans="1:16" x14ac:dyDescent="0.2">
      <c r="A5145">
        <v>2</v>
      </c>
      <c r="B5145">
        <v>0.3</v>
      </c>
      <c r="C5145">
        <v>0.6</v>
      </c>
      <c r="D5145">
        <v>0.6</v>
      </c>
      <c r="E5145">
        <v>0.37238264643875502</v>
      </c>
      <c r="F5145">
        <v>0.38095179804430601</v>
      </c>
      <c r="G5145">
        <v>0.41645500280008602</v>
      </c>
      <c r="H5145">
        <v>0.44821717748472001</v>
      </c>
      <c r="I5145">
        <v>9.4030913003203404E-2</v>
      </c>
      <c r="J5145">
        <v>0.16251880996422299</v>
      </c>
      <c r="K5145">
        <v>0.222894275782484</v>
      </c>
      <c r="L5145">
        <v>0.27797132020870402</v>
      </c>
      <c r="M5145">
        <v>0.38447593951623499</v>
      </c>
      <c r="N5145">
        <v>0.58236476699337303</v>
      </c>
      <c r="O5145">
        <v>0.783349228394561</v>
      </c>
      <c r="P5145">
        <v>0.94839869281045697</v>
      </c>
    </row>
    <row r="5146" spans="1:16" x14ac:dyDescent="0.2">
      <c r="A5146">
        <v>2</v>
      </c>
      <c r="B5146">
        <v>0.2</v>
      </c>
      <c r="C5146">
        <v>0.7</v>
      </c>
      <c r="D5146">
        <v>0.5</v>
      </c>
      <c r="E5146">
        <v>0.36486717541198399</v>
      </c>
      <c r="F5146">
        <v>0.38281383023599502</v>
      </c>
      <c r="G5146">
        <v>0.41219852434965198</v>
      </c>
      <c r="H5146">
        <v>0.44483421785785898</v>
      </c>
      <c r="I5146">
        <v>9.3554803956502106E-2</v>
      </c>
      <c r="J5146">
        <v>0.16233892988081999</v>
      </c>
      <c r="K5146">
        <v>0.22328753992574801</v>
      </c>
      <c r="L5146">
        <v>0.27797132020870402</v>
      </c>
      <c r="M5146">
        <v>0.364758026710087</v>
      </c>
      <c r="N5146">
        <v>0.58234396868984195</v>
      </c>
      <c r="O5146">
        <v>0.78360632423989296</v>
      </c>
      <c r="P5146">
        <v>0.94839869281045697</v>
      </c>
    </row>
    <row r="5147" spans="1:16" x14ac:dyDescent="0.2">
      <c r="A5147">
        <v>2</v>
      </c>
      <c r="B5147">
        <v>0.6</v>
      </c>
      <c r="C5147">
        <v>0.9</v>
      </c>
      <c r="D5147">
        <v>0.5</v>
      </c>
      <c r="E5147">
        <v>0.36638055149361598</v>
      </c>
      <c r="F5147">
        <v>0.38264362810695002</v>
      </c>
      <c r="G5147">
        <v>0.42005317195939701</v>
      </c>
      <c r="H5147">
        <v>0.44453183374368099</v>
      </c>
      <c r="I5147">
        <v>9.4156131738580603E-2</v>
      </c>
      <c r="J5147">
        <v>0.163064527943898</v>
      </c>
      <c r="K5147">
        <v>0.22369318082480999</v>
      </c>
      <c r="L5147">
        <v>0.27797132020870402</v>
      </c>
      <c r="M5147">
        <v>0.36849690431993298</v>
      </c>
      <c r="N5147">
        <v>0.58233002566119296</v>
      </c>
      <c r="O5147">
        <v>0.78363593243126595</v>
      </c>
      <c r="P5147">
        <v>0.94839869281045697</v>
      </c>
    </row>
    <row r="5148" spans="1:16" x14ac:dyDescent="0.2">
      <c r="A5148">
        <v>2</v>
      </c>
      <c r="B5148">
        <v>0.4</v>
      </c>
      <c r="C5148">
        <v>1</v>
      </c>
      <c r="D5148">
        <v>0.6</v>
      </c>
      <c r="E5148">
        <v>0.36869186334762</v>
      </c>
      <c r="F5148">
        <v>0.38341744361690699</v>
      </c>
      <c r="G5148">
        <v>0.420643611383127</v>
      </c>
      <c r="H5148">
        <v>0.44363490789941101</v>
      </c>
      <c r="I5148">
        <v>9.4766843310159596E-2</v>
      </c>
      <c r="J5148">
        <v>0.162245413468462</v>
      </c>
      <c r="K5148">
        <v>0.223578855494967</v>
      </c>
      <c r="L5148">
        <v>0.27797132020870402</v>
      </c>
      <c r="M5148">
        <v>0.36484281473233898</v>
      </c>
      <c r="N5148">
        <v>0.58230829630122805</v>
      </c>
      <c r="O5148">
        <v>0.78535533231243004</v>
      </c>
      <c r="P5148">
        <v>0.94839869281045697</v>
      </c>
    </row>
    <row r="5149" spans="1:16" x14ac:dyDescent="0.2">
      <c r="A5149">
        <v>2</v>
      </c>
      <c r="B5149">
        <v>0</v>
      </c>
      <c r="C5149">
        <v>0.9</v>
      </c>
      <c r="D5149">
        <v>0.3</v>
      </c>
      <c r="E5149">
        <v>0.37054088878613001</v>
      </c>
      <c r="F5149">
        <v>0.38350105349330799</v>
      </c>
      <c r="G5149">
        <v>0.413069796880419</v>
      </c>
      <c r="H5149">
        <v>0.44146820595904002</v>
      </c>
      <c r="I5149">
        <v>9.1851820681236498E-2</v>
      </c>
      <c r="J5149">
        <v>0.16186684662468401</v>
      </c>
      <c r="K5149">
        <v>0.22739309142695299</v>
      </c>
      <c r="L5149">
        <v>0.27797132020870402</v>
      </c>
      <c r="M5149">
        <v>0.35860955575714498</v>
      </c>
      <c r="N5149">
        <v>0.58230030109873598</v>
      </c>
      <c r="O5149">
        <v>0.77998199730302997</v>
      </c>
      <c r="P5149">
        <v>0.94839869281045697</v>
      </c>
    </row>
    <row r="5150" spans="1:16" x14ac:dyDescent="0.2">
      <c r="A5150">
        <v>2</v>
      </c>
      <c r="B5150">
        <v>0.2</v>
      </c>
      <c r="C5150">
        <v>0.6</v>
      </c>
      <c r="D5150">
        <v>0.6</v>
      </c>
      <c r="E5150">
        <v>0.36707306254729899</v>
      </c>
      <c r="F5150">
        <v>0.37843256318759699</v>
      </c>
      <c r="G5150">
        <v>0.41593021429740801</v>
      </c>
      <c r="H5150">
        <v>0.44588503018807901</v>
      </c>
      <c r="I5150">
        <v>9.4265035605747102E-2</v>
      </c>
      <c r="J5150">
        <v>0.16163391712799</v>
      </c>
      <c r="K5150">
        <v>0.223069328487251</v>
      </c>
      <c r="L5150">
        <v>0.27797132020870402</v>
      </c>
      <c r="M5150">
        <v>0.38522269276298898</v>
      </c>
      <c r="N5150">
        <v>0.58229731055494904</v>
      </c>
      <c r="O5150">
        <v>0.77850224741854801</v>
      </c>
      <c r="P5150">
        <v>0.94839869281045697</v>
      </c>
    </row>
    <row r="5151" spans="1:16" x14ac:dyDescent="0.2">
      <c r="A5151">
        <v>2</v>
      </c>
      <c r="B5151">
        <v>0.8</v>
      </c>
      <c r="C5151">
        <v>1</v>
      </c>
      <c r="D5151">
        <v>0.6</v>
      </c>
      <c r="E5151">
        <v>0.35525150420021101</v>
      </c>
      <c r="F5151">
        <v>0.38031171608831599</v>
      </c>
      <c r="G5151">
        <v>0.41748479863279597</v>
      </c>
      <c r="H5151">
        <v>0.44332680265000701</v>
      </c>
      <c r="I5151">
        <v>9.3219291108629102E-2</v>
      </c>
      <c r="J5151">
        <v>0.16398294884005299</v>
      </c>
      <c r="K5151">
        <v>0.224353343436727</v>
      </c>
      <c r="L5151">
        <v>0.27797132020870402</v>
      </c>
      <c r="M5151">
        <v>0.353108997020261</v>
      </c>
      <c r="N5151">
        <v>0.582253822654487</v>
      </c>
      <c r="O5151">
        <v>0.78773147468857196</v>
      </c>
      <c r="P5151">
        <v>0.94839869281045697</v>
      </c>
    </row>
    <row r="5152" spans="1:16" x14ac:dyDescent="0.2">
      <c r="A5152">
        <v>2</v>
      </c>
      <c r="B5152">
        <v>0.9</v>
      </c>
      <c r="C5152">
        <v>1</v>
      </c>
      <c r="D5152">
        <v>0.6</v>
      </c>
      <c r="E5152">
        <v>0.34842288896347401</v>
      </c>
      <c r="F5152">
        <v>0.37850933598657299</v>
      </c>
      <c r="G5152">
        <v>0.41581978303672801</v>
      </c>
      <c r="H5152">
        <v>0.44298168501433399</v>
      </c>
      <c r="I5152">
        <v>9.3605165155217496E-2</v>
      </c>
      <c r="J5152">
        <v>0.16398294884005299</v>
      </c>
      <c r="K5152">
        <v>0.22372892700348701</v>
      </c>
      <c r="L5152">
        <v>0.27797132020870402</v>
      </c>
      <c r="M5152">
        <v>0.35365192631318998</v>
      </c>
      <c r="N5152">
        <v>0.582253822654487</v>
      </c>
      <c r="O5152">
        <v>0.78307461194347405</v>
      </c>
      <c r="P5152">
        <v>0.94839869281045697</v>
      </c>
    </row>
    <row r="5153" spans="1:16" x14ac:dyDescent="0.2">
      <c r="A5153">
        <v>2</v>
      </c>
      <c r="B5153">
        <v>0.2</v>
      </c>
      <c r="C5153">
        <v>0.9</v>
      </c>
      <c r="D5153">
        <v>0.5</v>
      </c>
      <c r="E5153">
        <v>0.36966659089055098</v>
      </c>
      <c r="F5153">
        <v>0.38711287313423798</v>
      </c>
      <c r="G5153">
        <v>0.41760666757400999</v>
      </c>
      <c r="H5153">
        <v>0.44541725162817702</v>
      </c>
      <c r="I5153">
        <v>9.4712305628020299E-2</v>
      </c>
      <c r="J5153">
        <v>0.162405163809311</v>
      </c>
      <c r="K5153">
        <v>0.22274770443355299</v>
      </c>
      <c r="L5153">
        <v>0.27797132020870402</v>
      </c>
      <c r="M5153">
        <v>0.37173206716238899</v>
      </c>
      <c r="N5153">
        <v>0.58219047294811099</v>
      </c>
      <c r="O5153">
        <v>0.78231156235689503</v>
      </c>
      <c r="P5153">
        <v>0.94839869281045697</v>
      </c>
    </row>
    <row r="5154" spans="1:16" x14ac:dyDescent="0.2">
      <c r="A5154">
        <v>2</v>
      </c>
      <c r="B5154">
        <v>0.7</v>
      </c>
      <c r="C5154">
        <v>1</v>
      </c>
      <c r="D5154">
        <v>0.1</v>
      </c>
      <c r="E5154">
        <v>0.352194596206372</v>
      </c>
      <c r="F5154">
        <v>0.37574554780486802</v>
      </c>
      <c r="G5154">
        <v>0.39801980902939499</v>
      </c>
      <c r="H5154">
        <v>0.43453202246834099</v>
      </c>
      <c r="I5154">
        <v>8.9667727340792397E-2</v>
      </c>
      <c r="J5154">
        <v>0.16299320707827999</v>
      </c>
      <c r="K5154">
        <v>0.22278470793701</v>
      </c>
      <c r="L5154">
        <v>0.27797132020870402</v>
      </c>
      <c r="M5154">
        <v>0.34701445825731603</v>
      </c>
      <c r="N5154">
        <v>0.58218373601893603</v>
      </c>
      <c r="O5154">
        <v>0.76716614669780503</v>
      </c>
      <c r="P5154">
        <v>0.94839869281045697</v>
      </c>
    </row>
    <row r="5155" spans="1:16" x14ac:dyDescent="0.2">
      <c r="A5155">
        <v>2</v>
      </c>
      <c r="B5155">
        <v>0.1</v>
      </c>
      <c r="C5155">
        <v>1</v>
      </c>
      <c r="D5155">
        <v>0.2</v>
      </c>
      <c r="E5155">
        <v>0.37117911627219902</v>
      </c>
      <c r="F5155">
        <v>0.38137467003250403</v>
      </c>
      <c r="G5155">
        <v>0.40453111543384801</v>
      </c>
      <c r="H5155">
        <v>0.441377893374577</v>
      </c>
      <c r="I5155">
        <v>9.0542661488785703E-2</v>
      </c>
      <c r="J5155">
        <v>0.16169473056380501</v>
      </c>
      <c r="K5155">
        <v>0.225604381520768</v>
      </c>
      <c r="L5155">
        <v>0.27797132020870402</v>
      </c>
      <c r="M5155">
        <v>0.34816015221950602</v>
      </c>
      <c r="N5155">
        <v>0.58214981841148905</v>
      </c>
      <c r="O5155">
        <v>0.77589895813578702</v>
      </c>
      <c r="P5155">
        <v>0.94839869281045697</v>
      </c>
    </row>
    <row r="5156" spans="1:16" x14ac:dyDescent="0.2">
      <c r="A5156">
        <v>2</v>
      </c>
      <c r="B5156">
        <v>0.8</v>
      </c>
      <c r="C5156">
        <v>0.2</v>
      </c>
      <c r="D5156">
        <v>0</v>
      </c>
      <c r="E5156">
        <v>0.34980463752876101</v>
      </c>
      <c r="F5156">
        <v>0.36553926312039298</v>
      </c>
      <c r="G5156">
        <v>0.391740368344977</v>
      </c>
      <c r="H5156">
        <v>0.43389572982198998</v>
      </c>
      <c r="I5156">
        <v>8.7679342308945404E-2</v>
      </c>
      <c r="J5156">
        <v>0.16363089516514201</v>
      </c>
      <c r="K5156">
        <v>0.22409666853483701</v>
      </c>
      <c r="L5156">
        <v>0.27797132020870402</v>
      </c>
      <c r="M5156">
        <v>0.33632130126672</v>
      </c>
      <c r="N5156">
        <v>0.582034687083122</v>
      </c>
      <c r="O5156">
        <v>0.76530259710995496</v>
      </c>
      <c r="P5156">
        <v>0.94839869281045697</v>
      </c>
    </row>
    <row r="5157" spans="1:16" x14ac:dyDescent="0.2">
      <c r="A5157">
        <v>2</v>
      </c>
      <c r="B5157">
        <v>0</v>
      </c>
      <c r="C5157">
        <v>1</v>
      </c>
      <c r="D5157">
        <v>0.2</v>
      </c>
      <c r="E5157">
        <v>0.37062090885550297</v>
      </c>
      <c r="F5157">
        <v>0.382170451281104</v>
      </c>
      <c r="G5157">
        <v>0.40759283898730497</v>
      </c>
      <c r="H5157">
        <v>0.44192219522762499</v>
      </c>
      <c r="I5157">
        <v>9.0863174309298494E-2</v>
      </c>
      <c r="J5157">
        <v>0.16182044395328199</v>
      </c>
      <c r="K5157">
        <v>0.22767479931052501</v>
      </c>
      <c r="L5157">
        <v>0.27797132020870402</v>
      </c>
      <c r="M5157">
        <v>0.34967530373465699</v>
      </c>
      <c r="N5157">
        <v>0.58198193074360105</v>
      </c>
      <c r="O5157">
        <v>0.78163929356761896</v>
      </c>
      <c r="P5157">
        <v>0.94839869281045697</v>
      </c>
    </row>
    <row r="5158" spans="1:16" x14ac:dyDescent="0.2">
      <c r="A5158">
        <v>2</v>
      </c>
      <c r="B5158">
        <v>0.3</v>
      </c>
      <c r="C5158">
        <v>0.3</v>
      </c>
      <c r="D5158">
        <v>1</v>
      </c>
      <c r="E5158">
        <v>0.34630580269264599</v>
      </c>
      <c r="F5158">
        <v>0.37673009343431502</v>
      </c>
      <c r="G5158">
        <v>0.41548676121782302</v>
      </c>
      <c r="H5158">
        <v>0.44255573949549798</v>
      </c>
      <c r="I5158">
        <v>8.8167042248174801E-2</v>
      </c>
      <c r="J5158">
        <v>0.15760875960422999</v>
      </c>
      <c r="K5158">
        <v>0.219743589903969</v>
      </c>
      <c r="L5158">
        <v>0.27797132020870402</v>
      </c>
      <c r="M5158">
        <v>0.38490602594804402</v>
      </c>
      <c r="N5158">
        <v>0.58195881698059404</v>
      </c>
      <c r="O5158">
        <v>0.74908010564614702</v>
      </c>
      <c r="P5158">
        <v>0.94839869281045697</v>
      </c>
    </row>
    <row r="5159" spans="1:16" x14ac:dyDescent="0.2">
      <c r="A5159">
        <v>2</v>
      </c>
      <c r="B5159">
        <v>0.2</v>
      </c>
      <c r="C5159">
        <v>0.8</v>
      </c>
      <c r="D5159">
        <v>0.5</v>
      </c>
      <c r="E5159">
        <v>0.36861152915859102</v>
      </c>
      <c r="F5159">
        <v>0.38646428060288401</v>
      </c>
      <c r="G5159">
        <v>0.41457833756564799</v>
      </c>
      <c r="H5159">
        <v>0.44246239379528002</v>
      </c>
      <c r="I5159">
        <v>9.4423679320641704E-2</v>
      </c>
      <c r="J5159">
        <v>0.16201841706030701</v>
      </c>
      <c r="K5159">
        <v>0.22334581498402301</v>
      </c>
      <c r="L5159">
        <v>0.27797132020870402</v>
      </c>
      <c r="M5159">
        <v>0.36902102003957699</v>
      </c>
      <c r="N5159">
        <v>0.58185377261141102</v>
      </c>
      <c r="O5159">
        <v>0.785505405550739</v>
      </c>
      <c r="P5159">
        <v>0.94839869281045697</v>
      </c>
    </row>
    <row r="5160" spans="1:16" x14ac:dyDescent="0.2">
      <c r="A5160">
        <v>2</v>
      </c>
      <c r="B5160">
        <v>0.2</v>
      </c>
      <c r="C5160">
        <v>0.4</v>
      </c>
      <c r="D5160">
        <v>0.1</v>
      </c>
      <c r="E5160">
        <v>0.36309149381459599</v>
      </c>
      <c r="F5160">
        <v>0.36873217118937701</v>
      </c>
      <c r="G5160">
        <v>0.40829663528030502</v>
      </c>
      <c r="H5160">
        <v>0.442783889471077</v>
      </c>
      <c r="I5160">
        <v>8.8056468236171706E-2</v>
      </c>
      <c r="J5160">
        <v>0.161227350756704</v>
      </c>
      <c r="K5160">
        <v>0.22383717850904999</v>
      </c>
      <c r="L5160">
        <v>0.27797132020870402</v>
      </c>
      <c r="M5160">
        <v>0.34003718369583802</v>
      </c>
      <c r="N5160">
        <v>0.58182481933649</v>
      </c>
      <c r="O5160">
        <v>0.76427102186111195</v>
      </c>
      <c r="P5160">
        <v>0.94839869281045697</v>
      </c>
    </row>
    <row r="5161" spans="1:16" x14ac:dyDescent="0.2">
      <c r="A5161">
        <v>2</v>
      </c>
      <c r="B5161">
        <v>1</v>
      </c>
      <c r="C5161">
        <v>0.9</v>
      </c>
      <c r="D5161">
        <v>0.2</v>
      </c>
      <c r="E5161">
        <v>0.36327806579131799</v>
      </c>
      <c r="F5161">
        <v>0.381981396565784</v>
      </c>
      <c r="G5161">
        <v>0.40420064860879801</v>
      </c>
      <c r="H5161">
        <v>0.44292730007513498</v>
      </c>
      <c r="I5161">
        <v>9.0178658177308399E-2</v>
      </c>
      <c r="J5161">
        <v>0.16475232572314499</v>
      </c>
      <c r="K5161">
        <v>0.222680786717704</v>
      </c>
      <c r="L5161">
        <v>0.27797132020870402</v>
      </c>
      <c r="M5161">
        <v>0.34895444848003798</v>
      </c>
      <c r="N5161">
        <v>0.58177634928802002</v>
      </c>
      <c r="O5161">
        <v>0.76715935610277897</v>
      </c>
      <c r="P5161">
        <v>0.94839869281045697</v>
      </c>
    </row>
    <row r="5162" spans="1:16" x14ac:dyDescent="0.2">
      <c r="A5162">
        <v>2</v>
      </c>
      <c r="B5162">
        <v>0.3</v>
      </c>
      <c r="C5162">
        <v>0.5</v>
      </c>
      <c r="D5162">
        <v>0.5</v>
      </c>
      <c r="E5162">
        <v>0.37543030946980899</v>
      </c>
      <c r="F5162">
        <v>0.38212458900178797</v>
      </c>
      <c r="G5162">
        <v>0.41798967002376602</v>
      </c>
      <c r="H5162">
        <v>0.44842955457246098</v>
      </c>
      <c r="I5162">
        <v>9.3337962835453994E-2</v>
      </c>
      <c r="J5162">
        <v>0.16278746020483101</v>
      </c>
      <c r="K5162">
        <v>0.22301440726850699</v>
      </c>
      <c r="L5162">
        <v>0.27797132020870402</v>
      </c>
      <c r="M5162">
        <v>0.38099443735826299</v>
      </c>
      <c r="N5162">
        <v>0.58173316881433601</v>
      </c>
      <c r="O5162">
        <v>0.78128507664690605</v>
      </c>
      <c r="P5162">
        <v>0.94839869281045697</v>
      </c>
    </row>
    <row r="5163" spans="1:16" x14ac:dyDescent="0.2">
      <c r="A5163">
        <v>2</v>
      </c>
      <c r="B5163">
        <v>0.5</v>
      </c>
      <c r="C5163">
        <v>0.4</v>
      </c>
      <c r="D5163">
        <v>0</v>
      </c>
      <c r="E5163">
        <v>0.34292895694886899</v>
      </c>
      <c r="F5163">
        <v>0.36538790658638598</v>
      </c>
      <c r="G5163">
        <v>0.39429686921860602</v>
      </c>
      <c r="H5163">
        <v>0.43202960901595799</v>
      </c>
      <c r="I5163">
        <v>8.8180967067753996E-2</v>
      </c>
      <c r="J5163">
        <v>0.163663817882373</v>
      </c>
      <c r="K5163">
        <v>0.223984646054393</v>
      </c>
      <c r="L5163">
        <v>0.27797132020870402</v>
      </c>
      <c r="M5163">
        <v>0.33766797882663302</v>
      </c>
      <c r="N5163">
        <v>0.58173123236790303</v>
      </c>
      <c r="O5163">
        <v>0.76615481678570396</v>
      </c>
      <c r="P5163">
        <v>0.94839869281045697</v>
      </c>
    </row>
    <row r="5164" spans="1:16" x14ac:dyDescent="0.2">
      <c r="A5164">
        <v>2</v>
      </c>
      <c r="B5164">
        <v>1</v>
      </c>
      <c r="C5164">
        <v>1</v>
      </c>
      <c r="D5164">
        <v>0.6</v>
      </c>
      <c r="E5164">
        <v>0.34863373898656203</v>
      </c>
      <c r="F5164">
        <v>0.380608056612882</v>
      </c>
      <c r="G5164">
        <v>0.40876657969890601</v>
      </c>
      <c r="H5164">
        <v>0.44280879697268</v>
      </c>
      <c r="I5164">
        <v>9.3312767494398804E-2</v>
      </c>
      <c r="J5164">
        <v>0.16362062999947299</v>
      </c>
      <c r="K5164">
        <v>0.22410771488227499</v>
      </c>
      <c r="L5164">
        <v>0.27797132020870402</v>
      </c>
      <c r="M5164">
        <v>0.353056688217952</v>
      </c>
      <c r="N5164">
        <v>0.581716188245885</v>
      </c>
      <c r="O5164">
        <v>0.78458976345862597</v>
      </c>
      <c r="P5164">
        <v>0.94839869281045697</v>
      </c>
    </row>
    <row r="5165" spans="1:16" x14ac:dyDescent="0.2">
      <c r="A5165">
        <v>2</v>
      </c>
      <c r="B5165">
        <v>0.7</v>
      </c>
      <c r="C5165">
        <v>0.3</v>
      </c>
      <c r="D5165">
        <v>0</v>
      </c>
      <c r="E5165">
        <v>0.34738614209846502</v>
      </c>
      <c r="F5165">
        <v>0.36601385143519999</v>
      </c>
      <c r="G5165">
        <v>0.39476095285073498</v>
      </c>
      <c r="H5165">
        <v>0.435817043614945</v>
      </c>
      <c r="I5165">
        <v>8.7669763764884001E-2</v>
      </c>
      <c r="J5165">
        <v>0.16362840764044101</v>
      </c>
      <c r="K5165">
        <v>0.22409666853483701</v>
      </c>
      <c r="L5165">
        <v>0.27797132020870402</v>
      </c>
      <c r="M5165">
        <v>0.335395375340795</v>
      </c>
      <c r="N5165">
        <v>0.58168379403773196</v>
      </c>
      <c r="O5165">
        <v>0.76530259710995496</v>
      </c>
      <c r="P5165">
        <v>0.94839869281045697</v>
      </c>
    </row>
    <row r="5166" spans="1:16" x14ac:dyDescent="0.2">
      <c r="A5166">
        <v>2</v>
      </c>
      <c r="B5166">
        <v>0</v>
      </c>
      <c r="C5166">
        <v>0.4</v>
      </c>
      <c r="D5166">
        <v>0.2</v>
      </c>
      <c r="E5166">
        <v>0.36322747662438698</v>
      </c>
      <c r="F5166">
        <v>0.37572310638693102</v>
      </c>
      <c r="G5166">
        <v>0.41535913353903497</v>
      </c>
      <c r="H5166">
        <v>0.44521966809265201</v>
      </c>
      <c r="I5166">
        <v>9.0830544217374395E-2</v>
      </c>
      <c r="J5166">
        <v>0.16144833601243599</v>
      </c>
      <c r="K5166">
        <v>0.226575861635151</v>
      </c>
      <c r="L5166">
        <v>0.27797132020870402</v>
      </c>
      <c r="M5166">
        <v>0.35935434059719801</v>
      </c>
      <c r="N5166">
        <v>0.581612832249503</v>
      </c>
      <c r="O5166">
        <v>0.77554052782479599</v>
      </c>
      <c r="P5166">
        <v>0.94839869281045697</v>
      </c>
    </row>
    <row r="5167" spans="1:16" x14ac:dyDescent="0.2">
      <c r="A5167">
        <v>2</v>
      </c>
      <c r="B5167">
        <v>0.3</v>
      </c>
      <c r="C5167">
        <v>1</v>
      </c>
      <c r="D5167">
        <v>0.6</v>
      </c>
      <c r="E5167">
        <v>0.36932128929735403</v>
      </c>
      <c r="F5167">
        <v>0.38602878908506699</v>
      </c>
      <c r="G5167">
        <v>0.42291522208103699</v>
      </c>
      <c r="H5167">
        <v>0.44574052929823299</v>
      </c>
      <c r="I5167">
        <v>9.4691880791419006E-2</v>
      </c>
      <c r="J5167">
        <v>0.16195823719444299</v>
      </c>
      <c r="K5167">
        <v>0.22256044773313899</v>
      </c>
      <c r="L5167">
        <v>0.27797132020870402</v>
      </c>
      <c r="M5167">
        <v>0.365416291434848</v>
      </c>
      <c r="N5167">
        <v>0.58160801618918401</v>
      </c>
      <c r="O5167">
        <v>0.78172979118688901</v>
      </c>
      <c r="P5167">
        <v>0.94839869281045697</v>
      </c>
    </row>
    <row r="5168" spans="1:16" x14ac:dyDescent="0.2">
      <c r="A5168">
        <v>2</v>
      </c>
      <c r="B5168">
        <v>0.3</v>
      </c>
      <c r="C5168">
        <v>0.7</v>
      </c>
      <c r="D5168">
        <v>0.5</v>
      </c>
      <c r="E5168">
        <v>0.366005115340309</v>
      </c>
      <c r="F5168">
        <v>0.38023483379322898</v>
      </c>
      <c r="G5168">
        <v>0.41310502011011002</v>
      </c>
      <c r="H5168">
        <v>0.44400956981477602</v>
      </c>
      <c r="I5168">
        <v>9.3837289832208404E-2</v>
      </c>
      <c r="J5168">
        <v>0.163262891969643</v>
      </c>
      <c r="K5168">
        <v>0.223295957434166</v>
      </c>
      <c r="L5168">
        <v>0.27797132020870402</v>
      </c>
      <c r="M5168">
        <v>0.36753580448786499</v>
      </c>
      <c r="N5168">
        <v>0.58158320984084799</v>
      </c>
      <c r="O5168">
        <v>0.78383942447299304</v>
      </c>
      <c r="P5168">
        <v>0.94839869281045697</v>
      </c>
    </row>
    <row r="5169" spans="1:16" x14ac:dyDescent="0.2">
      <c r="A5169">
        <v>2</v>
      </c>
      <c r="B5169">
        <v>0.6</v>
      </c>
      <c r="C5169">
        <v>1</v>
      </c>
      <c r="D5169">
        <v>0.2</v>
      </c>
      <c r="E5169">
        <v>0.36233790383953701</v>
      </c>
      <c r="F5169">
        <v>0.37672050819363301</v>
      </c>
      <c r="G5169">
        <v>0.40425811493525599</v>
      </c>
      <c r="H5169">
        <v>0.43988515872327399</v>
      </c>
      <c r="I5169">
        <v>9.0705319465025899E-2</v>
      </c>
      <c r="J5169">
        <v>0.16311782414130199</v>
      </c>
      <c r="K5169">
        <v>0.22375546459481199</v>
      </c>
      <c r="L5169">
        <v>0.27797132020870402</v>
      </c>
      <c r="M5169">
        <v>0.34484972484258197</v>
      </c>
      <c r="N5169">
        <v>0.58152717036237001</v>
      </c>
      <c r="O5169">
        <v>0.76930040207802897</v>
      </c>
      <c r="P5169">
        <v>0.94839869281045697</v>
      </c>
    </row>
    <row r="5170" spans="1:16" x14ac:dyDescent="0.2">
      <c r="A5170">
        <v>2</v>
      </c>
      <c r="B5170">
        <v>0.6</v>
      </c>
      <c r="C5170">
        <v>0.2</v>
      </c>
      <c r="D5170">
        <v>0</v>
      </c>
      <c r="E5170">
        <v>0.354590231066016</v>
      </c>
      <c r="F5170">
        <v>0.36565070162389002</v>
      </c>
      <c r="G5170">
        <v>0.394081681894003</v>
      </c>
      <c r="H5170">
        <v>0.43888054658526499</v>
      </c>
      <c r="I5170">
        <v>8.7619459131246094E-2</v>
      </c>
      <c r="J5170">
        <v>0.163252107286354</v>
      </c>
      <c r="K5170">
        <v>0.22449349393166201</v>
      </c>
      <c r="L5170">
        <v>0.27797132020870402</v>
      </c>
      <c r="M5170">
        <v>0.33437041990407401</v>
      </c>
      <c r="N5170">
        <v>0.58149705267452001</v>
      </c>
      <c r="O5170">
        <v>0.76727950908686704</v>
      </c>
      <c r="P5170">
        <v>0.94839869281045697</v>
      </c>
    </row>
    <row r="5171" spans="1:16" x14ac:dyDescent="0.2">
      <c r="A5171">
        <v>2</v>
      </c>
      <c r="B5171">
        <v>0.6</v>
      </c>
      <c r="C5171">
        <v>0.1</v>
      </c>
      <c r="D5171">
        <v>0</v>
      </c>
      <c r="E5171">
        <v>0.35418901152010401</v>
      </c>
      <c r="F5171">
        <v>0.36329301427793698</v>
      </c>
      <c r="G5171">
        <v>0.39269650222340802</v>
      </c>
      <c r="H5171">
        <v>0.43758096964077198</v>
      </c>
      <c r="I5171">
        <v>8.6488009037681599E-2</v>
      </c>
      <c r="J5171">
        <v>0.163545910705158</v>
      </c>
      <c r="K5171">
        <v>0.223843818769243</v>
      </c>
      <c r="L5171">
        <v>0.27797132020870402</v>
      </c>
      <c r="M5171">
        <v>0.31556768668957602</v>
      </c>
      <c r="N5171">
        <v>0.58136633372027202</v>
      </c>
      <c r="O5171">
        <v>0.76563076356715398</v>
      </c>
      <c r="P5171">
        <v>0.94839869281045697</v>
      </c>
    </row>
    <row r="5172" spans="1:16" x14ac:dyDescent="0.2">
      <c r="A5172">
        <v>2</v>
      </c>
      <c r="B5172">
        <v>0.7</v>
      </c>
      <c r="C5172">
        <v>0.6</v>
      </c>
      <c r="D5172">
        <v>0</v>
      </c>
      <c r="E5172">
        <v>0.34953261845579198</v>
      </c>
      <c r="F5172">
        <v>0.36506041632146602</v>
      </c>
      <c r="G5172">
        <v>0.39028392024901098</v>
      </c>
      <c r="H5172">
        <v>0.43285692620437799</v>
      </c>
      <c r="I5172">
        <v>8.8011144062858093E-2</v>
      </c>
      <c r="J5172">
        <v>0.163960279832153</v>
      </c>
      <c r="K5172">
        <v>0.22313791973035199</v>
      </c>
      <c r="L5172">
        <v>0.27797132020870402</v>
      </c>
      <c r="M5172">
        <v>0.33782515280733699</v>
      </c>
      <c r="N5172">
        <v>0.581304066940737</v>
      </c>
      <c r="O5172">
        <v>0.765940053949973</v>
      </c>
      <c r="P5172">
        <v>0.94839869281045697</v>
      </c>
    </row>
    <row r="5173" spans="1:16" x14ac:dyDescent="0.2">
      <c r="A5173">
        <v>2</v>
      </c>
      <c r="B5173">
        <v>0.5</v>
      </c>
      <c r="C5173">
        <v>0.2</v>
      </c>
      <c r="D5173">
        <v>1</v>
      </c>
      <c r="E5173">
        <v>0.34910308073514601</v>
      </c>
      <c r="F5173">
        <v>0.36942998120943199</v>
      </c>
      <c r="G5173">
        <v>0.40985418986171201</v>
      </c>
      <c r="H5173">
        <v>0.44190748873090702</v>
      </c>
      <c r="I5173">
        <v>8.8524201841456596E-2</v>
      </c>
      <c r="J5173">
        <v>0.15791577714808999</v>
      </c>
      <c r="K5173">
        <v>0.21981999577646899</v>
      </c>
      <c r="L5173">
        <v>0.27797132020870402</v>
      </c>
      <c r="M5173">
        <v>0.37983447712649498</v>
      </c>
      <c r="N5173">
        <v>0.58129744131921801</v>
      </c>
      <c r="O5173">
        <v>0.75235089259340404</v>
      </c>
      <c r="P5173">
        <v>0.94839869281045697</v>
      </c>
    </row>
    <row r="5174" spans="1:16" x14ac:dyDescent="0.2">
      <c r="A5174">
        <v>2</v>
      </c>
      <c r="B5174">
        <v>0</v>
      </c>
      <c r="C5174">
        <v>0.7</v>
      </c>
      <c r="D5174">
        <v>0.6</v>
      </c>
      <c r="E5174">
        <v>0.36760002036550499</v>
      </c>
      <c r="F5174">
        <v>0.38301662058922897</v>
      </c>
      <c r="G5174">
        <v>0.416288283960281</v>
      </c>
      <c r="H5174">
        <v>0.44384062388756301</v>
      </c>
      <c r="I5174">
        <v>9.4668703616067398E-2</v>
      </c>
      <c r="J5174">
        <v>0.16036797651736401</v>
      </c>
      <c r="K5174">
        <v>0.224649764506377</v>
      </c>
      <c r="L5174">
        <v>0.27797132020870402</v>
      </c>
      <c r="M5174">
        <v>0.37069059229738399</v>
      </c>
      <c r="N5174">
        <v>0.58121788888729198</v>
      </c>
      <c r="O5174">
        <v>0.78500407892038004</v>
      </c>
      <c r="P5174">
        <v>0.94839869281045697</v>
      </c>
    </row>
    <row r="5175" spans="1:16" x14ac:dyDescent="0.2">
      <c r="A5175">
        <v>2</v>
      </c>
      <c r="B5175">
        <v>0.4</v>
      </c>
      <c r="C5175">
        <v>0.2</v>
      </c>
      <c r="D5175">
        <v>1</v>
      </c>
      <c r="E5175">
        <v>0.34936594391121101</v>
      </c>
      <c r="F5175">
        <v>0.36905127311275199</v>
      </c>
      <c r="G5175">
        <v>0.41399903479880701</v>
      </c>
      <c r="H5175">
        <v>0.44146339708721899</v>
      </c>
      <c r="I5175">
        <v>8.9089335941073405E-2</v>
      </c>
      <c r="J5175">
        <v>0.15792099853489</v>
      </c>
      <c r="K5175">
        <v>0.219964896375275</v>
      </c>
      <c r="L5175">
        <v>0.27797132020870402</v>
      </c>
      <c r="M5175">
        <v>0.38446410675612502</v>
      </c>
      <c r="N5175">
        <v>0.58119239930241096</v>
      </c>
      <c r="O5175">
        <v>0.75012585728013403</v>
      </c>
      <c r="P5175">
        <v>0.94839869281045697</v>
      </c>
    </row>
    <row r="5176" spans="1:16" x14ac:dyDescent="0.2">
      <c r="A5176">
        <v>2</v>
      </c>
      <c r="B5176">
        <v>0.3</v>
      </c>
      <c r="C5176">
        <v>0.7</v>
      </c>
      <c r="D5176">
        <v>0.6</v>
      </c>
      <c r="E5176">
        <v>0.37184843866113698</v>
      </c>
      <c r="F5176">
        <v>0.381571333822041</v>
      </c>
      <c r="G5176">
        <v>0.41628225607979302</v>
      </c>
      <c r="H5176">
        <v>0.44710994721436098</v>
      </c>
      <c r="I5176">
        <v>9.4474385636992605E-2</v>
      </c>
      <c r="J5176">
        <v>0.16209507006872301</v>
      </c>
      <c r="K5176">
        <v>0.222894275782484</v>
      </c>
      <c r="L5176">
        <v>0.27797132020870402</v>
      </c>
      <c r="M5176">
        <v>0.38430805184834799</v>
      </c>
      <c r="N5176">
        <v>0.58115175132115404</v>
      </c>
      <c r="O5176">
        <v>0.783349228394561</v>
      </c>
      <c r="P5176">
        <v>0.94839869281045697</v>
      </c>
    </row>
    <row r="5177" spans="1:16" x14ac:dyDescent="0.2">
      <c r="A5177">
        <v>2</v>
      </c>
      <c r="B5177">
        <v>0</v>
      </c>
      <c r="C5177">
        <v>0.7</v>
      </c>
      <c r="D5177">
        <v>0.5</v>
      </c>
      <c r="E5177">
        <v>0.36704120714940602</v>
      </c>
      <c r="F5177">
        <v>0.383197899513054</v>
      </c>
      <c r="G5177">
        <v>0.41503057549303901</v>
      </c>
      <c r="H5177">
        <v>0.44586641336369098</v>
      </c>
      <c r="I5177">
        <v>9.4378425111503197E-2</v>
      </c>
      <c r="J5177">
        <v>0.16153466231921901</v>
      </c>
      <c r="K5177">
        <v>0.22535406559396901</v>
      </c>
      <c r="L5177">
        <v>0.27797132020870402</v>
      </c>
      <c r="M5177">
        <v>0.36932627034482701</v>
      </c>
      <c r="N5177">
        <v>0.58111303187066998</v>
      </c>
      <c r="O5177">
        <v>0.78483163840267101</v>
      </c>
      <c r="P5177">
        <v>0.94839869281045697</v>
      </c>
    </row>
    <row r="5178" spans="1:16" x14ac:dyDescent="0.2">
      <c r="A5178">
        <v>2</v>
      </c>
      <c r="B5178">
        <v>0.4</v>
      </c>
      <c r="C5178">
        <v>0.4</v>
      </c>
      <c r="D5178">
        <v>0</v>
      </c>
      <c r="E5178">
        <v>0.34908107304067598</v>
      </c>
      <c r="F5178">
        <v>0.36574780829999598</v>
      </c>
      <c r="G5178">
        <v>0.39535670210831902</v>
      </c>
      <c r="H5178">
        <v>0.43430749929236601</v>
      </c>
      <c r="I5178">
        <v>8.7802179188966101E-2</v>
      </c>
      <c r="J5178">
        <v>0.16331659566015</v>
      </c>
      <c r="K5178">
        <v>0.22481622764973799</v>
      </c>
      <c r="L5178">
        <v>0.27797132020870402</v>
      </c>
      <c r="M5178">
        <v>0.33615282731148199</v>
      </c>
      <c r="N5178">
        <v>0.58068956570123598</v>
      </c>
      <c r="O5178">
        <v>0.76991337304426</v>
      </c>
      <c r="P5178">
        <v>0.94839869281045697</v>
      </c>
    </row>
    <row r="5179" spans="1:16" x14ac:dyDescent="0.2">
      <c r="A5179">
        <v>2</v>
      </c>
      <c r="B5179">
        <v>0</v>
      </c>
      <c r="C5179">
        <v>0.3</v>
      </c>
      <c r="D5179">
        <v>0.2</v>
      </c>
      <c r="E5179">
        <v>0.36365092734648102</v>
      </c>
      <c r="F5179">
        <v>0.37324999289994398</v>
      </c>
      <c r="G5179">
        <v>0.41484299879097603</v>
      </c>
      <c r="H5179">
        <v>0.445684121903274</v>
      </c>
      <c r="I5179">
        <v>9.1492208170705094E-2</v>
      </c>
      <c r="J5179">
        <v>0.16105151061561099</v>
      </c>
      <c r="K5179">
        <v>0.22627824258753201</v>
      </c>
      <c r="L5179">
        <v>0.27797132020870402</v>
      </c>
      <c r="M5179">
        <v>0.35615779177564899</v>
      </c>
      <c r="N5179">
        <v>0.58050172113839105</v>
      </c>
      <c r="O5179">
        <v>0.773457194491462</v>
      </c>
      <c r="P5179">
        <v>0.94839869281045697</v>
      </c>
    </row>
    <row r="5180" spans="1:16" x14ac:dyDescent="0.2">
      <c r="A5180">
        <v>2</v>
      </c>
      <c r="B5180">
        <v>0.9</v>
      </c>
      <c r="C5180">
        <v>0.8</v>
      </c>
      <c r="D5180">
        <v>0</v>
      </c>
      <c r="E5180">
        <v>0.34771537662962498</v>
      </c>
      <c r="F5180">
        <v>0.36149802777198498</v>
      </c>
      <c r="G5180">
        <v>0.38900884978811701</v>
      </c>
      <c r="H5180">
        <v>0.42932702946135198</v>
      </c>
      <c r="I5180">
        <v>8.8220003324290294E-2</v>
      </c>
      <c r="J5180">
        <v>0.164374898920017</v>
      </c>
      <c r="K5180">
        <v>0.22269534517266501</v>
      </c>
      <c r="L5180">
        <v>0.27797132020870402</v>
      </c>
      <c r="M5180">
        <v>0.34582851382540403</v>
      </c>
      <c r="N5180">
        <v>0.58042250977241505</v>
      </c>
      <c r="O5180">
        <v>0.76706472448640795</v>
      </c>
      <c r="P5180">
        <v>0.94839869281045697</v>
      </c>
    </row>
    <row r="5181" spans="1:16" x14ac:dyDescent="0.2">
      <c r="A5181">
        <v>2</v>
      </c>
      <c r="B5181">
        <v>0</v>
      </c>
      <c r="C5181">
        <v>0.6</v>
      </c>
      <c r="D5181">
        <v>0.2</v>
      </c>
      <c r="E5181">
        <v>0.36627847147596698</v>
      </c>
      <c r="F5181">
        <v>0.38268738841431699</v>
      </c>
      <c r="G5181">
        <v>0.41896596597351599</v>
      </c>
      <c r="H5181">
        <v>0.44728100113242703</v>
      </c>
      <c r="I5181">
        <v>8.9887432115421897E-2</v>
      </c>
      <c r="J5181">
        <v>0.16082690343267</v>
      </c>
      <c r="K5181">
        <v>0.22659230831107999</v>
      </c>
      <c r="L5181">
        <v>0.27797132020870402</v>
      </c>
      <c r="M5181">
        <v>0.347434913406032</v>
      </c>
      <c r="N5181">
        <v>0.58037529663696696</v>
      </c>
      <c r="O5181">
        <v>0.77340037630964398</v>
      </c>
      <c r="P5181">
        <v>0.94839869281045697</v>
      </c>
    </row>
    <row r="5182" spans="1:16" x14ac:dyDescent="0.2">
      <c r="A5182">
        <v>2</v>
      </c>
      <c r="B5182">
        <v>0.2</v>
      </c>
      <c r="C5182">
        <v>1</v>
      </c>
      <c r="D5182">
        <v>0.6</v>
      </c>
      <c r="E5182">
        <v>0.37324723931957399</v>
      </c>
      <c r="F5182">
        <v>0.38814201330280601</v>
      </c>
      <c r="G5182">
        <v>0.42346808021731502</v>
      </c>
      <c r="H5182">
        <v>0.44352281306826802</v>
      </c>
      <c r="I5182">
        <v>9.4709918309456506E-2</v>
      </c>
      <c r="J5182">
        <v>0.160848279438844</v>
      </c>
      <c r="K5182">
        <v>0.22243806143810699</v>
      </c>
      <c r="L5182">
        <v>0.27797132020870402</v>
      </c>
      <c r="M5182">
        <v>0.36501225103080798</v>
      </c>
      <c r="N5182">
        <v>0.58023235481352198</v>
      </c>
      <c r="O5182">
        <v>0.77680344513151101</v>
      </c>
      <c r="P5182">
        <v>0.94839869281045697</v>
      </c>
    </row>
    <row r="5183" spans="1:16" x14ac:dyDescent="0.2">
      <c r="A5183">
        <v>2</v>
      </c>
      <c r="B5183">
        <v>0.9</v>
      </c>
      <c r="C5183">
        <v>1</v>
      </c>
      <c r="D5183">
        <v>0.4</v>
      </c>
      <c r="E5183">
        <v>0.36247807271107801</v>
      </c>
      <c r="F5183">
        <v>0.38061699100760998</v>
      </c>
      <c r="G5183">
        <v>0.40937330053585402</v>
      </c>
      <c r="H5183">
        <v>0.43998392220607901</v>
      </c>
      <c r="I5183">
        <v>9.1955398410912895E-2</v>
      </c>
      <c r="J5183">
        <v>0.16404857202936399</v>
      </c>
      <c r="K5183">
        <v>0.223985272072493</v>
      </c>
      <c r="L5183">
        <v>0.27797132020870402</v>
      </c>
      <c r="M5183">
        <v>0.34541244248547098</v>
      </c>
      <c r="N5183">
        <v>0.58010398781015504</v>
      </c>
      <c r="O5183">
        <v>0.77187229499518994</v>
      </c>
      <c r="P5183">
        <v>0.94839869281045697</v>
      </c>
    </row>
    <row r="5184" spans="1:16" x14ac:dyDescent="0.2">
      <c r="A5184">
        <v>2</v>
      </c>
      <c r="B5184">
        <v>0.5</v>
      </c>
      <c r="C5184">
        <v>0.1</v>
      </c>
      <c r="D5184">
        <v>0</v>
      </c>
      <c r="E5184">
        <v>0.35360776003893002</v>
      </c>
      <c r="F5184">
        <v>0.36240282995641399</v>
      </c>
      <c r="G5184">
        <v>0.39226679008760401</v>
      </c>
      <c r="H5184">
        <v>0.43731241461361797</v>
      </c>
      <c r="I5184">
        <v>8.6061482765290701E-2</v>
      </c>
      <c r="J5184">
        <v>0.16316712282637</v>
      </c>
      <c r="K5184">
        <v>0.22314451806994301</v>
      </c>
      <c r="L5184">
        <v>0.27797132020870402</v>
      </c>
      <c r="M5184">
        <v>0.31313262175451201</v>
      </c>
      <c r="N5184">
        <v>0.57985118220512</v>
      </c>
      <c r="O5184">
        <v>0.76260046053685104</v>
      </c>
      <c r="P5184">
        <v>0.94839869281045697</v>
      </c>
    </row>
    <row r="5185" spans="1:16" x14ac:dyDescent="0.2">
      <c r="A5185">
        <v>2</v>
      </c>
      <c r="B5185">
        <v>0.6</v>
      </c>
      <c r="C5185">
        <v>0.6</v>
      </c>
      <c r="D5185">
        <v>0</v>
      </c>
      <c r="E5185">
        <v>0.34768554504879301</v>
      </c>
      <c r="F5185">
        <v>0.36312143636954097</v>
      </c>
      <c r="G5185">
        <v>0.38967583791197102</v>
      </c>
      <c r="H5185">
        <v>0.43117163416245102</v>
      </c>
      <c r="I5185">
        <v>8.6996916823140702E-2</v>
      </c>
      <c r="J5185">
        <v>0.16358149195336499</v>
      </c>
      <c r="K5185">
        <v>0.22391103217670999</v>
      </c>
      <c r="L5185">
        <v>0.27797132020870402</v>
      </c>
      <c r="M5185">
        <v>0.330476667958852</v>
      </c>
      <c r="N5185">
        <v>0.57978891542558597</v>
      </c>
      <c r="O5185">
        <v>0.76815626366618295</v>
      </c>
      <c r="P5185">
        <v>0.94839869281045697</v>
      </c>
    </row>
    <row r="5186" spans="1:16" x14ac:dyDescent="0.2">
      <c r="A5186">
        <v>2</v>
      </c>
      <c r="B5186">
        <v>0.1</v>
      </c>
      <c r="C5186">
        <v>0.7</v>
      </c>
      <c r="D5186">
        <v>0.5</v>
      </c>
      <c r="E5186">
        <v>0.36282456546117398</v>
      </c>
      <c r="F5186">
        <v>0.38260258891323001</v>
      </c>
      <c r="G5186">
        <v>0.41585683336528001</v>
      </c>
      <c r="H5186">
        <v>0.44428324384725398</v>
      </c>
      <c r="I5186">
        <v>9.4092830171772904E-2</v>
      </c>
      <c r="J5186">
        <v>0.16139452029749801</v>
      </c>
      <c r="K5186">
        <v>0.223192262717683</v>
      </c>
      <c r="L5186">
        <v>0.27797132020870402</v>
      </c>
      <c r="M5186">
        <v>0.36469062820918502</v>
      </c>
      <c r="N5186">
        <v>0.57977061611648895</v>
      </c>
      <c r="O5186">
        <v>0.78312442262895898</v>
      </c>
      <c r="P5186">
        <v>0.94839869281045697</v>
      </c>
    </row>
    <row r="5187" spans="1:16" x14ac:dyDescent="0.2">
      <c r="A5187">
        <v>2</v>
      </c>
      <c r="B5187">
        <v>0.5</v>
      </c>
      <c r="C5187">
        <v>0.8</v>
      </c>
      <c r="D5187">
        <v>0</v>
      </c>
      <c r="E5187">
        <v>0.35419798989115697</v>
      </c>
      <c r="F5187">
        <v>0.36385434372396103</v>
      </c>
      <c r="G5187">
        <v>0.39236093878442502</v>
      </c>
      <c r="H5187">
        <v>0.43230569627216298</v>
      </c>
      <c r="I5187">
        <v>8.9251385959793705E-2</v>
      </c>
      <c r="J5187">
        <v>0.16358396430232799</v>
      </c>
      <c r="K5187">
        <v>0.22242580673142701</v>
      </c>
      <c r="L5187">
        <v>0.27797132020870402</v>
      </c>
      <c r="M5187">
        <v>0.34672221163086597</v>
      </c>
      <c r="N5187">
        <v>0.57969048716539295</v>
      </c>
      <c r="O5187">
        <v>0.76630515583681402</v>
      </c>
      <c r="P5187">
        <v>0.94839869281045697</v>
      </c>
    </row>
    <row r="5188" spans="1:16" x14ac:dyDescent="0.2">
      <c r="A5188">
        <v>2</v>
      </c>
      <c r="B5188">
        <v>0.8</v>
      </c>
      <c r="C5188">
        <v>1</v>
      </c>
      <c r="D5188">
        <v>0.5</v>
      </c>
      <c r="E5188">
        <v>0.361985309397721</v>
      </c>
      <c r="F5188">
        <v>0.38019418568075902</v>
      </c>
      <c r="G5188">
        <v>0.41524983472107202</v>
      </c>
      <c r="H5188">
        <v>0.44296891055596999</v>
      </c>
      <c r="I5188">
        <v>9.2876770602776895E-2</v>
      </c>
      <c r="J5188">
        <v>0.163674995007801</v>
      </c>
      <c r="K5188">
        <v>0.22428884020710799</v>
      </c>
      <c r="L5188">
        <v>0.27797132020870402</v>
      </c>
      <c r="M5188">
        <v>0.35412174244477101</v>
      </c>
      <c r="N5188">
        <v>0.57955669679559696</v>
      </c>
      <c r="O5188">
        <v>0.785665638090003</v>
      </c>
      <c r="P5188">
        <v>0.94839869281045697</v>
      </c>
    </row>
    <row r="5189" spans="1:16" x14ac:dyDescent="0.2">
      <c r="A5189">
        <v>2</v>
      </c>
      <c r="B5189">
        <v>0.2</v>
      </c>
      <c r="C5189">
        <v>0.9</v>
      </c>
      <c r="D5189">
        <v>0.6</v>
      </c>
      <c r="E5189">
        <v>0.37762896638371601</v>
      </c>
      <c r="F5189">
        <v>0.38778706441296301</v>
      </c>
      <c r="G5189">
        <v>0.42267292713999199</v>
      </c>
      <c r="H5189">
        <v>0.44582754558336202</v>
      </c>
      <c r="I5189">
        <v>9.5025574875112997E-2</v>
      </c>
      <c r="J5189">
        <v>0.160784782993768</v>
      </c>
      <c r="K5189">
        <v>0.22241822016826601</v>
      </c>
      <c r="L5189">
        <v>0.27797132020870402</v>
      </c>
      <c r="M5189">
        <v>0.370163766182323</v>
      </c>
      <c r="N5189">
        <v>0.57951085409202197</v>
      </c>
      <c r="O5189">
        <v>0.77714014546821097</v>
      </c>
      <c r="P5189">
        <v>0.94839869281045697</v>
      </c>
    </row>
    <row r="5190" spans="1:16" x14ac:dyDescent="0.2">
      <c r="A5190">
        <v>2</v>
      </c>
      <c r="B5190">
        <v>0</v>
      </c>
      <c r="C5190">
        <v>0.9</v>
      </c>
      <c r="D5190">
        <v>0.5</v>
      </c>
      <c r="E5190">
        <v>0.36922137765081098</v>
      </c>
      <c r="F5190">
        <v>0.38367366159132599</v>
      </c>
      <c r="G5190">
        <v>0.42047096957361701</v>
      </c>
      <c r="H5190">
        <v>0.44485245919814598</v>
      </c>
      <c r="I5190">
        <v>9.3718283525960205E-2</v>
      </c>
      <c r="J5190">
        <v>0.16122210836892101</v>
      </c>
      <c r="K5190">
        <v>0.22482779588666499</v>
      </c>
      <c r="L5190">
        <v>0.27797132020870402</v>
      </c>
      <c r="M5190">
        <v>0.36489903091758802</v>
      </c>
      <c r="N5190">
        <v>0.579444384613787</v>
      </c>
      <c r="O5190">
        <v>0.78314486112765802</v>
      </c>
      <c r="P5190">
        <v>0.94839869281045697</v>
      </c>
    </row>
    <row r="5191" spans="1:16" x14ac:dyDescent="0.2">
      <c r="A5191">
        <v>2</v>
      </c>
      <c r="B5191">
        <v>0.6</v>
      </c>
      <c r="C5191">
        <v>0.8</v>
      </c>
      <c r="D5191">
        <v>0</v>
      </c>
      <c r="E5191">
        <v>0.35471576739649502</v>
      </c>
      <c r="F5191">
        <v>0.366004239386368</v>
      </c>
      <c r="G5191">
        <v>0.39338043198007</v>
      </c>
      <c r="H5191">
        <v>0.43425092119988601</v>
      </c>
      <c r="I5191">
        <v>8.8274806580310505E-2</v>
      </c>
      <c r="J5191">
        <v>0.16371880999876801</v>
      </c>
      <c r="K5191">
        <v>0.22282748838310901</v>
      </c>
      <c r="L5191">
        <v>0.27797132020870402</v>
      </c>
      <c r="M5191">
        <v>0.34390475131340598</v>
      </c>
      <c r="N5191">
        <v>0.57940122515886305</v>
      </c>
      <c r="O5191">
        <v>0.76884526278868603</v>
      </c>
      <c r="P5191">
        <v>0.94839869281045697</v>
      </c>
    </row>
    <row r="5192" spans="1:16" x14ac:dyDescent="0.2">
      <c r="A5192">
        <v>2</v>
      </c>
      <c r="B5192">
        <v>0.4</v>
      </c>
      <c r="C5192">
        <v>0.5</v>
      </c>
      <c r="D5192">
        <v>0</v>
      </c>
      <c r="E5192">
        <v>0.34816973299308901</v>
      </c>
      <c r="F5192">
        <v>0.36650440651581501</v>
      </c>
      <c r="G5192">
        <v>0.39308724327452499</v>
      </c>
      <c r="H5192">
        <v>0.433900444709658</v>
      </c>
      <c r="I5192">
        <v>8.7921226808013703E-2</v>
      </c>
      <c r="J5192">
        <v>0.163064640740924</v>
      </c>
      <c r="K5192">
        <v>0.224170160669733</v>
      </c>
      <c r="L5192">
        <v>0.27797132020870402</v>
      </c>
      <c r="M5192">
        <v>0.33541208657074101</v>
      </c>
      <c r="N5192">
        <v>0.57936884938052002</v>
      </c>
      <c r="O5192">
        <v>0.76700211763300497</v>
      </c>
      <c r="P5192">
        <v>0.94839869281045697</v>
      </c>
    </row>
    <row r="5193" spans="1:16" x14ac:dyDescent="0.2">
      <c r="A5193">
        <v>2</v>
      </c>
      <c r="B5193">
        <v>0.6</v>
      </c>
      <c r="C5193">
        <v>1</v>
      </c>
      <c r="D5193">
        <v>0.5</v>
      </c>
      <c r="E5193">
        <v>0.364241213522422</v>
      </c>
      <c r="F5193">
        <v>0.38086318560133298</v>
      </c>
      <c r="G5193">
        <v>0.41674178827416902</v>
      </c>
      <c r="H5193">
        <v>0.44233986331577502</v>
      </c>
      <c r="I5193">
        <v>9.37560440150466E-2</v>
      </c>
      <c r="J5193">
        <v>0.16194870728761701</v>
      </c>
      <c r="K5193">
        <v>0.22404040304703199</v>
      </c>
      <c r="L5193">
        <v>0.27797132020870402</v>
      </c>
      <c r="M5193">
        <v>0.365462716285745</v>
      </c>
      <c r="N5193">
        <v>0.57931217205510399</v>
      </c>
      <c r="O5193">
        <v>0.78515108394641697</v>
      </c>
      <c r="P5193">
        <v>0.94839869281045697</v>
      </c>
    </row>
    <row r="5194" spans="1:16" x14ac:dyDescent="0.2">
      <c r="A5194">
        <v>2</v>
      </c>
      <c r="B5194">
        <v>0.1</v>
      </c>
      <c r="C5194">
        <v>0.8</v>
      </c>
      <c r="D5194">
        <v>0.5</v>
      </c>
      <c r="E5194">
        <v>0.37240402510894999</v>
      </c>
      <c r="F5194">
        <v>0.385874476335132</v>
      </c>
      <c r="G5194">
        <v>0.41351734572344001</v>
      </c>
      <c r="H5194">
        <v>0.44410369535882999</v>
      </c>
      <c r="I5194">
        <v>9.4141193444935503E-2</v>
      </c>
      <c r="J5194">
        <v>0.161074007476985</v>
      </c>
      <c r="K5194">
        <v>0.22339447204768101</v>
      </c>
      <c r="L5194">
        <v>0.27797132020870402</v>
      </c>
      <c r="M5194">
        <v>0.366243242261799</v>
      </c>
      <c r="N5194">
        <v>0.57928042003805802</v>
      </c>
      <c r="O5194">
        <v>0.78457774197230401</v>
      </c>
      <c r="P5194">
        <v>0.94839869281045697</v>
      </c>
    </row>
    <row r="5195" spans="1:16" x14ac:dyDescent="0.2">
      <c r="A5195">
        <v>2</v>
      </c>
      <c r="B5195">
        <v>1</v>
      </c>
      <c r="C5195">
        <v>1</v>
      </c>
      <c r="D5195">
        <v>0.3</v>
      </c>
      <c r="E5195">
        <v>0.36265898364365401</v>
      </c>
      <c r="F5195">
        <v>0.38027600151463098</v>
      </c>
      <c r="G5195">
        <v>0.40568565896938802</v>
      </c>
      <c r="H5195">
        <v>0.443324543193725</v>
      </c>
      <c r="I5195">
        <v>9.1308390821016203E-2</v>
      </c>
      <c r="J5195">
        <v>0.16450302101550701</v>
      </c>
      <c r="K5195">
        <v>0.222297450524511</v>
      </c>
      <c r="L5195">
        <v>0.27797132020870402</v>
      </c>
      <c r="M5195">
        <v>0.34432700831180102</v>
      </c>
      <c r="N5195">
        <v>0.57913856434473199</v>
      </c>
      <c r="O5195">
        <v>0.76624148170664397</v>
      </c>
      <c r="P5195">
        <v>0.94839869281045697</v>
      </c>
    </row>
    <row r="5196" spans="1:16" x14ac:dyDescent="0.2">
      <c r="A5196">
        <v>2</v>
      </c>
      <c r="B5196">
        <v>0.9</v>
      </c>
      <c r="C5196">
        <v>1</v>
      </c>
      <c r="D5196">
        <v>0.5</v>
      </c>
      <c r="E5196">
        <v>0.35276623646583399</v>
      </c>
      <c r="F5196">
        <v>0.3797540024139</v>
      </c>
      <c r="G5196">
        <v>0.40810814822253499</v>
      </c>
      <c r="H5196">
        <v>0.439374016276248</v>
      </c>
      <c r="I5196">
        <v>9.1942897684126501E-2</v>
      </c>
      <c r="J5196">
        <v>0.16340177096408501</v>
      </c>
      <c r="K5196">
        <v>0.224412744081012</v>
      </c>
      <c r="L5196">
        <v>0.27797132020870402</v>
      </c>
      <c r="M5196">
        <v>0.34132412339715201</v>
      </c>
      <c r="N5196">
        <v>0.57909373383263396</v>
      </c>
      <c r="O5196">
        <v>0.78635389319002302</v>
      </c>
      <c r="P5196">
        <v>0.94839869281045697</v>
      </c>
    </row>
    <row r="5197" spans="1:16" x14ac:dyDescent="0.2">
      <c r="A5197">
        <v>2</v>
      </c>
      <c r="B5197">
        <v>1</v>
      </c>
      <c r="C5197">
        <v>1</v>
      </c>
      <c r="D5197">
        <v>0.4</v>
      </c>
      <c r="E5197">
        <v>0.35311131090213599</v>
      </c>
      <c r="F5197">
        <v>0.37990794284525498</v>
      </c>
      <c r="G5197">
        <v>0.40639149892894399</v>
      </c>
      <c r="H5197">
        <v>0.44510422042714598</v>
      </c>
      <c r="I5197">
        <v>9.1561990649084102E-2</v>
      </c>
      <c r="J5197">
        <v>0.16344555914186901</v>
      </c>
      <c r="K5197">
        <v>0.22298837468785199</v>
      </c>
      <c r="L5197">
        <v>0.27797132020870402</v>
      </c>
      <c r="M5197">
        <v>0.34428810386113201</v>
      </c>
      <c r="N5197">
        <v>0.57898025043641799</v>
      </c>
      <c r="O5197">
        <v>0.76813492125781602</v>
      </c>
      <c r="P5197">
        <v>0.94839869281045697</v>
      </c>
    </row>
    <row r="5198" spans="1:16" x14ac:dyDescent="0.2">
      <c r="A5198">
        <v>2</v>
      </c>
      <c r="B5198">
        <v>0.5</v>
      </c>
      <c r="C5198">
        <v>0.2</v>
      </c>
      <c r="D5198">
        <v>0</v>
      </c>
      <c r="E5198">
        <v>0.35524975022419902</v>
      </c>
      <c r="F5198">
        <v>0.36219946951118098</v>
      </c>
      <c r="G5198">
        <v>0.39212128468785301</v>
      </c>
      <c r="H5198">
        <v>0.43802712327127502</v>
      </c>
      <c r="I5198">
        <v>8.6847994484781393E-2</v>
      </c>
      <c r="J5198">
        <v>0.162526097185344</v>
      </c>
      <c r="K5198">
        <v>0.22388562478931001</v>
      </c>
      <c r="L5198">
        <v>0.27797132020870402</v>
      </c>
      <c r="M5198">
        <v>0.33174415727781198</v>
      </c>
      <c r="N5198">
        <v>0.57887079004825703</v>
      </c>
      <c r="O5198">
        <v>0.76465324646060395</v>
      </c>
      <c r="P5198">
        <v>0.94839869281045697</v>
      </c>
    </row>
    <row r="5199" spans="1:16" x14ac:dyDescent="0.2">
      <c r="A5199">
        <v>2</v>
      </c>
      <c r="B5199">
        <v>0.1</v>
      </c>
      <c r="C5199">
        <v>0.6</v>
      </c>
      <c r="D5199">
        <v>0.6</v>
      </c>
      <c r="E5199">
        <v>0.36072332875062202</v>
      </c>
      <c r="F5199">
        <v>0.37666711189197399</v>
      </c>
      <c r="G5199">
        <v>0.41428466730222202</v>
      </c>
      <c r="H5199">
        <v>0.44219668805301499</v>
      </c>
      <c r="I5199">
        <v>9.3603761851253006E-2</v>
      </c>
      <c r="J5199">
        <v>0.160777135021208</v>
      </c>
      <c r="K5199">
        <v>0.22293791758451501</v>
      </c>
      <c r="L5199">
        <v>0.27797132020870402</v>
      </c>
      <c r="M5199">
        <v>0.38092976347005902</v>
      </c>
      <c r="N5199">
        <v>0.578844505190379</v>
      </c>
      <c r="O5199">
        <v>0.77876476268106298</v>
      </c>
      <c r="P5199">
        <v>0.94839869281045697</v>
      </c>
    </row>
    <row r="5200" spans="1:16" x14ac:dyDescent="0.2">
      <c r="A5200">
        <v>2</v>
      </c>
      <c r="B5200">
        <v>0.1</v>
      </c>
      <c r="C5200">
        <v>0.9</v>
      </c>
      <c r="D5200">
        <v>0.5</v>
      </c>
      <c r="E5200">
        <v>0.37286672456577302</v>
      </c>
      <c r="F5200">
        <v>0.38572120805021898</v>
      </c>
      <c r="G5200">
        <v>0.41760005229243102</v>
      </c>
      <c r="H5200">
        <v>0.44455347409006302</v>
      </c>
      <c r="I5200">
        <v>9.4688127678310405E-2</v>
      </c>
      <c r="J5200">
        <v>0.16112290201971499</v>
      </c>
      <c r="K5200">
        <v>0.22375036615357499</v>
      </c>
      <c r="L5200">
        <v>0.27797132020870402</v>
      </c>
      <c r="M5200">
        <v>0.370707111725668</v>
      </c>
      <c r="N5200">
        <v>0.57882346958110797</v>
      </c>
      <c r="O5200">
        <v>0.78483026722482896</v>
      </c>
      <c r="P5200">
        <v>0.94839869281045697</v>
      </c>
    </row>
    <row r="5201" spans="1:16" x14ac:dyDescent="0.2">
      <c r="A5201">
        <v>2</v>
      </c>
      <c r="B5201">
        <v>1</v>
      </c>
      <c r="C5201">
        <v>0.7</v>
      </c>
      <c r="D5201">
        <v>0</v>
      </c>
      <c r="E5201">
        <v>0.34402015721270202</v>
      </c>
      <c r="F5201">
        <v>0.36308878945745898</v>
      </c>
      <c r="G5201">
        <v>0.387981627669788</v>
      </c>
      <c r="H5201">
        <v>0.43176540577211397</v>
      </c>
      <c r="I5201">
        <v>8.7400554411621006E-2</v>
      </c>
      <c r="J5201">
        <v>0.16396897708195299</v>
      </c>
      <c r="K5201">
        <v>0.22343267281677201</v>
      </c>
      <c r="L5201">
        <v>0.27797132020870402</v>
      </c>
      <c r="M5201">
        <v>0.33674788856830801</v>
      </c>
      <c r="N5201">
        <v>0.57869493995661003</v>
      </c>
      <c r="O5201">
        <v>0.76819594620586595</v>
      </c>
      <c r="P5201">
        <v>0.94839869281045697</v>
      </c>
    </row>
    <row r="5202" spans="1:16" x14ac:dyDescent="0.2">
      <c r="A5202">
        <v>2</v>
      </c>
      <c r="B5202">
        <v>0.3</v>
      </c>
      <c r="C5202">
        <v>0.9</v>
      </c>
      <c r="D5202">
        <v>0.1</v>
      </c>
      <c r="E5202">
        <v>0.36534743646597401</v>
      </c>
      <c r="F5202">
        <v>0.37908903726102999</v>
      </c>
      <c r="G5202">
        <v>0.40114989939846901</v>
      </c>
      <c r="H5202">
        <v>0.44035895941282199</v>
      </c>
      <c r="I5202">
        <v>9.0612954252414904E-2</v>
      </c>
      <c r="J5202">
        <v>0.16252944186483001</v>
      </c>
      <c r="K5202">
        <v>0.22469782681348999</v>
      </c>
      <c r="L5202">
        <v>0.27797132020870402</v>
      </c>
      <c r="M5202">
        <v>0.35411367371382402</v>
      </c>
      <c r="N5202">
        <v>0.57868772494939502</v>
      </c>
      <c r="O5202">
        <v>0.77346459436722104</v>
      </c>
      <c r="P5202">
        <v>0.94839869281045697</v>
      </c>
    </row>
    <row r="5203" spans="1:16" x14ac:dyDescent="0.2">
      <c r="A5203">
        <v>2</v>
      </c>
      <c r="B5203">
        <v>0.4</v>
      </c>
      <c r="C5203">
        <v>0.8</v>
      </c>
      <c r="D5203">
        <v>0</v>
      </c>
      <c r="E5203">
        <v>0.35529136553709301</v>
      </c>
      <c r="F5203">
        <v>0.36501345320726503</v>
      </c>
      <c r="G5203">
        <v>0.39264955375887201</v>
      </c>
      <c r="H5203">
        <v>0.433972474672494</v>
      </c>
      <c r="I5203">
        <v>8.8968900084087504E-2</v>
      </c>
      <c r="J5203">
        <v>0.163236742080106</v>
      </c>
      <c r="K5203">
        <v>0.22383714230943</v>
      </c>
      <c r="L5203">
        <v>0.27797132020870402</v>
      </c>
      <c r="M5203">
        <v>0.34394443385308798</v>
      </c>
      <c r="N5203">
        <v>0.57864882049872601</v>
      </c>
      <c r="O5203">
        <v>0.77177006130171999</v>
      </c>
      <c r="P5203">
        <v>0.94839869281045697</v>
      </c>
    </row>
    <row r="5204" spans="1:16" x14ac:dyDescent="0.2">
      <c r="A5204">
        <v>2</v>
      </c>
      <c r="B5204">
        <v>1</v>
      </c>
      <c r="C5204">
        <v>1</v>
      </c>
      <c r="D5204">
        <v>0.5</v>
      </c>
      <c r="E5204">
        <v>0.35601792955296002</v>
      </c>
      <c r="F5204">
        <v>0.38241126327465802</v>
      </c>
      <c r="G5204">
        <v>0.408876903325817</v>
      </c>
      <c r="H5204">
        <v>0.44364262492227002</v>
      </c>
      <c r="I5204">
        <v>9.1618934366742094E-2</v>
      </c>
      <c r="J5204">
        <v>0.16307101778007099</v>
      </c>
      <c r="K5204">
        <v>0.22366130875510901</v>
      </c>
      <c r="L5204">
        <v>0.27797132020870402</v>
      </c>
      <c r="M5204">
        <v>0.339459044032072</v>
      </c>
      <c r="N5204">
        <v>0.57855609942403197</v>
      </c>
      <c r="O5204">
        <v>0.78475258600048103</v>
      </c>
      <c r="P5204">
        <v>0.94839869281045697</v>
      </c>
    </row>
    <row r="5205" spans="1:16" x14ac:dyDescent="0.2">
      <c r="A5205">
        <v>2</v>
      </c>
      <c r="B5205">
        <v>0.6</v>
      </c>
      <c r="C5205">
        <v>0.5</v>
      </c>
      <c r="D5205">
        <v>0</v>
      </c>
      <c r="E5205">
        <v>0.34605249513440201</v>
      </c>
      <c r="F5205">
        <v>0.366549174412094</v>
      </c>
      <c r="G5205">
        <v>0.39237999801683299</v>
      </c>
      <c r="H5205">
        <v>0.43154994548349601</v>
      </c>
      <c r="I5205">
        <v>8.8330402814428097E-2</v>
      </c>
      <c r="J5205">
        <v>0.16312473136502501</v>
      </c>
      <c r="K5205">
        <v>0.22421272053341401</v>
      </c>
      <c r="L5205">
        <v>0.27797132020870402</v>
      </c>
      <c r="M5205">
        <v>0.33467254833120302</v>
      </c>
      <c r="N5205">
        <v>0.57842638906305899</v>
      </c>
      <c r="O5205">
        <v>0.76783940459932398</v>
      </c>
      <c r="P5205">
        <v>0.94839869281045697</v>
      </c>
    </row>
    <row r="5206" spans="1:16" x14ac:dyDescent="0.2">
      <c r="A5206">
        <v>2</v>
      </c>
      <c r="B5206">
        <v>0.7</v>
      </c>
      <c r="C5206">
        <v>0.5</v>
      </c>
      <c r="D5206">
        <v>0</v>
      </c>
      <c r="E5206">
        <v>0.34634986055866801</v>
      </c>
      <c r="F5206">
        <v>0.36772367028383401</v>
      </c>
      <c r="G5206">
        <v>0.39143805778364599</v>
      </c>
      <c r="H5206">
        <v>0.43115496197208503</v>
      </c>
      <c r="I5206">
        <v>8.7671637890018597E-2</v>
      </c>
      <c r="J5206">
        <v>0.16312473136502501</v>
      </c>
      <c r="K5206">
        <v>0.22346867291436601</v>
      </c>
      <c r="L5206">
        <v>0.27797132020870402</v>
      </c>
      <c r="M5206">
        <v>0.33634367132585502</v>
      </c>
      <c r="N5206">
        <v>0.57842638906305899</v>
      </c>
      <c r="O5206">
        <v>0.76561718237710197</v>
      </c>
      <c r="P5206">
        <v>0.94839869281045697</v>
      </c>
    </row>
    <row r="5207" spans="1:16" x14ac:dyDescent="0.2">
      <c r="A5207">
        <v>2</v>
      </c>
      <c r="B5207">
        <v>0.1</v>
      </c>
      <c r="C5207">
        <v>0.9</v>
      </c>
      <c r="D5207">
        <v>0.6</v>
      </c>
      <c r="E5207">
        <v>0.37395897921679999</v>
      </c>
      <c r="F5207">
        <v>0.39066416921463099</v>
      </c>
      <c r="G5207">
        <v>0.424582241433131</v>
      </c>
      <c r="H5207">
        <v>0.44435658521817001</v>
      </c>
      <c r="I5207">
        <v>9.5380184804191095E-2</v>
      </c>
      <c r="J5207">
        <v>0.16034250305148801</v>
      </c>
      <c r="K5207">
        <v>0.22278017303021899</v>
      </c>
      <c r="L5207">
        <v>0.27797132020870402</v>
      </c>
      <c r="M5207">
        <v>0.37065396226075398</v>
      </c>
      <c r="N5207">
        <v>0.57839974298091101</v>
      </c>
      <c r="O5207">
        <v>0.77818909651716195</v>
      </c>
      <c r="P5207">
        <v>0.94839869281045697</v>
      </c>
    </row>
    <row r="5208" spans="1:16" x14ac:dyDescent="0.2">
      <c r="A5208">
        <v>2</v>
      </c>
      <c r="B5208">
        <v>0.6</v>
      </c>
      <c r="C5208">
        <v>0.9</v>
      </c>
      <c r="D5208">
        <v>0</v>
      </c>
      <c r="E5208">
        <v>0.352439684685247</v>
      </c>
      <c r="F5208">
        <v>0.36224208182635398</v>
      </c>
      <c r="G5208">
        <v>0.38944100169113399</v>
      </c>
      <c r="H5208">
        <v>0.43054221100319501</v>
      </c>
      <c r="I5208">
        <v>8.8316634962656196E-2</v>
      </c>
      <c r="J5208">
        <v>0.163324925501623</v>
      </c>
      <c r="K5208">
        <v>0.222777885208506</v>
      </c>
      <c r="L5208">
        <v>0.27797132020870402</v>
      </c>
      <c r="M5208">
        <v>0.34271565446254398</v>
      </c>
      <c r="N5208">
        <v>0.57839010590177597</v>
      </c>
      <c r="O5208">
        <v>0.76822434775600601</v>
      </c>
      <c r="P5208">
        <v>0.94839869281045697</v>
      </c>
    </row>
    <row r="5209" spans="1:16" x14ac:dyDescent="0.2">
      <c r="A5209">
        <v>2</v>
      </c>
      <c r="B5209">
        <v>0.1</v>
      </c>
      <c r="C5209">
        <v>1</v>
      </c>
      <c r="D5209">
        <v>0.5</v>
      </c>
      <c r="E5209">
        <v>0.37578615204201599</v>
      </c>
      <c r="F5209">
        <v>0.38771582197700599</v>
      </c>
      <c r="G5209">
        <v>0.423607508180813</v>
      </c>
      <c r="H5209">
        <v>0.446484251583595</v>
      </c>
      <c r="I5209">
        <v>9.4017861183575802E-2</v>
      </c>
      <c r="J5209">
        <v>0.16085651562832801</v>
      </c>
      <c r="K5209">
        <v>0.223472588375797</v>
      </c>
      <c r="L5209">
        <v>0.27797132020870402</v>
      </c>
      <c r="M5209">
        <v>0.36466136009168099</v>
      </c>
      <c r="N5209">
        <v>0.57833327350267605</v>
      </c>
      <c r="O5209">
        <v>0.78297841537297697</v>
      </c>
      <c r="P5209">
        <v>0.94839869281045697</v>
      </c>
    </row>
    <row r="5210" spans="1:16" x14ac:dyDescent="0.2">
      <c r="A5210">
        <v>2</v>
      </c>
      <c r="B5210">
        <v>0</v>
      </c>
      <c r="C5210">
        <v>0.9</v>
      </c>
      <c r="D5210">
        <v>0.6</v>
      </c>
      <c r="E5210">
        <v>0.368490936153612</v>
      </c>
      <c r="F5210">
        <v>0.38828122460273201</v>
      </c>
      <c r="G5210">
        <v>0.42476567939755799</v>
      </c>
      <c r="H5210">
        <v>0.442884451628689</v>
      </c>
      <c r="I5210">
        <v>9.5380184804191095E-2</v>
      </c>
      <c r="J5210">
        <v>0.16014931173987601</v>
      </c>
      <c r="K5210">
        <v>0.22418048568053101</v>
      </c>
      <c r="L5210">
        <v>0.27797132020870402</v>
      </c>
      <c r="M5210">
        <v>0.37065396226075398</v>
      </c>
      <c r="N5210">
        <v>0.57822700721993903</v>
      </c>
      <c r="O5210">
        <v>0.78229234620864696</v>
      </c>
      <c r="P5210">
        <v>0.94839869281045697</v>
      </c>
    </row>
    <row r="5211" spans="1:16" x14ac:dyDescent="0.2">
      <c r="A5211">
        <v>2</v>
      </c>
      <c r="B5211">
        <v>0.7</v>
      </c>
      <c r="C5211">
        <v>1</v>
      </c>
      <c r="D5211">
        <v>0.6</v>
      </c>
      <c r="E5211">
        <v>0.35735552327472198</v>
      </c>
      <c r="F5211">
        <v>0.37859160417636201</v>
      </c>
      <c r="G5211">
        <v>0.41754317257974</v>
      </c>
      <c r="H5211">
        <v>0.44194387371399901</v>
      </c>
      <c r="I5211">
        <v>9.3819312537965896E-2</v>
      </c>
      <c r="J5211">
        <v>0.162570656581079</v>
      </c>
      <c r="K5211">
        <v>0.22396268471273501</v>
      </c>
      <c r="L5211">
        <v>0.27797132020870402</v>
      </c>
      <c r="M5211">
        <v>0.35965661606788002</v>
      </c>
      <c r="N5211">
        <v>0.57809064712034397</v>
      </c>
      <c r="O5211">
        <v>0.78655302351012102</v>
      </c>
      <c r="P5211">
        <v>0.94839869281045697</v>
      </c>
    </row>
    <row r="5212" spans="1:16" x14ac:dyDescent="0.2">
      <c r="A5212">
        <v>2</v>
      </c>
      <c r="B5212">
        <v>0.2</v>
      </c>
      <c r="C5212">
        <v>0.9</v>
      </c>
      <c r="D5212">
        <v>0.1</v>
      </c>
      <c r="E5212">
        <v>0.363506650379739</v>
      </c>
      <c r="F5212">
        <v>0.37558557020854899</v>
      </c>
      <c r="G5212">
        <v>0.40161221413477599</v>
      </c>
      <c r="H5212">
        <v>0.43905116538615402</v>
      </c>
      <c r="I5212">
        <v>9.0210177893644397E-2</v>
      </c>
      <c r="J5212">
        <v>0.16204907427919901</v>
      </c>
      <c r="K5212">
        <v>0.22475499774277</v>
      </c>
      <c r="L5212">
        <v>0.27797132020870402</v>
      </c>
      <c r="M5212">
        <v>0.35462912231750798</v>
      </c>
      <c r="N5212">
        <v>0.57801312177479203</v>
      </c>
      <c r="O5212">
        <v>0.77387542536628695</v>
      </c>
      <c r="P5212">
        <v>0.94839869281045697</v>
      </c>
    </row>
    <row r="5213" spans="1:16" x14ac:dyDescent="0.2">
      <c r="A5213">
        <v>2</v>
      </c>
      <c r="B5213">
        <v>1</v>
      </c>
      <c r="C5213">
        <v>0.8</v>
      </c>
      <c r="D5213">
        <v>0</v>
      </c>
      <c r="E5213">
        <v>0.34894750343055198</v>
      </c>
      <c r="F5213">
        <v>0.361456728895304</v>
      </c>
      <c r="G5213">
        <v>0.38997965417002101</v>
      </c>
      <c r="H5213">
        <v>0.43065775494339098</v>
      </c>
      <c r="I5213">
        <v>8.7705173858311405E-2</v>
      </c>
      <c r="J5213">
        <v>0.16429531333596301</v>
      </c>
      <c r="K5213">
        <v>0.223015857993178</v>
      </c>
      <c r="L5213">
        <v>0.27797132020870402</v>
      </c>
      <c r="M5213">
        <v>0.34364834105699599</v>
      </c>
      <c r="N5213">
        <v>0.57788078820895405</v>
      </c>
      <c r="O5213">
        <v>0.76984250226418605</v>
      </c>
      <c r="P5213">
        <v>0.94839869281045697</v>
      </c>
    </row>
    <row r="5214" spans="1:16" x14ac:dyDescent="0.2">
      <c r="A5214">
        <v>2</v>
      </c>
      <c r="B5214">
        <v>0.5</v>
      </c>
      <c r="C5214">
        <v>0.9</v>
      </c>
      <c r="D5214">
        <v>0</v>
      </c>
      <c r="E5214">
        <v>0.35261299177472</v>
      </c>
      <c r="F5214">
        <v>0.35958125218847797</v>
      </c>
      <c r="G5214">
        <v>0.39043899113666403</v>
      </c>
      <c r="H5214">
        <v>0.43090175772120898</v>
      </c>
      <c r="I5214">
        <v>8.8278608017849605E-2</v>
      </c>
      <c r="J5214">
        <v>0.16327532232701999</v>
      </c>
      <c r="K5214">
        <v>0.22302684636755499</v>
      </c>
      <c r="L5214">
        <v>0.27797132020870402</v>
      </c>
      <c r="M5214">
        <v>0.34170603907792901</v>
      </c>
      <c r="N5214">
        <v>0.57783863531354096</v>
      </c>
      <c r="O5214">
        <v>0.76895065848231703</v>
      </c>
      <c r="P5214">
        <v>0.94839869281045697</v>
      </c>
    </row>
    <row r="5215" spans="1:16" x14ac:dyDescent="0.2">
      <c r="A5215">
        <v>2</v>
      </c>
      <c r="B5215">
        <v>0</v>
      </c>
      <c r="C5215">
        <v>1</v>
      </c>
      <c r="D5215">
        <v>0.6</v>
      </c>
      <c r="E5215">
        <v>0.37270393132115498</v>
      </c>
      <c r="F5215">
        <v>0.38869194331255202</v>
      </c>
      <c r="G5215">
        <v>0.42372617211923402</v>
      </c>
      <c r="H5215">
        <v>0.44152029768708601</v>
      </c>
      <c r="I5215">
        <v>9.4338518137524405E-2</v>
      </c>
      <c r="J5215">
        <v>0.16041445847054001</v>
      </c>
      <c r="K5215">
        <v>0.22587694328015201</v>
      </c>
      <c r="L5215">
        <v>0.27797132020870402</v>
      </c>
      <c r="M5215">
        <v>0.36247214407893602</v>
      </c>
      <c r="N5215">
        <v>0.57779127737244496</v>
      </c>
      <c r="O5215">
        <v>0.78756243843526097</v>
      </c>
      <c r="P5215">
        <v>0.94839869281045697</v>
      </c>
    </row>
    <row r="5216" spans="1:16" x14ac:dyDescent="0.2">
      <c r="A5216">
        <v>2</v>
      </c>
      <c r="B5216">
        <v>0.3</v>
      </c>
      <c r="C5216">
        <v>0.5</v>
      </c>
      <c r="D5216">
        <v>0</v>
      </c>
      <c r="E5216">
        <v>0.35086070221815302</v>
      </c>
      <c r="F5216">
        <v>0.36142430156127198</v>
      </c>
      <c r="G5216">
        <v>0.39503714032918502</v>
      </c>
      <c r="H5216">
        <v>0.43284013024683299</v>
      </c>
      <c r="I5216">
        <v>8.82480241936347E-2</v>
      </c>
      <c r="J5216">
        <v>0.16161367536452001</v>
      </c>
      <c r="K5216">
        <v>0.22460317177504299</v>
      </c>
      <c r="L5216">
        <v>0.27797132020870402</v>
      </c>
      <c r="M5216">
        <v>0.33957875323740799</v>
      </c>
      <c r="N5216">
        <v>0.57775431467774996</v>
      </c>
      <c r="O5216">
        <v>0.76817545076554095</v>
      </c>
      <c r="P5216">
        <v>0.94839869281045697</v>
      </c>
    </row>
    <row r="5217" spans="1:16" x14ac:dyDescent="0.2">
      <c r="A5217">
        <v>2</v>
      </c>
      <c r="B5217">
        <v>0.6</v>
      </c>
      <c r="C5217">
        <v>0</v>
      </c>
      <c r="D5217">
        <v>0</v>
      </c>
      <c r="E5217">
        <v>0.35289352862488199</v>
      </c>
      <c r="F5217">
        <v>0.36164324522327901</v>
      </c>
      <c r="G5217">
        <v>0.39150932580067199</v>
      </c>
      <c r="H5217">
        <v>0.43621938477025102</v>
      </c>
      <c r="I5217">
        <v>8.6377912367434598E-2</v>
      </c>
      <c r="J5217">
        <v>0.162787201877585</v>
      </c>
      <c r="K5217">
        <v>0.22437519637508899</v>
      </c>
      <c r="L5217">
        <v>0.27797132020870402</v>
      </c>
      <c r="M5217">
        <v>0.31094406956595899</v>
      </c>
      <c r="N5217">
        <v>0.57764688112985096</v>
      </c>
      <c r="O5217">
        <v>0.76830951183413698</v>
      </c>
      <c r="P5217">
        <v>0.94839869281045697</v>
      </c>
    </row>
    <row r="5218" spans="1:16" x14ac:dyDescent="0.2">
      <c r="A5218">
        <v>2</v>
      </c>
      <c r="B5218">
        <v>0.3</v>
      </c>
      <c r="C5218">
        <v>0.4</v>
      </c>
      <c r="D5218">
        <v>0</v>
      </c>
      <c r="E5218">
        <v>0.34971748113440598</v>
      </c>
      <c r="F5218">
        <v>0.365660871816608</v>
      </c>
      <c r="G5218">
        <v>0.39571286772172598</v>
      </c>
      <c r="H5218">
        <v>0.43518368967614501</v>
      </c>
      <c r="I5218">
        <v>8.8128976574587098E-2</v>
      </c>
      <c r="J5218">
        <v>0.16200074889852301</v>
      </c>
      <c r="K5218">
        <v>0.22453967532996799</v>
      </c>
      <c r="L5218">
        <v>0.27797132020870402</v>
      </c>
      <c r="M5218">
        <v>0.34031949397814798</v>
      </c>
      <c r="N5218">
        <v>0.57738869990037001</v>
      </c>
      <c r="O5218">
        <v>0.76954311904497397</v>
      </c>
      <c r="P5218">
        <v>0.94839869281045697</v>
      </c>
    </row>
    <row r="5219" spans="1:16" x14ac:dyDescent="0.2">
      <c r="A5219">
        <v>2</v>
      </c>
      <c r="B5219">
        <v>0.5</v>
      </c>
      <c r="C5219">
        <v>0.9</v>
      </c>
      <c r="D5219">
        <v>0.1</v>
      </c>
      <c r="E5219">
        <v>0.36046721720803798</v>
      </c>
      <c r="F5219">
        <v>0.37961869245650198</v>
      </c>
      <c r="G5219">
        <v>0.398083480069641</v>
      </c>
      <c r="H5219">
        <v>0.43720552451253197</v>
      </c>
      <c r="I5219">
        <v>9.0671016121984999E-2</v>
      </c>
      <c r="J5219">
        <v>0.16254611326447699</v>
      </c>
      <c r="K5219">
        <v>0.223380747699717</v>
      </c>
      <c r="L5219">
        <v>0.27797132020870402</v>
      </c>
      <c r="M5219">
        <v>0.34747080746366499</v>
      </c>
      <c r="N5219">
        <v>0.57722861352704802</v>
      </c>
      <c r="O5219">
        <v>0.769591684123343</v>
      </c>
      <c r="P5219">
        <v>0.94839869281045697</v>
      </c>
    </row>
    <row r="5220" spans="1:16" x14ac:dyDescent="0.2">
      <c r="A5220">
        <v>2</v>
      </c>
      <c r="B5220">
        <v>0.1</v>
      </c>
      <c r="C5220">
        <v>0.8</v>
      </c>
      <c r="D5220">
        <v>0.6</v>
      </c>
      <c r="E5220">
        <v>0.3714222095902</v>
      </c>
      <c r="F5220">
        <v>0.38830033139831899</v>
      </c>
      <c r="G5220">
        <v>0.42055049605025502</v>
      </c>
      <c r="H5220">
        <v>0.445087694972152</v>
      </c>
      <c r="I5220">
        <v>9.4371688827474695E-2</v>
      </c>
      <c r="J5220">
        <v>0.16023437044335601</v>
      </c>
      <c r="K5220">
        <v>0.22310068585073201</v>
      </c>
      <c r="L5220">
        <v>0.27797132020870402</v>
      </c>
      <c r="M5220">
        <v>0.36674564835244</v>
      </c>
      <c r="N5220">
        <v>0.57722395798159598</v>
      </c>
      <c r="O5220">
        <v>0.78096687429494005</v>
      </c>
      <c r="P5220">
        <v>0.94839869281045697</v>
      </c>
    </row>
    <row r="5221" spans="1:16" x14ac:dyDescent="0.2">
      <c r="A5221">
        <v>2</v>
      </c>
      <c r="B5221">
        <v>0.1</v>
      </c>
      <c r="C5221">
        <v>0.7</v>
      </c>
      <c r="D5221">
        <v>0.6</v>
      </c>
      <c r="E5221">
        <v>0.36790512732361402</v>
      </c>
      <c r="F5221">
        <v>0.384854217819592</v>
      </c>
      <c r="G5221">
        <v>0.416885321871311</v>
      </c>
      <c r="H5221">
        <v>0.44466178062228101</v>
      </c>
      <c r="I5221">
        <v>9.4042972621915397E-2</v>
      </c>
      <c r="J5221">
        <v>0.16023437044335601</v>
      </c>
      <c r="K5221">
        <v>0.22322527390635399</v>
      </c>
      <c r="L5221">
        <v>0.27797132020870402</v>
      </c>
      <c r="M5221">
        <v>0.36453979864659097</v>
      </c>
      <c r="N5221">
        <v>0.57722395798159598</v>
      </c>
      <c r="O5221">
        <v>0.77987587379217405</v>
      </c>
      <c r="P5221">
        <v>0.94839869281045697</v>
      </c>
    </row>
    <row r="5222" spans="1:16" x14ac:dyDescent="0.2">
      <c r="A5222">
        <v>2</v>
      </c>
      <c r="B5222">
        <v>0</v>
      </c>
      <c r="C5222">
        <v>0.8</v>
      </c>
      <c r="D5222">
        <v>0.6</v>
      </c>
      <c r="E5222">
        <v>0.36861539725011</v>
      </c>
      <c r="F5222">
        <v>0.38782600586245403</v>
      </c>
      <c r="G5222">
        <v>0.42244176382853199</v>
      </c>
      <c r="H5222">
        <v>0.44580362860300898</v>
      </c>
      <c r="I5222">
        <v>9.5317932642139599E-2</v>
      </c>
      <c r="J5222">
        <v>0.16004117913174301</v>
      </c>
      <c r="K5222">
        <v>0.224213642179205</v>
      </c>
      <c r="L5222">
        <v>0.27797132020870402</v>
      </c>
      <c r="M5222">
        <v>0.37306738217417401</v>
      </c>
      <c r="N5222">
        <v>0.57705122222062499</v>
      </c>
      <c r="O5222">
        <v>0.783959012875314</v>
      </c>
      <c r="P5222">
        <v>0.94839869281045697</v>
      </c>
    </row>
    <row r="5223" spans="1:16" x14ac:dyDescent="0.2">
      <c r="A5223">
        <v>2</v>
      </c>
      <c r="B5223">
        <v>0.5</v>
      </c>
      <c r="C5223">
        <v>0.5</v>
      </c>
      <c r="D5223">
        <v>0</v>
      </c>
      <c r="E5223">
        <v>0.349871740476009</v>
      </c>
      <c r="F5223">
        <v>0.36601484585473198</v>
      </c>
      <c r="G5223">
        <v>0.39208138660535702</v>
      </c>
      <c r="H5223">
        <v>0.43291591452536599</v>
      </c>
      <c r="I5223">
        <v>8.7987349579304E-2</v>
      </c>
      <c r="J5223">
        <v>0.162745943486237</v>
      </c>
      <c r="K5223">
        <v>0.22379535240771301</v>
      </c>
      <c r="L5223">
        <v>0.27797132020870402</v>
      </c>
      <c r="M5223">
        <v>0.333157396816051</v>
      </c>
      <c r="N5223">
        <v>0.57691123754790796</v>
      </c>
      <c r="O5223">
        <v>0.767064993824913</v>
      </c>
      <c r="P5223">
        <v>0.94839869281045697</v>
      </c>
    </row>
    <row r="5224" spans="1:16" x14ac:dyDescent="0.2">
      <c r="A5224">
        <v>2</v>
      </c>
      <c r="B5224">
        <v>0.2</v>
      </c>
      <c r="C5224">
        <v>0.8</v>
      </c>
      <c r="D5224">
        <v>0.6</v>
      </c>
      <c r="E5224">
        <v>0.376608885807658</v>
      </c>
      <c r="F5224">
        <v>0.388232498315771</v>
      </c>
      <c r="G5224">
        <v>0.42167571452364899</v>
      </c>
      <c r="H5224">
        <v>0.44750064672637901</v>
      </c>
      <c r="I5224">
        <v>9.4371688827474695E-2</v>
      </c>
      <c r="J5224">
        <v>0.16029786250684799</v>
      </c>
      <c r="K5224">
        <v>0.223036171988577</v>
      </c>
      <c r="L5224">
        <v>0.27797132020870402</v>
      </c>
      <c r="M5224">
        <v>0.36674564835244</v>
      </c>
      <c r="N5224">
        <v>0.57681991757755602</v>
      </c>
      <c r="O5224">
        <v>0.77999728832535398</v>
      </c>
      <c r="P5224">
        <v>0.94839869281045697</v>
      </c>
    </row>
    <row r="5225" spans="1:16" x14ac:dyDescent="0.2">
      <c r="A5225">
        <v>2</v>
      </c>
      <c r="B5225">
        <v>0.2</v>
      </c>
      <c r="C5225">
        <v>0.7</v>
      </c>
      <c r="D5225">
        <v>0.6</v>
      </c>
      <c r="E5225">
        <v>0.37162389027357601</v>
      </c>
      <c r="F5225">
        <v>0.37960847255626201</v>
      </c>
      <c r="G5225">
        <v>0.41626385885273198</v>
      </c>
      <c r="H5225">
        <v>0.44688156948624003</v>
      </c>
      <c r="I5225">
        <v>9.3663015119575005E-2</v>
      </c>
      <c r="J5225">
        <v>0.16029786250684799</v>
      </c>
      <c r="K5225">
        <v>0.22335668480908999</v>
      </c>
      <c r="L5225">
        <v>0.27797132020870402</v>
      </c>
      <c r="M5225">
        <v>0.36608044612074198</v>
      </c>
      <c r="N5225">
        <v>0.57681991757755602</v>
      </c>
      <c r="O5225">
        <v>0.77961335852965896</v>
      </c>
      <c r="P5225">
        <v>0.94839869281045697</v>
      </c>
    </row>
    <row r="5226" spans="1:16" x14ac:dyDescent="0.2">
      <c r="A5226">
        <v>2</v>
      </c>
      <c r="B5226">
        <v>0.5</v>
      </c>
      <c r="C5226">
        <v>0.7</v>
      </c>
      <c r="D5226">
        <v>0</v>
      </c>
      <c r="E5226">
        <v>0.35166053505754102</v>
      </c>
      <c r="F5226">
        <v>0.36176091198295002</v>
      </c>
      <c r="G5226">
        <v>0.39361316011374298</v>
      </c>
      <c r="H5226">
        <v>0.43070550227188797</v>
      </c>
      <c r="I5226">
        <v>8.8633254091661895E-2</v>
      </c>
      <c r="J5226">
        <v>0.16259806748309799</v>
      </c>
      <c r="K5226">
        <v>0.22225764618556401</v>
      </c>
      <c r="L5226">
        <v>0.27797132020870402</v>
      </c>
      <c r="M5226">
        <v>0.34186110051975499</v>
      </c>
      <c r="N5226">
        <v>0.57677827682671201</v>
      </c>
      <c r="O5226">
        <v>0.76305729258895105</v>
      </c>
      <c r="P5226">
        <v>0.94839869281045697</v>
      </c>
    </row>
    <row r="5227" spans="1:16" x14ac:dyDescent="0.2">
      <c r="A5227">
        <v>2</v>
      </c>
      <c r="B5227">
        <v>0.1</v>
      </c>
      <c r="C5227">
        <v>1</v>
      </c>
      <c r="D5227">
        <v>0.6</v>
      </c>
      <c r="E5227">
        <v>0.37014660916442998</v>
      </c>
      <c r="F5227">
        <v>0.38858113872558497</v>
      </c>
      <c r="G5227">
        <v>0.42164826639136499</v>
      </c>
      <c r="H5227">
        <v>0.44196140312363402</v>
      </c>
      <c r="I5227">
        <v>9.4331130430668597E-2</v>
      </c>
      <c r="J5227">
        <v>0.16006308761916899</v>
      </c>
      <c r="K5227">
        <v>0.22345657995662599</v>
      </c>
      <c r="L5227">
        <v>0.27797132020870402</v>
      </c>
      <c r="M5227">
        <v>0.36349709951565601</v>
      </c>
      <c r="N5227">
        <v>0.576680166261334</v>
      </c>
      <c r="O5227">
        <v>0.781219399547465</v>
      </c>
      <c r="P5227">
        <v>0.94839869281045697</v>
      </c>
    </row>
    <row r="5228" spans="1:16" x14ac:dyDescent="0.2">
      <c r="A5228">
        <v>2</v>
      </c>
      <c r="B5228">
        <v>1</v>
      </c>
      <c r="C5228">
        <v>1</v>
      </c>
      <c r="D5228">
        <v>0.2</v>
      </c>
      <c r="E5228">
        <v>0.363392467530957</v>
      </c>
      <c r="F5228">
        <v>0.381235870586492</v>
      </c>
      <c r="G5228">
        <v>0.40225895016201202</v>
      </c>
      <c r="H5228">
        <v>0.44571629525303003</v>
      </c>
      <c r="I5228">
        <v>9.03034419065845E-2</v>
      </c>
      <c r="J5228">
        <v>0.16340578486768301</v>
      </c>
      <c r="K5228">
        <v>0.22299557163471601</v>
      </c>
      <c r="L5228">
        <v>0.27797132020870402</v>
      </c>
      <c r="M5228">
        <v>0.33979709378188699</v>
      </c>
      <c r="N5228">
        <v>0.57661282142628201</v>
      </c>
      <c r="O5228">
        <v>0.77254829988846196</v>
      </c>
      <c r="P5228">
        <v>0.94839869281045697</v>
      </c>
    </row>
    <row r="5229" spans="1:16" x14ac:dyDescent="0.2">
      <c r="A5229">
        <v>2</v>
      </c>
      <c r="B5229">
        <v>0.5</v>
      </c>
      <c r="C5229">
        <v>0.6</v>
      </c>
      <c r="D5229">
        <v>0</v>
      </c>
      <c r="E5229">
        <v>0.349681288044141</v>
      </c>
      <c r="F5229">
        <v>0.36613442880076602</v>
      </c>
      <c r="G5229">
        <v>0.392962323395465</v>
      </c>
      <c r="H5229">
        <v>0.43217259600296898</v>
      </c>
      <c r="I5229">
        <v>8.7340503824529098E-2</v>
      </c>
      <c r="J5229">
        <v>0.16320270407457699</v>
      </c>
      <c r="K5229">
        <v>0.223239846637104</v>
      </c>
      <c r="L5229">
        <v>0.27797132020870402</v>
      </c>
      <c r="M5229">
        <v>0.32979039344904798</v>
      </c>
      <c r="N5229">
        <v>0.57660709724376702</v>
      </c>
      <c r="O5229">
        <v>0.76604587405579305</v>
      </c>
      <c r="P5229">
        <v>0.94839869281045697</v>
      </c>
    </row>
    <row r="5230" spans="1:16" x14ac:dyDescent="0.2">
      <c r="A5230">
        <v>2</v>
      </c>
      <c r="B5230">
        <v>0.3</v>
      </c>
      <c r="C5230">
        <v>1</v>
      </c>
      <c r="D5230">
        <v>0.5</v>
      </c>
      <c r="E5230">
        <v>0.36349128097435002</v>
      </c>
      <c r="F5230">
        <v>0.38196373920179399</v>
      </c>
      <c r="G5230">
        <v>0.42191878004745398</v>
      </c>
      <c r="H5230">
        <v>0.44534935602424802</v>
      </c>
      <c r="I5230">
        <v>9.4685596226310897E-2</v>
      </c>
      <c r="J5230">
        <v>0.161991939559509</v>
      </c>
      <c r="K5230">
        <v>0.22330935160704199</v>
      </c>
      <c r="L5230">
        <v>0.27797132020870402</v>
      </c>
      <c r="M5230">
        <v>0.36808848851880999</v>
      </c>
      <c r="N5230">
        <v>0.57654154671094904</v>
      </c>
      <c r="O5230">
        <v>0.782636653931987</v>
      </c>
      <c r="P5230">
        <v>0.94839869281045697</v>
      </c>
    </row>
    <row r="5231" spans="1:16" x14ac:dyDescent="0.2">
      <c r="A5231">
        <v>2</v>
      </c>
      <c r="B5231">
        <v>0.5</v>
      </c>
      <c r="C5231">
        <v>0</v>
      </c>
      <c r="D5231">
        <v>0</v>
      </c>
      <c r="E5231">
        <v>0.349414954019165</v>
      </c>
      <c r="F5231">
        <v>0.36314234625564501</v>
      </c>
      <c r="G5231">
        <v>0.39165423057884902</v>
      </c>
      <c r="H5231">
        <v>0.435757613069303</v>
      </c>
      <c r="I5231">
        <v>8.7129493701722696E-2</v>
      </c>
      <c r="J5231">
        <v>0.162439979655362</v>
      </c>
      <c r="K5231">
        <v>0.224054683554576</v>
      </c>
      <c r="L5231">
        <v>0.27797132020870402</v>
      </c>
      <c r="M5231">
        <v>0.31635412247601202</v>
      </c>
      <c r="N5231">
        <v>0.57653577001874001</v>
      </c>
      <c r="O5231">
        <v>0.76679436031898596</v>
      </c>
      <c r="P5231">
        <v>0.94839869281045697</v>
      </c>
    </row>
    <row r="5232" spans="1:16" x14ac:dyDescent="0.2">
      <c r="A5232">
        <v>2</v>
      </c>
      <c r="B5232">
        <v>0</v>
      </c>
      <c r="C5232">
        <v>1</v>
      </c>
      <c r="D5232">
        <v>0.5</v>
      </c>
      <c r="E5232">
        <v>0.37249346714465298</v>
      </c>
      <c r="F5232">
        <v>0.38634537325979501</v>
      </c>
      <c r="G5232">
        <v>0.42065267705796999</v>
      </c>
      <c r="H5232">
        <v>0.44204465655706099</v>
      </c>
      <c r="I5232">
        <v>9.3371061303737998E-2</v>
      </c>
      <c r="J5232">
        <v>0.160495765267578</v>
      </c>
      <c r="K5232">
        <v>0.225899837053046</v>
      </c>
      <c r="L5232">
        <v>0.27797132020870402</v>
      </c>
      <c r="M5232">
        <v>0.35934347536203198</v>
      </c>
      <c r="N5232">
        <v>0.57641408158348395</v>
      </c>
      <c r="O5232">
        <v>0.78653748299854098</v>
      </c>
      <c r="P5232">
        <v>0.94839869281045697</v>
      </c>
    </row>
    <row r="5233" spans="1:16" x14ac:dyDescent="0.2">
      <c r="A5233">
        <v>2</v>
      </c>
      <c r="B5233">
        <v>0</v>
      </c>
      <c r="C5233">
        <v>0.8</v>
      </c>
      <c r="D5233">
        <v>0.5</v>
      </c>
      <c r="E5233">
        <v>0.36798472880015098</v>
      </c>
      <c r="F5233">
        <v>0.38350690757422401</v>
      </c>
      <c r="G5233">
        <v>0.41380190823166801</v>
      </c>
      <c r="H5233">
        <v>0.44279179301382499</v>
      </c>
      <c r="I5233">
        <v>9.4083543266219899E-2</v>
      </c>
      <c r="J5233">
        <v>0.16059345984353399</v>
      </c>
      <c r="K5233">
        <v>0.22456333333771999</v>
      </c>
      <c r="L5233">
        <v>0.27797132020870402</v>
      </c>
      <c r="M5233">
        <v>0.36601014202869903</v>
      </c>
      <c r="N5233">
        <v>0.57632990649930904</v>
      </c>
      <c r="O5233">
        <v>0.78329637627917303</v>
      </c>
      <c r="P5233">
        <v>0.94839869281045697</v>
      </c>
    </row>
    <row r="5234" spans="1:16" x14ac:dyDescent="0.2">
      <c r="A5234">
        <v>2</v>
      </c>
      <c r="B5234">
        <v>0.4</v>
      </c>
      <c r="C5234">
        <v>0.7</v>
      </c>
      <c r="D5234">
        <v>0</v>
      </c>
      <c r="E5234">
        <v>0.35185799678827001</v>
      </c>
      <c r="F5234">
        <v>0.362670215286303</v>
      </c>
      <c r="G5234">
        <v>0.39179651403641502</v>
      </c>
      <c r="H5234">
        <v>0.43471815188620699</v>
      </c>
      <c r="I5234">
        <v>8.9014020120342305E-2</v>
      </c>
      <c r="J5234">
        <v>0.16254846430849501</v>
      </c>
      <c r="K5234">
        <v>0.22460117935524601</v>
      </c>
      <c r="L5234">
        <v>0.27797132020870402</v>
      </c>
      <c r="M5234">
        <v>0.34142537067226097</v>
      </c>
      <c r="N5234">
        <v>0.576226806238476</v>
      </c>
      <c r="O5234">
        <v>0.77123461635450996</v>
      </c>
      <c r="P5234">
        <v>0.94839869281045697</v>
      </c>
    </row>
    <row r="5235" spans="1:16" x14ac:dyDescent="0.2">
      <c r="A5235">
        <v>2</v>
      </c>
      <c r="B5235">
        <v>0.2</v>
      </c>
      <c r="C5235">
        <v>1</v>
      </c>
      <c r="D5235">
        <v>0.5</v>
      </c>
      <c r="E5235">
        <v>0.366940544170126</v>
      </c>
      <c r="F5235">
        <v>0.38565755158898402</v>
      </c>
      <c r="G5235">
        <v>0.42278737076586298</v>
      </c>
      <c r="H5235">
        <v>0.44498107487634397</v>
      </c>
      <c r="I5235">
        <v>9.5064384105098806E-2</v>
      </c>
      <c r="J5235">
        <v>0.161150164508646</v>
      </c>
      <c r="K5235">
        <v>0.22269571394038601</v>
      </c>
      <c r="L5235">
        <v>0.27797132020870402</v>
      </c>
      <c r="M5235">
        <v>0.37046944089976203</v>
      </c>
      <c r="N5235">
        <v>0.57614472131412398</v>
      </c>
      <c r="O5235">
        <v>0.78115872968232403</v>
      </c>
      <c r="P5235">
        <v>0.94839869281045697</v>
      </c>
    </row>
    <row r="5236" spans="1:16" x14ac:dyDescent="0.2">
      <c r="A5236">
        <v>2</v>
      </c>
      <c r="B5236">
        <v>0.1</v>
      </c>
      <c r="C5236">
        <v>0.8</v>
      </c>
      <c r="D5236">
        <v>0.1</v>
      </c>
      <c r="E5236">
        <v>0.36646807557326999</v>
      </c>
      <c r="F5236">
        <v>0.37420206004554502</v>
      </c>
      <c r="G5236">
        <v>0.40412351310100902</v>
      </c>
      <c r="H5236">
        <v>0.44248069755614799</v>
      </c>
      <c r="I5236">
        <v>8.9575359165605301E-2</v>
      </c>
      <c r="J5236">
        <v>0.16178479177807401</v>
      </c>
      <c r="K5236">
        <v>0.22584122991656699</v>
      </c>
      <c r="L5236">
        <v>0.27797132020870402</v>
      </c>
      <c r="M5236">
        <v>0.35166097934936502</v>
      </c>
      <c r="N5236">
        <v>0.57613637107451199</v>
      </c>
      <c r="O5236">
        <v>0.77541365714645405</v>
      </c>
      <c r="P5236">
        <v>0.94839869281045697</v>
      </c>
    </row>
    <row r="5237" spans="1:16" x14ac:dyDescent="0.2">
      <c r="A5237">
        <v>2</v>
      </c>
      <c r="B5237">
        <v>0.2</v>
      </c>
      <c r="C5237">
        <v>0.1</v>
      </c>
      <c r="D5237">
        <v>0.1</v>
      </c>
      <c r="E5237">
        <v>0.35323511467181101</v>
      </c>
      <c r="F5237">
        <v>0.36804760279417298</v>
      </c>
      <c r="G5237">
        <v>0.40438500036046099</v>
      </c>
      <c r="H5237">
        <v>0.438931481238645</v>
      </c>
      <c r="I5237">
        <v>8.8109094706069799E-2</v>
      </c>
      <c r="J5237">
        <v>0.161689378708465</v>
      </c>
      <c r="K5237">
        <v>0.225051353350227</v>
      </c>
      <c r="L5237">
        <v>0.27797132020870402</v>
      </c>
      <c r="M5237">
        <v>0.331596102717992</v>
      </c>
      <c r="N5237">
        <v>0.57603609417276502</v>
      </c>
      <c r="O5237">
        <v>0.77001044372956595</v>
      </c>
      <c r="P5237">
        <v>0.94839869281045697</v>
      </c>
    </row>
    <row r="5238" spans="1:16" x14ac:dyDescent="0.2">
      <c r="A5238">
        <v>2</v>
      </c>
      <c r="B5238">
        <v>0.2</v>
      </c>
      <c r="C5238">
        <v>0.2</v>
      </c>
      <c r="D5238">
        <v>0</v>
      </c>
      <c r="E5238">
        <v>0.35655425510026401</v>
      </c>
      <c r="F5238">
        <v>0.36716413464826703</v>
      </c>
      <c r="G5238">
        <v>0.39377345005113001</v>
      </c>
      <c r="H5238">
        <v>0.43740761759146701</v>
      </c>
      <c r="I5238">
        <v>8.6062337415486106E-2</v>
      </c>
      <c r="J5238">
        <v>0.16163637237466399</v>
      </c>
      <c r="K5238">
        <v>0.22407449723321099</v>
      </c>
      <c r="L5238">
        <v>0.27797132020870402</v>
      </c>
      <c r="M5238">
        <v>0.31761927752793201</v>
      </c>
      <c r="N5238">
        <v>0.576002516639187</v>
      </c>
      <c r="O5238">
        <v>0.76710805410990901</v>
      </c>
      <c r="P5238">
        <v>0.94839869281045697</v>
      </c>
    </row>
    <row r="5239" spans="1:16" x14ac:dyDescent="0.2">
      <c r="A5239">
        <v>2</v>
      </c>
      <c r="B5239">
        <v>0.4</v>
      </c>
      <c r="C5239">
        <v>0.9</v>
      </c>
      <c r="D5239">
        <v>0</v>
      </c>
      <c r="E5239">
        <v>0.35341877540293298</v>
      </c>
      <c r="F5239">
        <v>0.36051234066705601</v>
      </c>
      <c r="G5239">
        <v>0.38905186515505602</v>
      </c>
      <c r="H5239">
        <v>0.43104000660875402</v>
      </c>
      <c r="I5239">
        <v>8.8484444567852302E-2</v>
      </c>
      <c r="J5239">
        <v>0.16264074378295801</v>
      </c>
      <c r="K5239">
        <v>0.22419946115000899</v>
      </c>
      <c r="L5239">
        <v>0.27797132020870402</v>
      </c>
      <c r="M5239">
        <v>0.34189723676912698</v>
      </c>
      <c r="N5239">
        <v>0.57568585753576296</v>
      </c>
      <c r="O5239">
        <v>0.77328521281687101</v>
      </c>
      <c r="P5239">
        <v>0.94839869281045697</v>
      </c>
    </row>
    <row r="5240" spans="1:16" x14ac:dyDescent="0.2">
      <c r="A5240">
        <v>2</v>
      </c>
      <c r="B5240">
        <v>0.8</v>
      </c>
      <c r="C5240">
        <v>0.5</v>
      </c>
      <c r="D5240">
        <v>0</v>
      </c>
      <c r="E5240">
        <v>0.349365650041844</v>
      </c>
      <c r="F5240">
        <v>0.366961605329991</v>
      </c>
      <c r="G5240">
        <v>0.39236314636762398</v>
      </c>
      <c r="H5240">
        <v>0.43185123924769703</v>
      </c>
      <c r="I5240">
        <v>8.8050425768806506E-2</v>
      </c>
      <c r="J5240">
        <v>0.16419637284614899</v>
      </c>
      <c r="K5240">
        <v>0.22310635407378701</v>
      </c>
      <c r="L5240">
        <v>0.27797132020870402</v>
      </c>
      <c r="M5240">
        <v>0.33785882284100699</v>
      </c>
      <c r="N5240">
        <v>0.57527613653780696</v>
      </c>
      <c r="O5240">
        <v>0.76410203086195005</v>
      </c>
      <c r="P5240">
        <v>0.94839869281045697</v>
      </c>
    </row>
    <row r="5241" spans="1:16" x14ac:dyDescent="0.2">
      <c r="A5241">
        <v>2</v>
      </c>
      <c r="B5241">
        <v>0.1</v>
      </c>
      <c r="C5241">
        <v>0.9</v>
      </c>
      <c r="D5241">
        <v>0.1</v>
      </c>
      <c r="E5241">
        <v>0.36699303799152999</v>
      </c>
      <c r="F5241">
        <v>0.37369228544272698</v>
      </c>
      <c r="G5241">
        <v>0.40462665363881201</v>
      </c>
      <c r="H5241">
        <v>0.43975108231219501</v>
      </c>
      <c r="I5241">
        <v>8.9831390014856502E-2</v>
      </c>
      <c r="J5241">
        <v>0.161143766137049</v>
      </c>
      <c r="K5241">
        <v>0.22579704469210601</v>
      </c>
      <c r="L5241">
        <v>0.27797132020870402</v>
      </c>
      <c r="M5241">
        <v>0.35311397080235701</v>
      </c>
      <c r="N5241">
        <v>0.57515597891764902</v>
      </c>
      <c r="O5241">
        <v>0.77639117425300297</v>
      </c>
      <c r="P5241">
        <v>0.94839869281045697</v>
      </c>
    </row>
    <row r="5242" spans="1:16" x14ac:dyDescent="0.2">
      <c r="A5242">
        <v>2</v>
      </c>
      <c r="B5242">
        <v>0.4</v>
      </c>
      <c r="C5242">
        <v>1</v>
      </c>
      <c r="D5242">
        <v>0.1</v>
      </c>
      <c r="E5242">
        <v>0.35790326387542898</v>
      </c>
      <c r="F5242">
        <v>0.37649769805846001</v>
      </c>
      <c r="G5242">
        <v>0.39474525024903101</v>
      </c>
      <c r="H5242">
        <v>0.43786862511038699</v>
      </c>
      <c r="I5242">
        <v>8.9716396007968102E-2</v>
      </c>
      <c r="J5242">
        <v>0.16188359960854301</v>
      </c>
      <c r="K5242">
        <v>0.22344887709244499</v>
      </c>
      <c r="L5242">
        <v>0.27797132020870402</v>
      </c>
      <c r="M5242">
        <v>0.34335501182612999</v>
      </c>
      <c r="N5242">
        <v>0.57511822391665901</v>
      </c>
      <c r="O5242">
        <v>0.76893162733425402</v>
      </c>
      <c r="P5242">
        <v>0.94839869281045697</v>
      </c>
    </row>
    <row r="5243" spans="1:16" x14ac:dyDescent="0.2">
      <c r="A5243">
        <v>2</v>
      </c>
      <c r="B5243">
        <v>0.2</v>
      </c>
      <c r="C5243">
        <v>0.5</v>
      </c>
      <c r="D5243">
        <v>0</v>
      </c>
      <c r="E5243">
        <v>0.34924872870686002</v>
      </c>
      <c r="F5243">
        <v>0.36197603170949899</v>
      </c>
      <c r="G5243">
        <v>0.39553192160781497</v>
      </c>
      <c r="H5243">
        <v>0.434592055953052</v>
      </c>
      <c r="I5243">
        <v>8.7826719308044102E-2</v>
      </c>
      <c r="J5243">
        <v>0.16089288665031001</v>
      </c>
      <c r="K5243">
        <v>0.22390991848745001</v>
      </c>
      <c r="L5243">
        <v>0.27797132020870402</v>
      </c>
      <c r="M5243">
        <v>0.33703864628553598</v>
      </c>
      <c r="N5243">
        <v>0.57502301003468004</v>
      </c>
      <c r="O5243">
        <v>0.76629798040981001</v>
      </c>
      <c r="P5243">
        <v>0.94839869281045697</v>
      </c>
    </row>
    <row r="5244" spans="1:16" x14ac:dyDescent="0.2">
      <c r="A5244">
        <v>2</v>
      </c>
      <c r="B5244">
        <v>0.8</v>
      </c>
      <c r="C5244">
        <v>0.9</v>
      </c>
      <c r="D5244">
        <v>0</v>
      </c>
      <c r="E5244">
        <v>0.34688804081935398</v>
      </c>
      <c r="F5244">
        <v>0.36070993664182499</v>
      </c>
      <c r="G5244">
        <v>0.39007426140183199</v>
      </c>
      <c r="H5244">
        <v>0.42740793383716702</v>
      </c>
      <c r="I5244">
        <v>8.7506643267623904E-2</v>
      </c>
      <c r="J5244">
        <v>0.16368246867762901</v>
      </c>
      <c r="K5244">
        <v>0.222083440764061</v>
      </c>
      <c r="L5244">
        <v>0.27797132020870402</v>
      </c>
      <c r="M5244">
        <v>0.33985629160318098</v>
      </c>
      <c r="N5244">
        <v>0.57497217307207804</v>
      </c>
      <c r="O5244">
        <v>0.76662304056646402</v>
      </c>
      <c r="P5244">
        <v>0.94839869281045697</v>
      </c>
    </row>
    <row r="5245" spans="1:16" x14ac:dyDescent="0.2">
      <c r="A5245">
        <v>2</v>
      </c>
      <c r="B5245">
        <v>0.6</v>
      </c>
      <c r="C5245">
        <v>0.3</v>
      </c>
      <c r="D5245">
        <v>0</v>
      </c>
      <c r="E5245">
        <v>0.35060099078201101</v>
      </c>
      <c r="F5245">
        <v>0.368656455397949</v>
      </c>
      <c r="G5245">
        <v>0.39640369391241598</v>
      </c>
      <c r="H5245">
        <v>0.43810107285801397</v>
      </c>
      <c r="I5245">
        <v>8.7897236909023804E-2</v>
      </c>
      <c r="J5245">
        <v>0.16365739314768701</v>
      </c>
      <c r="K5245">
        <v>0.22419587488404299</v>
      </c>
      <c r="L5245">
        <v>0.27797132020870402</v>
      </c>
      <c r="M5245">
        <v>0.33622227175592601</v>
      </c>
      <c r="N5245">
        <v>0.57486561221955002</v>
      </c>
      <c r="O5245">
        <v>0.76592351214263499</v>
      </c>
      <c r="P5245">
        <v>0.94839869281045697</v>
      </c>
    </row>
    <row r="5246" spans="1:16" x14ac:dyDescent="0.2">
      <c r="A5246">
        <v>2</v>
      </c>
      <c r="B5246">
        <v>0.1</v>
      </c>
      <c r="C5246">
        <v>0.2</v>
      </c>
      <c r="D5246">
        <v>0.1</v>
      </c>
      <c r="E5246">
        <v>0.36096441770523902</v>
      </c>
      <c r="F5246">
        <v>0.37188586029495202</v>
      </c>
      <c r="G5246">
        <v>0.40770304924637002</v>
      </c>
      <c r="H5246">
        <v>0.44052956705421797</v>
      </c>
      <c r="I5246">
        <v>8.8075938207396107E-2</v>
      </c>
      <c r="J5246">
        <v>0.16094210797804001</v>
      </c>
      <c r="K5246">
        <v>0.225074992537734</v>
      </c>
      <c r="L5246">
        <v>0.27797132020870402</v>
      </c>
      <c r="M5246">
        <v>0.33943923997289499</v>
      </c>
      <c r="N5246">
        <v>0.57481204044871104</v>
      </c>
      <c r="O5246">
        <v>0.76839661923267699</v>
      </c>
      <c r="P5246">
        <v>0.94839869281045697</v>
      </c>
    </row>
    <row r="5247" spans="1:16" x14ac:dyDescent="0.2">
      <c r="A5247">
        <v>2</v>
      </c>
      <c r="B5247">
        <v>0.5</v>
      </c>
      <c r="C5247">
        <v>1</v>
      </c>
      <c r="D5247">
        <v>0.1</v>
      </c>
      <c r="E5247">
        <v>0.35718861907295901</v>
      </c>
      <c r="F5247">
        <v>0.37883823394240601</v>
      </c>
      <c r="G5247">
        <v>0.39632709991510501</v>
      </c>
      <c r="H5247">
        <v>0.435132835003817</v>
      </c>
      <c r="I5247">
        <v>9.0270375096344002E-2</v>
      </c>
      <c r="J5247">
        <v>0.16187099051488599</v>
      </c>
      <c r="K5247">
        <v>0.223380747699717</v>
      </c>
      <c r="L5247">
        <v>0.27797132020870402</v>
      </c>
      <c r="M5247">
        <v>0.35040010039295799</v>
      </c>
      <c r="N5247">
        <v>0.57474978108498098</v>
      </c>
      <c r="O5247">
        <v>0.769591684123343</v>
      </c>
      <c r="P5247">
        <v>0.94839869281045697</v>
      </c>
    </row>
    <row r="5248" spans="1:16" x14ac:dyDescent="0.2">
      <c r="A5248">
        <v>2</v>
      </c>
      <c r="B5248">
        <v>0.9</v>
      </c>
      <c r="C5248">
        <v>0.9</v>
      </c>
      <c r="D5248">
        <v>0</v>
      </c>
      <c r="E5248">
        <v>0.353078602729608</v>
      </c>
      <c r="F5248">
        <v>0.36113231991891198</v>
      </c>
      <c r="G5248">
        <v>0.39137355868464802</v>
      </c>
      <c r="H5248">
        <v>0.43018021596372902</v>
      </c>
      <c r="I5248">
        <v>8.7506643267623904E-2</v>
      </c>
      <c r="J5248">
        <v>0.163704536425615</v>
      </c>
      <c r="K5248">
        <v>0.22241527948866199</v>
      </c>
      <c r="L5248">
        <v>0.27797132020870402</v>
      </c>
      <c r="M5248">
        <v>0.33985629160318098</v>
      </c>
      <c r="N5248">
        <v>0.57473925381741997</v>
      </c>
      <c r="O5248">
        <v>0.77027383421725704</v>
      </c>
      <c r="P5248">
        <v>0.94839869281045697</v>
      </c>
    </row>
    <row r="5249" spans="1:16" x14ac:dyDescent="0.2">
      <c r="A5249">
        <v>2</v>
      </c>
      <c r="B5249">
        <v>0.7</v>
      </c>
      <c r="C5249">
        <v>0.9</v>
      </c>
      <c r="D5249">
        <v>0</v>
      </c>
      <c r="E5249">
        <v>0.35051582693993599</v>
      </c>
      <c r="F5249">
        <v>0.35965162670491901</v>
      </c>
      <c r="G5249">
        <v>0.39066342074745802</v>
      </c>
      <c r="H5249">
        <v>0.42747644796451201</v>
      </c>
      <c r="I5249">
        <v>8.8156318430042693E-2</v>
      </c>
      <c r="J5249">
        <v>0.1633606716803</v>
      </c>
      <c r="K5249">
        <v>0.222083440764061</v>
      </c>
      <c r="L5249">
        <v>0.27797132020870402</v>
      </c>
      <c r="M5249">
        <v>0.344149220896111</v>
      </c>
      <c r="N5249">
        <v>0.574481976993647</v>
      </c>
      <c r="O5249">
        <v>0.76662304056646402</v>
      </c>
      <c r="P5249">
        <v>0.94839869281045697</v>
      </c>
    </row>
    <row r="5250" spans="1:16" x14ac:dyDescent="0.2">
      <c r="A5250">
        <v>2</v>
      </c>
      <c r="B5250">
        <v>0.4</v>
      </c>
      <c r="C5250">
        <v>0.9</v>
      </c>
      <c r="D5250">
        <v>0.1</v>
      </c>
      <c r="E5250">
        <v>0.36396694571916399</v>
      </c>
      <c r="F5250">
        <v>0.37854345747476398</v>
      </c>
      <c r="G5250">
        <v>0.40178100431360497</v>
      </c>
      <c r="H5250">
        <v>0.440316098290299</v>
      </c>
      <c r="I5250">
        <v>9.0301806787258396E-2</v>
      </c>
      <c r="J5250">
        <v>0.16161913705959699</v>
      </c>
      <c r="K5250">
        <v>0.223787251764758</v>
      </c>
      <c r="L5250">
        <v>0.27797132020870402</v>
      </c>
      <c r="M5250">
        <v>0.34688158187443902</v>
      </c>
      <c r="N5250">
        <v>0.57448059765403203</v>
      </c>
      <c r="O5250">
        <v>0.770129318531945</v>
      </c>
      <c r="P5250">
        <v>0.94839869281045697</v>
      </c>
    </row>
    <row r="5251" spans="1:16" x14ac:dyDescent="0.2">
      <c r="A5251">
        <v>2</v>
      </c>
      <c r="B5251">
        <v>0.6</v>
      </c>
      <c r="C5251">
        <v>0.9</v>
      </c>
      <c r="D5251">
        <v>0.1</v>
      </c>
      <c r="E5251">
        <v>0.35505601859318497</v>
      </c>
      <c r="F5251">
        <v>0.37699059901185</v>
      </c>
      <c r="G5251">
        <v>0.39724760337612203</v>
      </c>
      <c r="H5251">
        <v>0.43517768214174901</v>
      </c>
      <c r="I5251">
        <v>8.9808776263621007E-2</v>
      </c>
      <c r="J5251">
        <v>0.16256131671427801</v>
      </c>
      <c r="K5251">
        <v>0.22276167054555199</v>
      </c>
      <c r="L5251">
        <v>0.27797132020870402</v>
      </c>
      <c r="M5251">
        <v>0.344482406975265</v>
      </c>
      <c r="N5251">
        <v>0.57440706824226795</v>
      </c>
      <c r="O5251">
        <v>0.76735022188187996</v>
      </c>
      <c r="P5251">
        <v>0.94839869281045697</v>
      </c>
    </row>
    <row r="5252" spans="1:16" x14ac:dyDescent="0.2">
      <c r="A5252">
        <v>2</v>
      </c>
      <c r="B5252">
        <v>0.6</v>
      </c>
      <c r="C5252">
        <v>1</v>
      </c>
      <c r="D5252">
        <v>0</v>
      </c>
      <c r="E5252">
        <v>0.35219877427790303</v>
      </c>
      <c r="F5252">
        <v>0.36326740634208199</v>
      </c>
      <c r="G5252">
        <v>0.38737862411228902</v>
      </c>
      <c r="H5252">
        <v>0.42782740030580102</v>
      </c>
      <c r="I5252">
        <v>8.65563857956273E-2</v>
      </c>
      <c r="J5252">
        <v>0.16195917393640299</v>
      </c>
      <c r="K5252">
        <v>0.22307028286932501</v>
      </c>
      <c r="L5252">
        <v>0.27797132020870402</v>
      </c>
      <c r="M5252">
        <v>0.33159240271429202</v>
      </c>
      <c r="N5252">
        <v>0.57437941071460996</v>
      </c>
      <c r="O5252">
        <v>0.76901799854965702</v>
      </c>
      <c r="P5252">
        <v>0.94839869281045697</v>
      </c>
    </row>
    <row r="5253" spans="1:16" x14ac:dyDescent="0.2">
      <c r="A5253">
        <v>2</v>
      </c>
      <c r="B5253">
        <v>0.1</v>
      </c>
      <c r="C5253">
        <v>0.1</v>
      </c>
      <c r="D5253">
        <v>0.1</v>
      </c>
      <c r="E5253">
        <v>0.34937799259802998</v>
      </c>
      <c r="F5253">
        <v>0.365300520613206</v>
      </c>
      <c r="G5253">
        <v>0.399571919809947</v>
      </c>
      <c r="H5253">
        <v>0.43724982213983099</v>
      </c>
      <c r="I5253">
        <v>8.8710134342197197E-2</v>
      </c>
      <c r="J5253">
        <v>0.160869176607468</v>
      </c>
      <c r="K5253">
        <v>0.22470745231035399</v>
      </c>
      <c r="L5253">
        <v>0.27797132020870402</v>
      </c>
      <c r="M5253">
        <v>0.33404319266508298</v>
      </c>
      <c r="N5253">
        <v>0.57425037988704997</v>
      </c>
      <c r="O5253">
        <v>0.76796402684088205</v>
      </c>
      <c r="P5253">
        <v>0.94839869281045697</v>
      </c>
    </row>
    <row r="5254" spans="1:16" x14ac:dyDescent="0.2">
      <c r="A5254">
        <v>2</v>
      </c>
      <c r="B5254">
        <v>0.2</v>
      </c>
      <c r="C5254">
        <v>0.4</v>
      </c>
      <c r="D5254">
        <v>0</v>
      </c>
      <c r="E5254">
        <v>0.34961692881411999</v>
      </c>
      <c r="F5254">
        <v>0.36427319164659699</v>
      </c>
      <c r="G5254">
        <v>0.39488976463765002</v>
      </c>
      <c r="H5254">
        <v>0.43452376771897899</v>
      </c>
      <c r="I5254">
        <v>8.74776933340181E-2</v>
      </c>
      <c r="J5254">
        <v>0.160744768037279</v>
      </c>
      <c r="K5254">
        <v>0.22422438389625499</v>
      </c>
      <c r="L5254">
        <v>0.27797132020870402</v>
      </c>
      <c r="M5254">
        <v>0.33688515054380502</v>
      </c>
      <c r="N5254">
        <v>0.57408783409950404</v>
      </c>
      <c r="O5254">
        <v>0.76666029925038903</v>
      </c>
      <c r="P5254">
        <v>0.94839869281045697</v>
      </c>
    </row>
    <row r="5255" spans="1:16" x14ac:dyDescent="0.2">
      <c r="A5255">
        <v>2</v>
      </c>
      <c r="B5255">
        <v>0.4</v>
      </c>
      <c r="C5255">
        <v>0.1</v>
      </c>
      <c r="D5255">
        <v>0</v>
      </c>
      <c r="E5255">
        <v>0.35105019479218302</v>
      </c>
      <c r="F5255">
        <v>0.36323076898393297</v>
      </c>
      <c r="G5255">
        <v>0.38903024810499298</v>
      </c>
      <c r="H5255">
        <v>0.43609798689419998</v>
      </c>
      <c r="I5255">
        <v>8.6412853616661595E-2</v>
      </c>
      <c r="J5255">
        <v>0.162089034248281</v>
      </c>
      <c r="K5255">
        <v>0.22395481401181799</v>
      </c>
      <c r="L5255">
        <v>0.27797132020870402</v>
      </c>
      <c r="M5255">
        <v>0.31424373286562302</v>
      </c>
      <c r="N5255">
        <v>0.57404310139703896</v>
      </c>
      <c r="O5255">
        <v>0.76561827605466604</v>
      </c>
      <c r="P5255">
        <v>0.94839869281045697</v>
      </c>
    </row>
    <row r="5256" spans="1:16" x14ac:dyDescent="0.2">
      <c r="A5256">
        <v>2</v>
      </c>
      <c r="B5256">
        <v>0.2</v>
      </c>
      <c r="C5256">
        <v>0.8</v>
      </c>
      <c r="D5256">
        <v>0</v>
      </c>
      <c r="E5256">
        <v>0.35145227460237899</v>
      </c>
      <c r="F5256">
        <v>0.36471381332177</v>
      </c>
      <c r="G5256">
        <v>0.39782613550693302</v>
      </c>
      <c r="H5256">
        <v>0.43887643136347299</v>
      </c>
      <c r="I5256">
        <v>8.9495211966563806E-2</v>
      </c>
      <c r="J5256">
        <v>0.16111383096218601</v>
      </c>
      <c r="K5256">
        <v>0.22432745644311999</v>
      </c>
      <c r="L5256">
        <v>0.27797132020870402</v>
      </c>
      <c r="M5256">
        <v>0.34544797938636501</v>
      </c>
      <c r="N5256">
        <v>0.57391884248601599</v>
      </c>
      <c r="O5256">
        <v>0.77282356872619495</v>
      </c>
      <c r="P5256">
        <v>0.94839869281045697</v>
      </c>
    </row>
    <row r="5257" spans="1:16" x14ac:dyDescent="0.2">
      <c r="A5257">
        <v>2</v>
      </c>
      <c r="B5257">
        <v>1</v>
      </c>
      <c r="C5257">
        <v>0.9</v>
      </c>
      <c r="D5257">
        <v>0</v>
      </c>
      <c r="E5257">
        <v>0.34863384076926901</v>
      </c>
      <c r="F5257">
        <v>0.35957080603883701</v>
      </c>
      <c r="G5257">
        <v>0.38846395847568899</v>
      </c>
      <c r="H5257">
        <v>0.42805817243653299</v>
      </c>
      <c r="I5257">
        <v>8.6287022146558603E-2</v>
      </c>
      <c r="J5257">
        <v>0.16396271440945201</v>
      </c>
      <c r="K5257">
        <v>0.22274436478050799</v>
      </c>
      <c r="L5257">
        <v>0.27797132020870402</v>
      </c>
      <c r="M5257">
        <v>0.33447445938311399</v>
      </c>
      <c r="N5257">
        <v>0.57384056100696301</v>
      </c>
      <c r="O5257">
        <v>0.76937953930122305</v>
      </c>
      <c r="P5257">
        <v>0.94839869281045697</v>
      </c>
    </row>
    <row r="5258" spans="1:16" x14ac:dyDescent="0.2">
      <c r="A5258">
        <v>2</v>
      </c>
      <c r="B5258">
        <v>0.3</v>
      </c>
      <c r="C5258">
        <v>0.9</v>
      </c>
      <c r="D5258">
        <v>0</v>
      </c>
      <c r="E5258">
        <v>0.35299410404076798</v>
      </c>
      <c r="F5258">
        <v>0.36181817229934898</v>
      </c>
      <c r="G5258">
        <v>0.39223055588348799</v>
      </c>
      <c r="H5258">
        <v>0.43561364866733299</v>
      </c>
      <c r="I5258">
        <v>8.90458857502755E-2</v>
      </c>
      <c r="J5258">
        <v>0.16176877218730301</v>
      </c>
      <c r="K5258">
        <v>0.22426759054273701</v>
      </c>
      <c r="L5258">
        <v>0.27797132020870402</v>
      </c>
      <c r="M5258">
        <v>0.34497720832735901</v>
      </c>
      <c r="N5258">
        <v>0.57379510123324196</v>
      </c>
      <c r="O5258">
        <v>0.77282356872619495</v>
      </c>
      <c r="P5258">
        <v>0.94839869281045697</v>
      </c>
    </row>
    <row r="5259" spans="1:16" x14ac:dyDescent="0.2">
      <c r="A5259">
        <v>2</v>
      </c>
      <c r="B5259">
        <v>0.2</v>
      </c>
      <c r="C5259">
        <v>0.3</v>
      </c>
      <c r="D5259">
        <v>0</v>
      </c>
      <c r="E5259">
        <v>0.35483688684438602</v>
      </c>
      <c r="F5259">
        <v>0.36688930079415299</v>
      </c>
      <c r="G5259">
        <v>0.395534811368006</v>
      </c>
      <c r="H5259">
        <v>0.43595029079599101</v>
      </c>
      <c r="I5259">
        <v>8.6783248889573603E-2</v>
      </c>
      <c r="J5259">
        <v>0.16095077548012901</v>
      </c>
      <c r="K5259">
        <v>0.22378209957239201</v>
      </c>
      <c r="L5259">
        <v>0.27797132020870402</v>
      </c>
      <c r="M5259">
        <v>0.33480181721047197</v>
      </c>
      <c r="N5259">
        <v>0.57376315877482897</v>
      </c>
      <c r="O5259">
        <v>0.76651281601467103</v>
      </c>
      <c r="P5259">
        <v>0.94839869281045697</v>
      </c>
    </row>
    <row r="5260" spans="1:16" x14ac:dyDescent="0.2">
      <c r="A5260">
        <v>2</v>
      </c>
      <c r="B5260">
        <v>0.3</v>
      </c>
      <c r="C5260">
        <v>0.8</v>
      </c>
      <c r="D5260">
        <v>0</v>
      </c>
      <c r="E5260">
        <v>0.353874827979752</v>
      </c>
      <c r="F5260">
        <v>0.36281839693512402</v>
      </c>
      <c r="G5260">
        <v>0.39568551372045502</v>
      </c>
      <c r="H5260">
        <v>0.43700809498868198</v>
      </c>
      <c r="I5260">
        <v>8.9558153809967803E-2</v>
      </c>
      <c r="J5260">
        <v>0.161331086056443</v>
      </c>
      <c r="K5260">
        <v>0.22396513760254</v>
      </c>
      <c r="L5260">
        <v>0.27797132020870402</v>
      </c>
      <c r="M5260">
        <v>0.347625767497657</v>
      </c>
      <c r="N5260">
        <v>0.57369920917814698</v>
      </c>
      <c r="O5260">
        <v>0.77130841721104304</v>
      </c>
      <c r="P5260">
        <v>0.94839869281045697</v>
      </c>
    </row>
    <row r="5261" spans="1:16" x14ac:dyDescent="0.2">
      <c r="A5261">
        <v>2</v>
      </c>
      <c r="B5261">
        <v>0</v>
      </c>
      <c r="C5261">
        <v>0.9</v>
      </c>
      <c r="D5261">
        <v>0.1</v>
      </c>
      <c r="E5261">
        <v>0.36367622414627798</v>
      </c>
      <c r="F5261">
        <v>0.37481641963280299</v>
      </c>
      <c r="G5261">
        <v>0.40531070917695</v>
      </c>
      <c r="H5261">
        <v>0.43687957859797899</v>
      </c>
      <c r="I5261">
        <v>8.9831390014856502E-2</v>
      </c>
      <c r="J5261">
        <v>0.16077600118595001</v>
      </c>
      <c r="K5261">
        <v>0.227493131172676</v>
      </c>
      <c r="L5261">
        <v>0.27797132020870402</v>
      </c>
      <c r="M5261">
        <v>0.35311397080235701</v>
      </c>
      <c r="N5261">
        <v>0.57357798175141705</v>
      </c>
      <c r="O5261">
        <v>0.78183863528870001</v>
      </c>
      <c r="P5261">
        <v>0.94839869281045697</v>
      </c>
    </row>
    <row r="5262" spans="1:16" x14ac:dyDescent="0.2">
      <c r="A5262">
        <v>2</v>
      </c>
      <c r="B5262">
        <v>0.4</v>
      </c>
      <c r="C5262">
        <v>0</v>
      </c>
      <c r="D5262">
        <v>0</v>
      </c>
      <c r="E5262">
        <v>0.34599803458592499</v>
      </c>
      <c r="F5262">
        <v>0.36472120095903299</v>
      </c>
      <c r="G5262">
        <v>0.38949506963313701</v>
      </c>
      <c r="H5262">
        <v>0.43539080609132802</v>
      </c>
      <c r="I5262">
        <v>8.6371917944146906E-2</v>
      </c>
      <c r="J5262">
        <v>0.16168240389778701</v>
      </c>
      <c r="K5262">
        <v>0.22480276722819201</v>
      </c>
      <c r="L5262">
        <v>0.27797132020870402</v>
      </c>
      <c r="M5262">
        <v>0.31499048611237601</v>
      </c>
      <c r="N5262">
        <v>0.57350546698843696</v>
      </c>
      <c r="O5262">
        <v>0.769917217853608</v>
      </c>
      <c r="P5262">
        <v>0.94839869281045697</v>
      </c>
    </row>
    <row r="5263" spans="1:16" x14ac:dyDescent="0.2">
      <c r="A5263">
        <v>2</v>
      </c>
      <c r="B5263">
        <v>0.2</v>
      </c>
      <c r="C5263">
        <v>1</v>
      </c>
      <c r="D5263">
        <v>0.1</v>
      </c>
      <c r="E5263">
        <v>0.36050519898127298</v>
      </c>
      <c r="F5263">
        <v>0.37539224668565702</v>
      </c>
      <c r="G5263">
        <v>0.39595246290769598</v>
      </c>
      <c r="H5263">
        <v>0.436326937298053</v>
      </c>
      <c r="I5263">
        <v>8.9231151531326394E-2</v>
      </c>
      <c r="J5263">
        <v>0.16080521579849799</v>
      </c>
      <c r="K5263">
        <v>0.22469513184238701</v>
      </c>
      <c r="L5263">
        <v>0.27797132020870402</v>
      </c>
      <c r="M5263">
        <v>0.34441670401685498</v>
      </c>
      <c r="N5263">
        <v>0.57344241470408497</v>
      </c>
      <c r="O5263">
        <v>0.77387542536628695</v>
      </c>
      <c r="P5263">
        <v>0.94839869281045697</v>
      </c>
    </row>
    <row r="5264" spans="1:16" x14ac:dyDescent="0.2">
      <c r="A5264">
        <v>2</v>
      </c>
      <c r="B5264">
        <v>0.5</v>
      </c>
      <c r="C5264">
        <v>0.3</v>
      </c>
      <c r="D5264">
        <v>0</v>
      </c>
      <c r="E5264">
        <v>0.35341862977280097</v>
      </c>
      <c r="F5264">
        <v>0.36964354566793001</v>
      </c>
      <c r="G5264">
        <v>0.39511205732193599</v>
      </c>
      <c r="H5264">
        <v>0.43640596177910301</v>
      </c>
      <c r="I5264">
        <v>8.7820216707003601E-2</v>
      </c>
      <c r="J5264">
        <v>0.16327860526889901</v>
      </c>
      <c r="K5264">
        <v>0.2239617522815</v>
      </c>
      <c r="L5264">
        <v>0.27797132020870402</v>
      </c>
      <c r="M5264">
        <v>0.33574878690744098</v>
      </c>
      <c r="N5264">
        <v>0.57335046070439899</v>
      </c>
      <c r="O5264">
        <v>0.76599566221478499</v>
      </c>
      <c r="P5264">
        <v>0.94839869281045697</v>
      </c>
    </row>
    <row r="5265" spans="1:16" x14ac:dyDescent="0.2">
      <c r="A5265">
        <v>2</v>
      </c>
      <c r="B5265">
        <v>0.1</v>
      </c>
      <c r="C5265">
        <v>0.8</v>
      </c>
      <c r="D5265">
        <v>0</v>
      </c>
      <c r="E5265">
        <v>0.35190437098834598</v>
      </c>
      <c r="F5265">
        <v>0.36514126779154099</v>
      </c>
      <c r="G5265">
        <v>0.39773161602042201</v>
      </c>
      <c r="H5265">
        <v>0.43944369880126199</v>
      </c>
      <c r="I5265">
        <v>8.9495211966563806E-2</v>
      </c>
      <c r="J5265">
        <v>0.160821433301367</v>
      </c>
      <c r="K5265">
        <v>0.225863779703108</v>
      </c>
      <c r="L5265">
        <v>0.27797132020870402</v>
      </c>
      <c r="M5265">
        <v>0.34544797938636501</v>
      </c>
      <c r="N5265">
        <v>0.57332360439077701</v>
      </c>
      <c r="O5265">
        <v>0.77780173203452896</v>
      </c>
      <c r="P5265">
        <v>0.94839869281045697</v>
      </c>
    </row>
    <row r="5266" spans="1:16" x14ac:dyDescent="0.2">
      <c r="A5266">
        <v>2</v>
      </c>
      <c r="B5266">
        <v>0.3</v>
      </c>
      <c r="C5266">
        <v>0.3</v>
      </c>
      <c r="D5266">
        <v>0</v>
      </c>
      <c r="E5266">
        <v>0.352411288919393</v>
      </c>
      <c r="F5266">
        <v>0.36717192254577602</v>
      </c>
      <c r="G5266">
        <v>0.39489755115502101</v>
      </c>
      <c r="H5266">
        <v>0.43560528774604101</v>
      </c>
      <c r="I5266">
        <v>8.6783248889573603E-2</v>
      </c>
      <c r="J5266">
        <v>0.16095581681910801</v>
      </c>
      <c r="K5266">
        <v>0.22414464313669</v>
      </c>
      <c r="L5266">
        <v>0.27797132020870402</v>
      </c>
      <c r="M5266">
        <v>0.33480181721047197</v>
      </c>
      <c r="N5266">
        <v>0.573247285758956</v>
      </c>
      <c r="O5266">
        <v>0.76677135377320904</v>
      </c>
      <c r="P5266">
        <v>0.94839869281045697</v>
      </c>
    </row>
    <row r="5267" spans="1:16" x14ac:dyDescent="0.2">
      <c r="A5267">
        <v>2</v>
      </c>
      <c r="B5267">
        <v>0.1</v>
      </c>
      <c r="C5267">
        <v>0.2</v>
      </c>
      <c r="D5267">
        <v>0</v>
      </c>
      <c r="E5267">
        <v>0.35472718070536502</v>
      </c>
      <c r="F5267">
        <v>0.36489979469494099</v>
      </c>
      <c r="G5267">
        <v>0.39439825352159102</v>
      </c>
      <c r="H5267">
        <v>0.436660337275943</v>
      </c>
      <c r="I5267">
        <v>8.6062337415486106E-2</v>
      </c>
      <c r="J5267">
        <v>0.161018420554353</v>
      </c>
      <c r="K5267">
        <v>0.224486222685052</v>
      </c>
      <c r="L5267">
        <v>0.27797132020870402</v>
      </c>
      <c r="M5267">
        <v>0.31761927752793201</v>
      </c>
      <c r="N5267">
        <v>0.573145373782044</v>
      </c>
      <c r="O5267">
        <v>0.76754064650170395</v>
      </c>
      <c r="P5267">
        <v>0.94839869281045697</v>
      </c>
    </row>
    <row r="5268" spans="1:16" x14ac:dyDescent="0.2">
      <c r="A5268">
        <v>2</v>
      </c>
      <c r="B5268">
        <v>0.2</v>
      </c>
      <c r="C5268">
        <v>0.7</v>
      </c>
      <c r="D5268">
        <v>0</v>
      </c>
      <c r="E5268">
        <v>0.35196449652776002</v>
      </c>
      <c r="F5268">
        <v>0.36297822684070302</v>
      </c>
      <c r="G5268">
        <v>0.395064122794758</v>
      </c>
      <c r="H5268">
        <v>0.43865540440116702</v>
      </c>
      <c r="I5268">
        <v>8.8644750699435795E-2</v>
      </c>
      <c r="J5268">
        <v>0.160804341069363</v>
      </c>
      <c r="K5268">
        <v>0.22478845649117599</v>
      </c>
      <c r="L5268">
        <v>0.27797132020870402</v>
      </c>
      <c r="M5268">
        <v>0.34312450487139501</v>
      </c>
      <c r="N5268">
        <v>0.573011979740918</v>
      </c>
      <c r="O5268">
        <v>0.77019949556132505</v>
      </c>
      <c r="P5268">
        <v>0.94839869281045697</v>
      </c>
    </row>
    <row r="5269" spans="1:16" x14ac:dyDescent="0.2">
      <c r="A5269">
        <v>2</v>
      </c>
      <c r="B5269">
        <v>0.3</v>
      </c>
      <c r="C5269">
        <v>0.1</v>
      </c>
      <c r="D5269">
        <v>0</v>
      </c>
      <c r="E5269">
        <v>0.35043088903387098</v>
      </c>
      <c r="F5269">
        <v>0.36161453900756102</v>
      </c>
      <c r="G5269">
        <v>0.39048563358904698</v>
      </c>
      <c r="H5269">
        <v>0.43339478574946599</v>
      </c>
      <c r="I5269">
        <v>8.6739651002282495E-2</v>
      </c>
      <c r="J5269">
        <v>0.16150423892664401</v>
      </c>
      <c r="K5269">
        <v>0.22497860202747599</v>
      </c>
      <c r="L5269">
        <v>0.27797132020870402</v>
      </c>
      <c r="M5269">
        <v>0.32007706619895598</v>
      </c>
      <c r="N5269">
        <v>0.57285262520656299</v>
      </c>
      <c r="O5269">
        <v>0.76985961416697202</v>
      </c>
      <c r="P5269">
        <v>0.94839869281045697</v>
      </c>
    </row>
    <row r="5270" spans="1:16" x14ac:dyDescent="0.2">
      <c r="A5270">
        <v>2</v>
      </c>
      <c r="B5270">
        <v>0</v>
      </c>
      <c r="C5270">
        <v>0.8</v>
      </c>
      <c r="D5270">
        <v>0</v>
      </c>
      <c r="E5270">
        <v>0.353871562071364</v>
      </c>
      <c r="F5270">
        <v>0.36329980846640902</v>
      </c>
      <c r="G5270">
        <v>0.40118627829228198</v>
      </c>
      <c r="H5270">
        <v>0.43903796028831399</v>
      </c>
      <c r="I5270">
        <v>8.8994405583404407E-2</v>
      </c>
      <c r="J5270">
        <v>0.16055923218534099</v>
      </c>
      <c r="K5270">
        <v>0.227620696424295</v>
      </c>
      <c r="L5270">
        <v>0.27797132020870402</v>
      </c>
      <c r="M5270">
        <v>0.34963989857828498</v>
      </c>
      <c r="N5270">
        <v>0.57279779577673395</v>
      </c>
      <c r="O5270">
        <v>0.78300508532611801</v>
      </c>
      <c r="P5270">
        <v>0.94839869281045697</v>
      </c>
    </row>
    <row r="5271" spans="1:16" x14ac:dyDescent="0.2">
      <c r="A5271">
        <v>2</v>
      </c>
      <c r="B5271">
        <v>0.3</v>
      </c>
      <c r="C5271">
        <v>0.7</v>
      </c>
      <c r="D5271">
        <v>0</v>
      </c>
      <c r="E5271">
        <v>0.34893178815973502</v>
      </c>
      <c r="F5271">
        <v>0.36323286030601099</v>
      </c>
      <c r="G5271">
        <v>0.39518474942249598</v>
      </c>
      <c r="H5271">
        <v>0.43758024303834597</v>
      </c>
      <c r="I5271">
        <v>8.9614041549679099E-2</v>
      </c>
      <c r="J5271">
        <v>0.16102159616362</v>
      </c>
      <c r="K5271">
        <v>0.22438195242613501</v>
      </c>
      <c r="L5271">
        <v>0.27797132020870402</v>
      </c>
      <c r="M5271">
        <v>0.34797298971988</v>
      </c>
      <c r="N5271">
        <v>0.57279234643304899</v>
      </c>
      <c r="O5271">
        <v>0.76966186115272295</v>
      </c>
      <c r="P5271">
        <v>0.94839869281045697</v>
      </c>
    </row>
    <row r="5272" spans="1:16" x14ac:dyDescent="0.2">
      <c r="A5272">
        <v>2</v>
      </c>
      <c r="B5272">
        <v>0.2</v>
      </c>
      <c r="C5272">
        <v>0</v>
      </c>
      <c r="D5272">
        <v>0</v>
      </c>
      <c r="E5272">
        <v>0.35051687263472497</v>
      </c>
      <c r="F5272">
        <v>0.35901459665568802</v>
      </c>
      <c r="G5272">
        <v>0.39026652471313</v>
      </c>
      <c r="H5272">
        <v>0.43189009124087901</v>
      </c>
      <c r="I5272">
        <v>8.6639200083642606E-2</v>
      </c>
      <c r="J5272">
        <v>0.160787347495396</v>
      </c>
      <c r="K5272">
        <v>0.22582655524385001</v>
      </c>
      <c r="L5272">
        <v>0.27797132020870402</v>
      </c>
      <c r="M5272">
        <v>0.31361211910900899</v>
      </c>
      <c r="N5272">
        <v>0.57272615370912405</v>
      </c>
      <c r="O5272">
        <v>0.77415855596591399</v>
      </c>
      <c r="P5272">
        <v>0.94839869281045697</v>
      </c>
    </row>
    <row r="5273" spans="1:16" x14ac:dyDescent="0.2">
      <c r="A5273">
        <v>2</v>
      </c>
      <c r="B5273">
        <v>0.1</v>
      </c>
      <c r="C5273">
        <v>0.3</v>
      </c>
      <c r="D5273">
        <v>0.1</v>
      </c>
      <c r="E5273">
        <v>0.36201067210230098</v>
      </c>
      <c r="F5273">
        <v>0.36791065274800699</v>
      </c>
      <c r="G5273">
        <v>0.41057583226295702</v>
      </c>
      <c r="H5273">
        <v>0.44252548388379198</v>
      </c>
      <c r="I5273">
        <v>8.8682199230323805E-2</v>
      </c>
      <c r="J5273">
        <v>0.16038550214353101</v>
      </c>
      <c r="K5273">
        <v>0.224522954029514</v>
      </c>
      <c r="L5273">
        <v>0.27797132020870402</v>
      </c>
      <c r="M5273">
        <v>0.34159610271799301</v>
      </c>
      <c r="N5273">
        <v>0.57270505021672102</v>
      </c>
      <c r="O5273">
        <v>0.76768707816987503</v>
      </c>
      <c r="P5273">
        <v>0.94839869281045697</v>
      </c>
    </row>
    <row r="5274" spans="1:16" x14ac:dyDescent="0.2">
      <c r="A5274">
        <v>2</v>
      </c>
      <c r="B5274">
        <v>0.1</v>
      </c>
      <c r="C5274">
        <v>0.4</v>
      </c>
      <c r="D5274">
        <v>0</v>
      </c>
      <c r="E5274">
        <v>0.35293730369547599</v>
      </c>
      <c r="F5274">
        <v>0.36209838834281199</v>
      </c>
      <c r="G5274">
        <v>0.39337866776105501</v>
      </c>
      <c r="H5274">
        <v>0.43467637575938101</v>
      </c>
      <c r="I5274">
        <v>8.7150312381637104E-2</v>
      </c>
      <c r="J5274">
        <v>0.15984885227335699</v>
      </c>
      <c r="K5274">
        <v>0.223558846794915</v>
      </c>
      <c r="L5274">
        <v>0.27797132020870402</v>
      </c>
      <c r="M5274">
        <v>0.33448182810371802</v>
      </c>
      <c r="N5274">
        <v>0.57265872188765998</v>
      </c>
      <c r="O5274">
        <v>0.76380531178810895</v>
      </c>
      <c r="P5274">
        <v>0.94839869281045697</v>
      </c>
    </row>
    <row r="5275" spans="1:16" x14ac:dyDescent="0.2">
      <c r="A5275">
        <v>2</v>
      </c>
      <c r="B5275">
        <v>0</v>
      </c>
      <c r="C5275">
        <v>0.3</v>
      </c>
      <c r="D5275">
        <v>0.1</v>
      </c>
      <c r="E5275">
        <v>0.36516562385666701</v>
      </c>
      <c r="F5275">
        <v>0.369353782705515</v>
      </c>
      <c r="G5275">
        <v>0.40922883504850599</v>
      </c>
      <c r="H5275">
        <v>0.44343037772143001</v>
      </c>
      <c r="I5275">
        <v>8.9090495082397803E-2</v>
      </c>
      <c r="J5275">
        <v>0.160232950150311</v>
      </c>
      <c r="K5275">
        <v>0.22503376375295001</v>
      </c>
      <c r="L5275">
        <v>0.27797132020870402</v>
      </c>
      <c r="M5275">
        <v>0.34607421719610698</v>
      </c>
      <c r="N5275">
        <v>0.57259007260174299</v>
      </c>
      <c r="O5275">
        <v>0.76750370353797104</v>
      </c>
      <c r="P5275">
        <v>0.94839869281045697</v>
      </c>
    </row>
    <row r="5276" spans="1:16" x14ac:dyDescent="0.2">
      <c r="A5276">
        <v>2</v>
      </c>
      <c r="B5276">
        <v>0.3</v>
      </c>
      <c r="C5276">
        <v>0.6</v>
      </c>
      <c r="D5276">
        <v>0</v>
      </c>
      <c r="E5276">
        <v>0.35178013302704397</v>
      </c>
      <c r="F5276">
        <v>0.36299378359002898</v>
      </c>
      <c r="G5276">
        <v>0.39470693351138098</v>
      </c>
      <c r="H5276">
        <v>0.435591886151801</v>
      </c>
      <c r="I5276">
        <v>8.8212309907920394E-2</v>
      </c>
      <c r="J5276">
        <v>0.16137702451005301</v>
      </c>
      <c r="K5276">
        <v>0.22515077533175501</v>
      </c>
      <c r="L5276">
        <v>0.27797132020870402</v>
      </c>
      <c r="M5276">
        <v>0.33855379780068801</v>
      </c>
      <c r="N5276">
        <v>0.57258924010090995</v>
      </c>
      <c r="O5276">
        <v>0.77171464707647697</v>
      </c>
      <c r="P5276">
        <v>0.94839869281045697</v>
      </c>
    </row>
    <row r="5277" spans="1:16" x14ac:dyDescent="0.2">
      <c r="A5277">
        <v>2</v>
      </c>
      <c r="B5277">
        <v>0</v>
      </c>
      <c r="C5277">
        <v>0.1</v>
      </c>
      <c r="D5277">
        <v>0.1</v>
      </c>
      <c r="E5277">
        <v>0.35288797560955198</v>
      </c>
      <c r="F5277">
        <v>0.3697463968086</v>
      </c>
      <c r="G5277">
        <v>0.40119739552804901</v>
      </c>
      <c r="H5277">
        <v>0.44101057189661302</v>
      </c>
      <c r="I5277">
        <v>8.94160492418902E-2</v>
      </c>
      <c r="J5277">
        <v>0.159796392980636</v>
      </c>
      <c r="K5277">
        <v>0.22575211388567601</v>
      </c>
      <c r="L5277">
        <v>0.27797132020870402</v>
      </c>
      <c r="M5277">
        <v>0.33882631803644297</v>
      </c>
      <c r="N5277">
        <v>0.57258700513544003</v>
      </c>
      <c r="O5277">
        <v>0.77131714289220799</v>
      </c>
      <c r="P5277">
        <v>0.94839869281045697</v>
      </c>
    </row>
    <row r="5278" spans="1:16" x14ac:dyDescent="0.2">
      <c r="A5278">
        <v>2</v>
      </c>
      <c r="B5278">
        <v>0</v>
      </c>
      <c r="C5278">
        <v>0.8</v>
      </c>
      <c r="D5278">
        <v>0.1</v>
      </c>
      <c r="E5278">
        <v>0.36157496554603402</v>
      </c>
      <c r="F5278">
        <v>0.371803189601631</v>
      </c>
      <c r="G5278">
        <v>0.40601703040723902</v>
      </c>
      <c r="H5278">
        <v>0.43821546462816402</v>
      </c>
      <c r="I5278">
        <v>8.8817783408029594E-2</v>
      </c>
      <c r="J5278">
        <v>0.16076501490447201</v>
      </c>
      <c r="K5278">
        <v>0.227324922594038</v>
      </c>
      <c r="L5278">
        <v>0.27797132020870402</v>
      </c>
      <c r="M5278">
        <v>0.34863067631906203</v>
      </c>
      <c r="N5278">
        <v>0.572580259430165</v>
      </c>
      <c r="O5278">
        <v>0.78015404747507999</v>
      </c>
      <c r="P5278">
        <v>0.94839869281045697</v>
      </c>
    </row>
    <row r="5279" spans="1:16" x14ac:dyDescent="0.2">
      <c r="A5279">
        <v>2</v>
      </c>
      <c r="B5279">
        <v>0.1</v>
      </c>
      <c r="C5279">
        <v>0.4</v>
      </c>
      <c r="D5279">
        <v>0.1</v>
      </c>
      <c r="E5279">
        <v>0.36199811816866001</v>
      </c>
      <c r="F5279">
        <v>0.37185774244147801</v>
      </c>
      <c r="G5279">
        <v>0.406230498206332</v>
      </c>
      <c r="H5279">
        <v>0.442707709570761</v>
      </c>
      <c r="I5279">
        <v>8.8473134902838396E-2</v>
      </c>
      <c r="J5279">
        <v>0.16013283242575799</v>
      </c>
      <c r="K5279">
        <v>0.224557051138079</v>
      </c>
      <c r="L5279">
        <v>0.27797132020870402</v>
      </c>
      <c r="M5279">
        <v>0.339717194589084</v>
      </c>
      <c r="N5279">
        <v>0.57257824680718505</v>
      </c>
      <c r="O5279">
        <v>0.76539949647052896</v>
      </c>
      <c r="P5279">
        <v>0.94839869281045697</v>
      </c>
    </row>
    <row r="5280" spans="1:16" x14ac:dyDescent="0.2">
      <c r="A5280">
        <v>2</v>
      </c>
      <c r="B5280">
        <v>0.1</v>
      </c>
      <c r="C5280">
        <v>0.7</v>
      </c>
      <c r="D5280">
        <v>0.1</v>
      </c>
      <c r="E5280">
        <v>0.35923001625800199</v>
      </c>
      <c r="F5280">
        <v>0.37377493189019201</v>
      </c>
      <c r="G5280">
        <v>0.40624331579311401</v>
      </c>
      <c r="H5280">
        <v>0.44273392649690901</v>
      </c>
      <c r="I5280">
        <v>8.9223280688526904E-2</v>
      </c>
      <c r="J5280">
        <v>0.160664897179919</v>
      </c>
      <c r="K5280">
        <v>0.225304544217696</v>
      </c>
      <c r="L5280">
        <v>0.27797132020870402</v>
      </c>
      <c r="M5280">
        <v>0.343327646016032</v>
      </c>
      <c r="N5280">
        <v>0.57256843363560705</v>
      </c>
      <c r="O5280">
        <v>0.77002972735076003</v>
      </c>
      <c r="P5280">
        <v>0.94839869281045697</v>
      </c>
    </row>
    <row r="5281" spans="1:16" x14ac:dyDescent="0.2">
      <c r="A5281">
        <v>2</v>
      </c>
      <c r="B5281">
        <v>0.5</v>
      </c>
      <c r="C5281">
        <v>1</v>
      </c>
      <c r="D5281">
        <v>0</v>
      </c>
      <c r="E5281">
        <v>0.35048170381293497</v>
      </c>
      <c r="F5281">
        <v>0.35918388188524902</v>
      </c>
      <c r="G5281">
        <v>0.38634624648038401</v>
      </c>
      <c r="H5281">
        <v>0.42886981939289198</v>
      </c>
      <c r="I5281">
        <v>8.6889719128960693E-2</v>
      </c>
      <c r="J5281">
        <v>0.161650531961095</v>
      </c>
      <c r="K5281">
        <v>0.22238722648451401</v>
      </c>
      <c r="L5281">
        <v>0.27797132020870402</v>
      </c>
      <c r="M5281">
        <v>0.33310755422944399</v>
      </c>
      <c r="N5281">
        <v>0.57252755886275897</v>
      </c>
      <c r="O5281">
        <v>0.76704589657755495</v>
      </c>
      <c r="P5281">
        <v>0.94839869281045697</v>
      </c>
    </row>
    <row r="5282" spans="1:16" x14ac:dyDescent="0.2">
      <c r="A5282">
        <v>2</v>
      </c>
      <c r="B5282">
        <v>0</v>
      </c>
      <c r="C5282">
        <v>0.2</v>
      </c>
      <c r="D5282">
        <v>0.1</v>
      </c>
      <c r="E5282">
        <v>0.35802050589745099</v>
      </c>
      <c r="F5282">
        <v>0.36604496707711198</v>
      </c>
      <c r="G5282">
        <v>0.40210600484960701</v>
      </c>
      <c r="H5282">
        <v>0.43920677112200601</v>
      </c>
      <c r="I5282">
        <v>8.8803138760558703E-2</v>
      </c>
      <c r="J5282">
        <v>0.15985519207308499</v>
      </c>
      <c r="K5282">
        <v>0.225646674234281</v>
      </c>
      <c r="L5282">
        <v>0.27797132020870402</v>
      </c>
      <c r="M5282">
        <v>0.33774088386277401</v>
      </c>
      <c r="N5282">
        <v>0.57250051754895304</v>
      </c>
      <c r="O5282">
        <v>0.77107513210940004</v>
      </c>
      <c r="P5282">
        <v>0.94839869281045697</v>
      </c>
    </row>
    <row r="5283" spans="1:16" x14ac:dyDescent="0.2">
      <c r="A5283">
        <v>2</v>
      </c>
      <c r="B5283">
        <v>0.1</v>
      </c>
      <c r="C5283">
        <v>1</v>
      </c>
      <c r="D5283">
        <v>0.1</v>
      </c>
      <c r="E5283">
        <v>0.35994859968695803</v>
      </c>
      <c r="F5283">
        <v>0.37563341223776398</v>
      </c>
      <c r="G5283">
        <v>0.39621799104575001</v>
      </c>
      <c r="H5283">
        <v>0.43419869123184002</v>
      </c>
      <c r="I5283">
        <v>8.9206973581616597E-2</v>
      </c>
      <c r="J5283">
        <v>0.16042138658073099</v>
      </c>
      <c r="K5283">
        <v>0.225737178791723</v>
      </c>
      <c r="L5283">
        <v>0.27797132020870402</v>
      </c>
      <c r="M5283">
        <v>0.34339174858013499</v>
      </c>
      <c r="N5283">
        <v>0.57244313620480602</v>
      </c>
      <c r="O5283">
        <v>0.77639117425300297</v>
      </c>
      <c r="P5283">
        <v>0.94839869281045697</v>
      </c>
    </row>
    <row r="5284" spans="1:16" x14ac:dyDescent="0.2">
      <c r="A5284">
        <v>2</v>
      </c>
      <c r="B5284">
        <v>0.4</v>
      </c>
      <c r="C5284">
        <v>0.6</v>
      </c>
      <c r="D5284">
        <v>0</v>
      </c>
      <c r="E5284">
        <v>0.35211576054152</v>
      </c>
      <c r="F5284">
        <v>0.36205264988339297</v>
      </c>
      <c r="G5284">
        <v>0.39256360535167101</v>
      </c>
      <c r="H5284">
        <v>0.43245920897325801</v>
      </c>
      <c r="I5284">
        <v>8.7679325031629202E-2</v>
      </c>
      <c r="J5284">
        <v>0.16159427960431</v>
      </c>
      <c r="K5284">
        <v>0.223729629758466</v>
      </c>
      <c r="L5284">
        <v>0.27797132020870402</v>
      </c>
      <c r="M5284">
        <v>0.33263430879296302</v>
      </c>
      <c r="N5284">
        <v>0.57236960679304205</v>
      </c>
      <c r="O5284">
        <v>0.76754853805845702</v>
      </c>
      <c r="P5284">
        <v>0.94839869281045697</v>
      </c>
    </row>
    <row r="5285" spans="1:16" x14ac:dyDescent="0.2">
      <c r="A5285">
        <v>2</v>
      </c>
      <c r="B5285">
        <v>0.3</v>
      </c>
      <c r="C5285">
        <v>1</v>
      </c>
      <c r="D5285">
        <v>0.1</v>
      </c>
      <c r="E5285">
        <v>0.36127738228848</v>
      </c>
      <c r="F5285">
        <v>0.37532105637102398</v>
      </c>
      <c r="G5285">
        <v>0.39490437987216798</v>
      </c>
      <c r="H5285">
        <v>0.43766019284345598</v>
      </c>
      <c r="I5285">
        <v>8.9646250104488803E-2</v>
      </c>
      <c r="J5285">
        <v>0.16096184479046299</v>
      </c>
      <c r="K5285">
        <v>0.224637960913107</v>
      </c>
      <c r="L5285">
        <v>0.27797132020870402</v>
      </c>
      <c r="M5285">
        <v>0.34369171216283101</v>
      </c>
      <c r="N5285">
        <v>0.57226516602683597</v>
      </c>
      <c r="O5285">
        <v>0.77346459436722104</v>
      </c>
      <c r="P5285">
        <v>0.94839869281045697</v>
      </c>
    </row>
    <row r="5286" spans="1:16" x14ac:dyDescent="0.2">
      <c r="A5286">
        <v>2</v>
      </c>
      <c r="B5286">
        <v>0.1</v>
      </c>
      <c r="C5286">
        <v>0</v>
      </c>
      <c r="D5286">
        <v>0</v>
      </c>
      <c r="E5286">
        <v>0.350452571922652</v>
      </c>
      <c r="F5286">
        <v>0.35943134596695298</v>
      </c>
      <c r="G5286">
        <v>0.39104108553353001</v>
      </c>
      <c r="H5286">
        <v>0.42885207145840598</v>
      </c>
      <c r="I5286">
        <v>8.6972533416976E-2</v>
      </c>
      <c r="J5286">
        <v>0.160502658746079</v>
      </c>
      <c r="K5286">
        <v>0.22623305930889001</v>
      </c>
      <c r="L5286">
        <v>0.27797132020870402</v>
      </c>
      <c r="M5286">
        <v>0.31916767466456403</v>
      </c>
      <c r="N5286">
        <v>0.57217835394405703</v>
      </c>
      <c r="O5286">
        <v>0.77469619037451598</v>
      </c>
      <c r="P5286">
        <v>0.94839869281045697</v>
      </c>
    </row>
    <row r="5287" spans="1:16" x14ac:dyDescent="0.2">
      <c r="A5287">
        <v>2</v>
      </c>
      <c r="B5287">
        <v>0</v>
      </c>
      <c r="C5287">
        <v>0.7</v>
      </c>
      <c r="D5287">
        <v>0.1</v>
      </c>
      <c r="E5287">
        <v>0.36234224226807299</v>
      </c>
      <c r="F5287">
        <v>0.37377005603102997</v>
      </c>
      <c r="G5287">
        <v>0.40806696749569799</v>
      </c>
      <c r="H5287">
        <v>0.44325032343201298</v>
      </c>
      <c r="I5287">
        <v>8.9817260941989899E-2</v>
      </c>
      <c r="J5287">
        <v>0.16040269606389301</v>
      </c>
      <c r="K5287">
        <v>0.22707559321700599</v>
      </c>
      <c r="L5287">
        <v>0.27797132020870402</v>
      </c>
      <c r="M5287">
        <v>0.35443875712714301</v>
      </c>
      <c r="N5287">
        <v>0.572042625021563</v>
      </c>
      <c r="O5287">
        <v>0.77588122879049604</v>
      </c>
      <c r="P5287">
        <v>0.94839869281045697</v>
      </c>
    </row>
    <row r="5288" spans="1:16" x14ac:dyDescent="0.2">
      <c r="A5288">
        <v>2</v>
      </c>
      <c r="B5288">
        <v>0.1</v>
      </c>
      <c r="C5288">
        <v>0.3</v>
      </c>
      <c r="D5288">
        <v>0</v>
      </c>
      <c r="E5288">
        <v>0.35704141732258399</v>
      </c>
      <c r="F5288">
        <v>0.36260975441926302</v>
      </c>
      <c r="G5288">
        <v>0.39386436048540402</v>
      </c>
      <c r="H5288">
        <v>0.435348875290194</v>
      </c>
      <c r="I5288">
        <v>8.6354915124125506E-2</v>
      </c>
      <c r="J5288">
        <v>0.15975724066858699</v>
      </c>
      <c r="K5288">
        <v>0.22387935961542799</v>
      </c>
      <c r="L5288">
        <v>0.27797132020870402</v>
      </c>
      <c r="M5288">
        <v>0.32584756884445898</v>
      </c>
      <c r="N5288">
        <v>0.571843850484553</v>
      </c>
      <c r="O5288">
        <v>0.76658308956588705</v>
      </c>
      <c r="P5288">
        <v>0.94839869281045697</v>
      </c>
    </row>
    <row r="5289" spans="1:16" x14ac:dyDescent="0.2">
      <c r="A5289">
        <v>2</v>
      </c>
      <c r="B5289">
        <v>0.9</v>
      </c>
      <c r="C5289">
        <v>1</v>
      </c>
      <c r="D5289">
        <v>0</v>
      </c>
      <c r="E5289">
        <v>0.35065978222358202</v>
      </c>
      <c r="F5289">
        <v>0.36180133312968998</v>
      </c>
      <c r="G5289">
        <v>0.39017606377046499</v>
      </c>
      <c r="H5289">
        <v>0.42735446289775098</v>
      </c>
      <c r="I5289">
        <v>8.5656324140860607E-2</v>
      </c>
      <c r="J5289">
        <v>0.16239577574185399</v>
      </c>
      <c r="K5289">
        <v>0.223064477915764</v>
      </c>
      <c r="L5289">
        <v>0.27797132020870402</v>
      </c>
      <c r="M5289">
        <v>0.32599418149107101</v>
      </c>
      <c r="N5289">
        <v>0.57175351406697394</v>
      </c>
      <c r="O5289">
        <v>0.77184189578531903</v>
      </c>
      <c r="P5289">
        <v>0.94839869281045697</v>
      </c>
    </row>
    <row r="5290" spans="1:16" x14ac:dyDescent="0.2">
      <c r="A5290">
        <v>2</v>
      </c>
      <c r="B5290">
        <v>0.8</v>
      </c>
      <c r="C5290">
        <v>1</v>
      </c>
      <c r="D5290">
        <v>0</v>
      </c>
      <c r="E5290">
        <v>0.349458940047916</v>
      </c>
      <c r="F5290">
        <v>0.36263662625197401</v>
      </c>
      <c r="G5290">
        <v>0.38964084493585199</v>
      </c>
      <c r="H5290">
        <v>0.42929890328306802</v>
      </c>
      <c r="I5290">
        <v>8.6207955843936507E-2</v>
      </c>
      <c r="J5290">
        <v>0.16239577574185399</v>
      </c>
      <c r="K5290">
        <v>0.222430079419524</v>
      </c>
      <c r="L5290">
        <v>0.27797132020870402</v>
      </c>
      <c r="M5290">
        <v>0.32960376635065602</v>
      </c>
      <c r="N5290">
        <v>0.57175351406697394</v>
      </c>
      <c r="O5290">
        <v>0.76942805145971005</v>
      </c>
      <c r="P5290">
        <v>0.94839869281045697</v>
      </c>
    </row>
    <row r="5291" spans="1:16" x14ac:dyDescent="0.2">
      <c r="A5291">
        <v>2</v>
      </c>
      <c r="B5291">
        <v>0.3</v>
      </c>
      <c r="C5291">
        <v>0</v>
      </c>
      <c r="D5291">
        <v>0</v>
      </c>
      <c r="E5291">
        <v>0.34664132776934498</v>
      </c>
      <c r="F5291">
        <v>0.36114200841983801</v>
      </c>
      <c r="G5291">
        <v>0.388961706177747</v>
      </c>
      <c r="H5291">
        <v>0.429559546429231</v>
      </c>
      <c r="I5291">
        <v>8.67446923412621E-2</v>
      </c>
      <c r="J5291">
        <v>0.160727238205779</v>
      </c>
      <c r="K5291">
        <v>0.22582655524385001</v>
      </c>
      <c r="L5291">
        <v>0.27797132020870402</v>
      </c>
      <c r="M5291">
        <v>0.31789452651641598</v>
      </c>
      <c r="N5291">
        <v>0.57167396515693503</v>
      </c>
      <c r="O5291">
        <v>0.77415855596591399</v>
      </c>
      <c r="P5291">
        <v>0.94839869281045697</v>
      </c>
    </row>
    <row r="5292" spans="1:16" x14ac:dyDescent="0.2">
      <c r="A5292">
        <v>2</v>
      </c>
      <c r="B5292">
        <v>0.2</v>
      </c>
      <c r="C5292">
        <v>0.6</v>
      </c>
      <c r="D5292">
        <v>0</v>
      </c>
      <c r="E5292">
        <v>0.35257166486317898</v>
      </c>
      <c r="F5292">
        <v>0.361312326669055</v>
      </c>
      <c r="G5292">
        <v>0.39475719826487798</v>
      </c>
      <c r="H5292">
        <v>0.43613953238102499</v>
      </c>
      <c r="I5292">
        <v>8.7872173853498603E-2</v>
      </c>
      <c r="J5292">
        <v>0.160451196001305</v>
      </c>
      <c r="K5292">
        <v>0.22486341900991599</v>
      </c>
      <c r="L5292">
        <v>0.27797132020870402</v>
      </c>
      <c r="M5292">
        <v>0.33703864628553598</v>
      </c>
      <c r="N5292">
        <v>0.57141668505738796</v>
      </c>
      <c r="O5292">
        <v>0.77060353596536502</v>
      </c>
      <c r="P5292">
        <v>0.94839869281045697</v>
      </c>
    </row>
    <row r="5293" spans="1:16" x14ac:dyDescent="0.2">
      <c r="A5293">
        <v>2</v>
      </c>
      <c r="B5293">
        <v>0.1</v>
      </c>
      <c r="C5293">
        <v>0.5</v>
      </c>
      <c r="D5293">
        <v>0.1</v>
      </c>
      <c r="E5293">
        <v>0.362562743710173</v>
      </c>
      <c r="F5293">
        <v>0.375919703552688</v>
      </c>
      <c r="G5293">
        <v>0.40909702600612302</v>
      </c>
      <c r="H5293">
        <v>0.44376931980308598</v>
      </c>
      <c r="I5293">
        <v>8.9155988926209601E-2</v>
      </c>
      <c r="J5293">
        <v>0.160240015366274</v>
      </c>
      <c r="K5293">
        <v>0.22552081438632501</v>
      </c>
      <c r="L5293">
        <v>0.27797132020870402</v>
      </c>
      <c r="M5293">
        <v>0.349565679437569</v>
      </c>
      <c r="N5293">
        <v>0.57136742059635803</v>
      </c>
      <c r="O5293">
        <v>0.77010909243012504</v>
      </c>
      <c r="P5293">
        <v>0.94839869281045697</v>
      </c>
    </row>
    <row r="5294" spans="1:16" x14ac:dyDescent="0.2">
      <c r="A5294">
        <v>2</v>
      </c>
      <c r="B5294">
        <v>0.4</v>
      </c>
      <c r="C5294">
        <v>1</v>
      </c>
      <c r="D5294">
        <v>0</v>
      </c>
      <c r="E5294">
        <v>0.35040782902093498</v>
      </c>
      <c r="F5294">
        <v>0.35910342306583998</v>
      </c>
      <c r="G5294">
        <v>0.387848569662468</v>
      </c>
      <c r="H5294">
        <v>0.42888373096041998</v>
      </c>
      <c r="I5294">
        <v>8.7563738736803801E-2</v>
      </c>
      <c r="J5294">
        <v>0.16132096017150799</v>
      </c>
      <c r="K5294">
        <v>0.224064632730886</v>
      </c>
      <c r="L5294">
        <v>0.27797132020870402</v>
      </c>
      <c r="M5294">
        <v>0.33388653973669002</v>
      </c>
      <c r="N5294">
        <v>0.57133846201189697</v>
      </c>
      <c r="O5294">
        <v>0.77288117241283105</v>
      </c>
      <c r="P5294">
        <v>0.94839869281045697</v>
      </c>
    </row>
    <row r="5295" spans="1:16" x14ac:dyDescent="0.2">
      <c r="A5295">
        <v>2</v>
      </c>
      <c r="B5295">
        <v>0.6</v>
      </c>
      <c r="C5295">
        <v>1</v>
      </c>
      <c r="D5295">
        <v>0.1</v>
      </c>
      <c r="E5295">
        <v>0.35869531952264599</v>
      </c>
      <c r="F5295">
        <v>0.37996515404805098</v>
      </c>
      <c r="G5295">
        <v>0.39641995385465201</v>
      </c>
      <c r="H5295">
        <v>0.435197750341281</v>
      </c>
      <c r="I5295">
        <v>8.8675663848728895E-2</v>
      </c>
      <c r="J5295">
        <v>0.16191456349963601</v>
      </c>
      <c r="K5295">
        <v>0.22277629042859301</v>
      </c>
      <c r="L5295">
        <v>0.27797132020870402</v>
      </c>
      <c r="M5295">
        <v>0.33890208451994203</v>
      </c>
      <c r="N5295">
        <v>0.57122414005933997</v>
      </c>
      <c r="O5295">
        <v>0.76629202082367898</v>
      </c>
      <c r="P5295">
        <v>0.94839869281045697</v>
      </c>
    </row>
    <row r="5296" spans="1:16" x14ac:dyDescent="0.2">
      <c r="A5296">
        <v>2</v>
      </c>
      <c r="B5296">
        <v>0.1</v>
      </c>
      <c r="C5296">
        <v>0.7</v>
      </c>
      <c r="D5296">
        <v>0</v>
      </c>
      <c r="E5296">
        <v>0.35004574717970299</v>
      </c>
      <c r="F5296">
        <v>0.36446696019270702</v>
      </c>
      <c r="G5296">
        <v>0.39771322281394</v>
      </c>
      <c r="H5296">
        <v>0.438796836703507</v>
      </c>
      <c r="I5296">
        <v>8.81643691528778E-2</v>
      </c>
      <c r="J5296">
        <v>0.16013315552975599</v>
      </c>
      <c r="K5296">
        <v>0.225418525561185</v>
      </c>
      <c r="L5296">
        <v>0.27797132020870402</v>
      </c>
      <c r="M5296">
        <v>0.33943156524495099</v>
      </c>
      <c r="N5296">
        <v>0.57090159013052799</v>
      </c>
      <c r="O5296">
        <v>0.77282184264287501</v>
      </c>
      <c r="P5296">
        <v>0.94839869281045697</v>
      </c>
    </row>
    <row r="5297" spans="1:16" x14ac:dyDescent="0.2">
      <c r="A5297">
        <v>2</v>
      </c>
      <c r="B5297">
        <v>0</v>
      </c>
      <c r="C5297">
        <v>0.4</v>
      </c>
      <c r="D5297">
        <v>0</v>
      </c>
      <c r="E5297">
        <v>0.355098074278827</v>
      </c>
      <c r="F5297">
        <v>0.35927418067592498</v>
      </c>
      <c r="G5297">
        <v>0.39367566685886601</v>
      </c>
      <c r="H5297">
        <v>0.43352643397047802</v>
      </c>
      <c r="I5297">
        <v>8.7196289393131399E-2</v>
      </c>
      <c r="J5297">
        <v>0.159207863278543</v>
      </c>
      <c r="K5297">
        <v>0.22501061560480201</v>
      </c>
      <c r="L5297">
        <v>0.27797132020870402</v>
      </c>
      <c r="M5297">
        <v>0.33892627254816199</v>
      </c>
      <c r="N5297">
        <v>0.57061776175846401</v>
      </c>
      <c r="O5297">
        <v>0.76790434456361201</v>
      </c>
      <c r="P5297">
        <v>0.94839869281045697</v>
      </c>
    </row>
    <row r="5298" spans="1:16" x14ac:dyDescent="0.2">
      <c r="A5298">
        <v>2</v>
      </c>
      <c r="B5298">
        <v>0</v>
      </c>
      <c r="C5298">
        <v>0.3</v>
      </c>
      <c r="D5298">
        <v>0</v>
      </c>
      <c r="E5298">
        <v>0.354672384005224</v>
      </c>
      <c r="F5298">
        <v>0.35992121160452101</v>
      </c>
      <c r="G5298">
        <v>0.39434858105843001</v>
      </c>
      <c r="H5298">
        <v>0.43208978558960598</v>
      </c>
      <c r="I5298">
        <v>8.7001931771747198E-2</v>
      </c>
      <c r="J5298">
        <v>0.159207863278543</v>
      </c>
      <c r="K5298">
        <v>0.22501061560480201</v>
      </c>
      <c r="L5298">
        <v>0.27797132020870402</v>
      </c>
      <c r="M5298">
        <v>0.32551688101377102</v>
      </c>
      <c r="N5298">
        <v>0.57061776175846401</v>
      </c>
      <c r="O5298">
        <v>0.76790434456361201</v>
      </c>
      <c r="P5298">
        <v>0.94839869281045697</v>
      </c>
    </row>
    <row r="5299" spans="1:16" x14ac:dyDescent="0.2">
      <c r="A5299">
        <v>2</v>
      </c>
      <c r="B5299">
        <v>0</v>
      </c>
      <c r="C5299">
        <v>1</v>
      </c>
      <c r="D5299">
        <v>0.1</v>
      </c>
      <c r="E5299">
        <v>0.35622960264101</v>
      </c>
      <c r="F5299">
        <v>0.37751469961003298</v>
      </c>
      <c r="G5299">
        <v>0.39661436626798502</v>
      </c>
      <c r="H5299">
        <v>0.43318015200715099</v>
      </c>
      <c r="I5299">
        <v>8.9206973581616597E-2</v>
      </c>
      <c r="J5299">
        <v>0.160058843016433</v>
      </c>
      <c r="K5299">
        <v>0.227807596581481</v>
      </c>
      <c r="L5299">
        <v>0.27797132020870402</v>
      </c>
      <c r="M5299">
        <v>0.34339174858013499</v>
      </c>
      <c r="N5299">
        <v>0.57056168432335497</v>
      </c>
      <c r="O5299">
        <v>0.78220095412928003</v>
      </c>
      <c r="P5299">
        <v>0.94839869281045697</v>
      </c>
    </row>
    <row r="5300" spans="1:16" x14ac:dyDescent="0.2">
      <c r="A5300">
        <v>2</v>
      </c>
      <c r="B5300">
        <v>0.7</v>
      </c>
      <c r="C5300">
        <v>0.4</v>
      </c>
      <c r="D5300">
        <v>0</v>
      </c>
      <c r="E5300">
        <v>0.34437033598614297</v>
      </c>
      <c r="F5300">
        <v>0.367240128774318</v>
      </c>
      <c r="G5300">
        <v>0.39185270931905702</v>
      </c>
      <c r="H5300">
        <v>0.43296160750808999</v>
      </c>
      <c r="I5300">
        <v>8.7333047657676105E-2</v>
      </c>
      <c r="J5300">
        <v>0.16304010919706999</v>
      </c>
      <c r="K5300">
        <v>0.22376107057518499</v>
      </c>
      <c r="L5300">
        <v>0.27797132020870402</v>
      </c>
      <c r="M5300">
        <v>0.33341846336388298</v>
      </c>
      <c r="N5300">
        <v>0.57036957659448195</v>
      </c>
      <c r="O5300">
        <v>0.76641083317075298</v>
      </c>
      <c r="P5300">
        <v>0.94839869281045697</v>
      </c>
    </row>
    <row r="5301" spans="1:16" x14ac:dyDescent="0.2">
      <c r="A5301">
        <v>2</v>
      </c>
      <c r="B5301">
        <v>1</v>
      </c>
      <c r="C5301">
        <v>1</v>
      </c>
      <c r="D5301">
        <v>0</v>
      </c>
      <c r="E5301">
        <v>0.35588057315986998</v>
      </c>
      <c r="F5301">
        <v>0.36317424503304402</v>
      </c>
      <c r="G5301">
        <v>0.38911123322511199</v>
      </c>
      <c r="H5301">
        <v>0.42858292199845999</v>
      </c>
      <c r="I5301">
        <v>8.6365865203662601E-2</v>
      </c>
      <c r="J5301">
        <v>0.16235633467807301</v>
      </c>
      <c r="K5301">
        <v>0.223064477915764</v>
      </c>
      <c r="L5301">
        <v>0.27797132020870402</v>
      </c>
      <c r="M5301">
        <v>0.32804696741482497</v>
      </c>
      <c r="N5301">
        <v>0.57036462517808595</v>
      </c>
      <c r="O5301">
        <v>0.77184189578531903</v>
      </c>
      <c r="P5301">
        <v>0.94839869281045697</v>
      </c>
    </row>
    <row r="5302" spans="1:16" x14ac:dyDescent="0.2">
      <c r="A5302">
        <v>2</v>
      </c>
      <c r="B5302">
        <v>0.7</v>
      </c>
      <c r="C5302">
        <v>1</v>
      </c>
      <c r="D5302">
        <v>0</v>
      </c>
      <c r="E5302">
        <v>0.35142780425318199</v>
      </c>
      <c r="F5302">
        <v>0.35969305100767401</v>
      </c>
      <c r="G5302">
        <v>0.38814976089919301</v>
      </c>
      <c r="H5302">
        <v>0.42748787972944702</v>
      </c>
      <c r="I5302">
        <v>8.6867893732135298E-2</v>
      </c>
      <c r="J5302">
        <v>0.16201698786306701</v>
      </c>
      <c r="K5302">
        <v>0.22238105981167999</v>
      </c>
      <c r="L5302">
        <v>0.27797132020870402</v>
      </c>
      <c r="M5302">
        <v>0.33667447342136297</v>
      </c>
      <c r="N5302">
        <v>0.57023836255182303</v>
      </c>
      <c r="O5302">
        <v>0.76711323664489495</v>
      </c>
      <c r="P5302">
        <v>0.94839869281045697</v>
      </c>
    </row>
    <row r="5303" spans="1:16" x14ac:dyDescent="0.2">
      <c r="A5303">
        <v>2</v>
      </c>
      <c r="B5303">
        <v>0</v>
      </c>
      <c r="C5303">
        <v>0.4</v>
      </c>
      <c r="D5303">
        <v>0.1</v>
      </c>
      <c r="E5303">
        <v>0.360686442774864</v>
      </c>
      <c r="F5303">
        <v>0.37219831934817499</v>
      </c>
      <c r="G5303">
        <v>0.405804755490278</v>
      </c>
      <c r="H5303">
        <v>0.44220052452203401</v>
      </c>
      <c r="I5303">
        <v>8.8852445247666001E-2</v>
      </c>
      <c r="J5303">
        <v>0.159561989334423</v>
      </c>
      <c r="K5303">
        <v>0.225380985975172</v>
      </c>
      <c r="L5303">
        <v>0.27797132020870402</v>
      </c>
      <c r="M5303">
        <v>0.34401012388201402</v>
      </c>
      <c r="N5303">
        <v>0.57020058634128901</v>
      </c>
      <c r="O5303">
        <v>0.76854537020463798</v>
      </c>
      <c r="P5303">
        <v>0.94839869281045697</v>
      </c>
    </row>
    <row r="5304" spans="1:16" x14ac:dyDescent="0.2">
      <c r="A5304">
        <v>2</v>
      </c>
      <c r="B5304">
        <v>0.1</v>
      </c>
      <c r="C5304">
        <v>0.5</v>
      </c>
      <c r="D5304">
        <v>0</v>
      </c>
      <c r="E5304">
        <v>0.34905279743357598</v>
      </c>
      <c r="F5304">
        <v>0.362766945912667</v>
      </c>
      <c r="G5304">
        <v>0.39866129804536798</v>
      </c>
      <c r="H5304">
        <v>0.43532608446479498</v>
      </c>
      <c r="I5304">
        <v>8.7826719308044102E-2</v>
      </c>
      <c r="J5304">
        <v>0.15891447930389599</v>
      </c>
      <c r="K5304">
        <v>0.22495838880340799</v>
      </c>
      <c r="L5304">
        <v>0.27797132020870402</v>
      </c>
      <c r="M5304">
        <v>0.33703864628553598</v>
      </c>
      <c r="N5304">
        <v>0.56992256915150696</v>
      </c>
      <c r="O5304">
        <v>0.76843692200795399</v>
      </c>
      <c r="P5304">
        <v>0.94839869281045697</v>
      </c>
    </row>
    <row r="5305" spans="1:16" x14ac:dyDescent="0.2">
      <c r="A5305">
        <v>2</v>
      </c>
      <c r="B5305">
        <v>0.4</v>
      </c>
      <c r="C5305">
        <v>0.2</v>
      </c>
      <c r="D5305">
        <v>0</v>
      </c>
      <c r="E5305">
        <v>0.35546607453424101</v>
      </c>
      <c r="F5305">
        <v>0.36402157801206098</v>
      </c>
      <c r="G5305">
        <v>0.392484835369316</v>
      </c>
      <c r="H5305">
        <v>0.43780457529572098</v>
      </c>
      <c r="I5305">
        <v>8.65258959483972E-2</v>
      </c>
      <c r="J5305">
        <v>0.16211159502084199</v>
      </c>
      <c r="K5305">
        <v>0.225015585634183</v>
      </c>
      <c r="L5305">
        <v>0.27797132020870402</v>
      </c>
      <c r="M5305">
        <v>0.32982496535861999</v>
      </c>
      <c r="N5305">
        <v>0.56951250127820396</v>
      </c>
      <c r="O5305">
        <v>0.770884569603692</v>
      </c>
      <c r="P5305">
        <v>0.94839869281045697</v>
      </c>
    </row>
    <row r="5306" spans="1:16" x14ac:dyDescent="0.2">
      <c r="A5306">
        <v>2</v>
      </c>
      <c r="B5306">
        <v>0</v>
      </c>
      <c r="C5306">
        <v>0.1</v>
      </c>
      <c r="D5306">
        <v>0</v>
      </c>
      <c r="E5306">
        <v>0.35444933841964399</v>
      </c>
      <c r="F5306">
        <v>0.364131008849016</v>
      </c>
      <c r="G5306">
        <v>0.39263815774704702</v>
      </c>
      <c r="H5306">
        <v>0.42998046736977202</v>
      </c>
      <c r="I5306">
        <v>8.7610288519016796E-2</v>
      </c>
      <c r="J5306">
        <v>0.15970872253016599</v>
      </c>
      <c r="K5306">
        <v>0.22572896573752799</v>
      </c>
      <c r="L5306">
        <v>0.27797132020870402</v>
      </c>
      <c r="M5306">
        <v>0.32521342629855099</v>
      </c>
      <c r="N5306">
        <v>0.56948033511700602</v>
      </c>
      <c r="O5306">
        <v>0.77171778391784895</v>
      </c>
      <c r="P5306">
        <v>0.94839869281045697</v>
      </c>
    </row>
    <row r="5307" spans="1:16" x14ac:dyDescent="0.2">
      <c r="A5307">
        <v>2</v>
      </c>
      <c r="B5307">
        <v>0</v>
      </c>
      <c r="C5307">
        <v>0.5</v>
      </c>
      <c r="D5307">
        <v>0.1</v>
      </c>
      <c r="E5307">
        <v>0.360950649543264</v>
      </c>
      <c r="F5307">
        <v>0.37287437024801601</v>
      </c>
      <c r="G5307">
        <v>0.405047414388784</v>
      </c>
      <c r="H5307">
        <v>0.44206796149143601</v>
      </c>
      <c r="I5307">
        <v>8.8488253883474602E-2</v>
      </c>
      <c r="J5307">
        <v>0.15931504621905901</v>
      </c>
      <c r="K5307">
        <v>0.22632828018521001</v>
      </c>
      <c r="L5307">
        <v>0.27797132020870402</v>
      </c>
      <c r="M5307">
        <v>0.34567679054868</v>
      </c>
      <c r="N5307">
        <v>0.56940693554763799</v>
      </c>
      <c r="O5307">
        <v>0.77325496616423395</v>
      </c>
      <c r="P5307">
        <v>0.94839869281045697</v>
      </c>
    </row>
    <row r="5308" spans="1:16" x14ac:dyDescent="0.2">
      <c r="A5308">
        <v>2</v>
      </c>
      <c r="B5308">
        <v>0.1</v>
      </c>
      <c r="C5308">
        <v>0.6</v>
      </c>
      <c r="D5308">
        <v>0.1</v>
      </c>
      <c r="E5308">
        <v>0.359280385388906</v>
      </c>
      <c r="F5308">
        <v>0.37404194113372102</v>
      </c>
      <c r="G5308">
        <v>0.40529511019565301</v>
      </c>
      <c r="H5308">
        <v>0.44293998964836601</v>
      </c>
      <c r="I5308">
        <v>8.8869944369673298E-2</v>
      </c>
      <c r="J5308">
        <v>0.15967755597705999</v>
      </c>
      <c r="K5308">
        <v>0.22536441011807901</v>
      </c>
      <c r="L5308">
        <v>0.27797132020870402</v>
      </c>
      <c r="M5308">
        <v>0.34733624220813197</v>
      </c>
      <c r="N5308">
        <v>0.569405678634616</v>
      </c>
      <c r="O5308">
        <v>0.77002972735076003</v>
      </c>
      <c r="P5308">
        <v>0.94839869281045697</v>
      </c>
    </row>
    <row r="5309" spans="1:16" x14ac:dyDescent="0.2">
      <c r="A5309">
        <v>2</v>
      </c>
      <c r="B5309">
        <v>0</v>
      </c>
      <c r="C5309">
        <v>0.5</v>
      </c>
      <c r="D5309">
        <v>0</v>
      </c>
      <c r="E5309">
        <v>0.34994208937927701</v>
      </c>
      <c r="F5309">
        <v>0.36273892435216898</v>
      </c>
      <c r="G5309">
        <v>0.39737557038305898</v>
      </c>
      <c r="H5309">
        <v>0.43498470290359698</v>
      </c>
      <c r="I5309">
        <v>8.7588966160808204E-2</v>
      </c>
      <c r="J5309">
        <v>0.15865227818787001</v>
      </c>
      <c r="K5309">
        <v>0.225297971926641</v>
      </c>
      <c r="L5309">
        <v>0.27797132020870402</v>
      </c>
      <c r="M5309">
        <v>0.33592753517442497</v>
      </c>
      <c r="N5309">
        <v>0.56939676053746302</v>
      </c>
      <c r="O5309">
        <v>0.76901545567472296</v>
      </c>
      <c r="P5309">
        <v>0.94839869281045697</v>
      </c>
    </row>
    <row r="5310" spans="1:16" x14ac:dyDescent="0.2">
      <c r="A5310">
        <v>2</v>
      </c>
      <c r="B5310">
        <v>0.1</v>
      </c>
      <c r="C5310">
        <v>0.6</v>
      </c>
      <c r="D5310">
        <v>0</v>
      </c>
      <c r="E5310">
        <v>0.34867630945077999</v>
      </c>
      <c r="F5310">
        <v>0.36262616392987501</v>
      </c>
      <c r="G5310">
        <v>0.39598732858628499</v>
      </c>
      <c r="H5310">
        <v>0.435551067985889</v>
      </c>
      <c r="I5310">
        <v>8.7493385974710694E-2</v>
      </c>
      <c r="J5310">
        <v>0.15978523184849899</v>
      </c>
      <c r="K5310">
        <v>0.224752381360558</v>
      </c>
      <c r="L5310">
        <v>0.27797132020870402</v>
      </c>
      <c r="M5310">
        <v>0.33552349477038501</v>
      </c>
      <c r="N5310">
        <v>0.56920125343019101</v>
      </c>
      <c r="O5310">
        <v>0.76932977915081102</v>
      </c>
      <c r="P5310">
        <v>0.94839869281045697</v>
      </c>
    </row>
    <row r="5311" spans="1:16" x14ac:dyDescent="0.2">
      <c r="A5311">
        <v>2</v>
      </c>
      <c r="B5311">
        <v>0</v>
      </c>
      <c r="C5311">
        <v>0.2</v>
      </c>
      <c r="D5311">
        <v>0</v>
      </c>
      <c r="E5311">
        <v>0.355294240805268</v>
      </c>
      <c r="F5311">
        <v>0.36336450807005699</v>
      </c>
      <c r="G5311">
        <v>0.392594831872214</v>
      </c>
      <c r="H5311">
        <v>0.431528158071116</v>
      </c>
      <c r="I5311">
        <v>8.7001931771747198E-2</v>
      </c>
      <c r="J5311">
        <v>0.15917236041199301</v>
      </c>
      <c r="K5311">
        <v>0.22462929627401401</v>
      </c>
      <c r="L5311">
        <v>0.27797132020870402</v>
      </c>
      <c r="M5311">
        <v>0.32551688101377102</v>
      </c>
      <c r="N5311">
        <v>0.56918510536257305</v>
      </c>
      <c r="O5311">
        <v>0.76908081515184801</v>
      </c>
      <c r="P5311">
        <v>0.94839869281045697</v>
      </c>
    </row>
    <row r="5312" spans="1:16" x14ac:dyDescent="0.2">
      <c r="A5312">
        <v>2</v>
      </c>
      <c r="B5312">
        <v>0.3</v>
      </c>
      <c r="C5312">
        <v>1</v>
      </c>
      <c r="D5312">
        <v>0</v>
      </c>
      <c r="E5312">
        <v>0.34661632956822902</v>
      </c>
      <c r="F5312">
        <v>0.35842295630756499</v>
      </c>
      <c r="G5312">
        <v>0.39096071794266901</v>
      </c>
      <c r="H5312">
        <v>0.430202853360385</v>
      </c>
      <c r="I5312">
        <v>8.8064084983992E-2</v>
      </c>
      <c r="J5312">
        <v>0.16015659091503401</v>
      </c>
      <c r="K5312">
        <v>0.224554946864576</v>
      </c>
      <c r="L5312">
        <v>0.27797132020870402</v>
      </c>
      <c r="M5312">
        <v>0.33553276388291498</v>
      </c>
      <c r="N5312">
        <v>0.56885246761413799</v>
      </c>
      <c r="O5312">
        <v>0.77393467983730602</v>
      </c>
      <c r="P5312">
        <v>0.94839869281045697</v>
      </c>
    </row>
    <row r="5313" spans="1:16" x14ac:dyDescent="0.2">
      <c r="A5313">
        <v>2</v>
      </c>
      <c r="B5313">
        <v>0.1</v>
      </c>
      <c r="C5313">
        <v>0.9</v>
      </c>
      <c r="D5313">
        <v>0</v>
      </c>
      <c r="E5313">
        <v>0.35263579349033303</v>
      </c>
      <c r="F5313">
        <v>0.35996446532790499</v>
      </c>
      <c r="G5313">
        <v>0.39589704306706203</v>
      </c>
      <c r="H5313">
        <v>0.43497694412402699</v>
      </c>
      <c r="I5313">
        <v>8.9060359624931806E-2</v>
      </c>
      <c r="J5313">
        <v>0.16020737512390301</v>
      </c>
      <c r="K5313">
        <v>0.225472372256425</v>
      </c>
      <c r="L5313">
        <v>0.27797132020870402</v>
      </c>
      <c r="M5313">
        <v>0.34395225289063902</v>
      </c>
      <c r="N5313">
        <v>0.56882756876570995</v>
      </c>
      <c r="O5313">
        <v>0.77766813802996704</v>
      </c>
      <c r="P5313">
        <v>0.94839869281045697</v>
      </c>
    </row>
    <row r="5314" spans="1:16" x14ac:dyDescent="0.2">
      <c r="A5314">
        <v>2</v>
      </c>
      <c r="B5314">
        <v>0.1</v>
      </c>
      <c r="C5314">
        <v>1</v>
      </c>
      <c r="D5314">
        <v>0</v>
      </c>
      <c r="E5314">
        <v>0.34893039974315898</v>
      </c>
      <c r="F5314">
        <v>0.35885704634157001</v>
      </c>
      <c r="G5314">
        <v>0.391801288788244</v>
      </c>
      <c r="H5314">
        <v>0.43157097290611202</v>
      </c>
      <c r="I5314">
        <v>8.8365915180487295E-2</v>
      </c>
      <c r="J5314">
        <v>0.159603136526244</v>
      </c>
      <c r="K5314">
        <v>0.225472372256425</v>
      </c>
      <c r="L5314">
        <v>0.27797132020870402</v>
      </c>
      <c r="M5314">
        <v>0.33728558622397198</v>
      </c>
      <c r="N5314">
        <v>0.56872019248186301</v>
      </c>
      <c r="O5314">
        <v>0.77766813802996704</v>
      </c>
      <c r="P5314">
        <v>0.94839869281045697</v>
      </c>
    </row>
    <row r="5315" spans="1:16" x14ac:dyDescent="0.2">
      <c r="A5315">
        <v>2</v>
      </c>
      <c r="B5315">
        <v>0.4</v>
      </c>
      <c r="C5315">
        <v>0.3</v>
      </c>
      <c r="D5315">
        <v>0</v>
      </c>
      <c r="E5315">
        <v>0.354424105690966</v>
      </c>
      <c r="F5315">
        <v>0.36696602271803402</v>
      </c>
      <c r="G5315">
        <v>0.39727257235674901</v>
      </c>
      <c r="H5315">
        <v>0.43775723007622203</v>
      </c>
      <c r="I5315">
        <v>8.7472994484781394E-2</v>
      </c>
      <c r="J5315">
        <v>0.16189128485984</v>
      </c>
      <c r="K5315">
        <v>0.224116926950437</v>
      </c>
      <c r="L5315">
        <v>0.27797132020870402</v>
      </c>
      <c r="M5315">
        <v>0.33470712024077498</v>
      </c>
      <c r="N5315">
        <v>0.568214818226489</v>
      </c>
      <c r="O5315">
        <v>0.76774887087975796</v>
      </c>
      <c r="P5315">
        <v>0.94839869281045697</v>
      </c>
    </row>
    <row r="5316" spans="1:16" x14ac:dyDescent="0.2">
      <c r="A5316">
        <v>2</v>
      </c>
      <c r="B5316">
        <v>0.2</v>
      </c>
      <c r="C5316">
        <v>1</v>
      </c>
      <c r="D5316">
        <v>0</v>
      </c>
      <c r="E5316">
        <v>0.348311093984846</v>
      </c>
      <c r="F5316">
        <v>0.36102140805778599</v>
      </c>
      <c r="G5316">
        <v>0.39222554970913098</v>
      </c>
      <c r="H5316">
        <v>0.430497777304783</v>
      </c>
      <c r="I5316">
        <v>8.8011305251409294E-2</v>
      </c>
      <c r="J5316">
        <v>0.15953321534648299</v>
      </c>
      <c r="K5316">
        <v>0.22432476147201699</v>
      </c>
      <c r="L5316">
        <v>0.27797132020870402</v>
      </c>
      <c r="M5316">
        <v>0.336795390145541</v>
      </c>
      <c r="N5316">
        <v>0.567998691760362</v>
      </c>
      <c r="O5316">
        <v>0.77323439972526098</v>
      </c>
      <c r="P5316">
        <v>0.94839869281045697</v>
      </c>
    </row>
    <row r="5317" spans="1:16" x14ac:dyDescent="0.2">
      <c r="A5317">
        <v>2</v>
      </c>
      <c r="B5317">
        <v>0.2</v>
      </c>
      <c r="C5317">
        <v>0.9</v>
      </c>
      <c r="D5317">
        <v>0</v>
      </c>
      <c r="E5317">
        <v>0.35136643866258699</v>
      </c>
      <c r="F5317">
        <v>0.36155756553395701</v>
      </c>
      <c r="G5317">
        <v>0.39447372953542797</v>
      </c>
      <c r="H5317">
        <v>0.43430735655334501</v>
      </c>
      <c r="I5317">
        <v>8.9060359624931806E-2</v>
      </c>
      <c r="J5317">
        <v>0.160137453944142</v>
      </c>
      <c r="K5317">
        <v>0.22397015154293901</v>
      </c>
      <c r="L5317">
        <v>0.27797132020870402</v>
      </c>
      <c r="M5317">
        <v>0.34395225289063902</v>
      </c>
      <c r="N5317">
        <v>0.56790765534579601</v>
      </c>
      <c r="O5317">
        <v>0.77274420364683005</v>
      </c>
      <c r="P5317">
        <v>0.94839869281045697</v>
      </c>
    </row>
    <row r="5318" spans="1:16" x14ac:dyDescent="0.2">
      <c r="A5318">
        <v>2</v>
      </c>
      <c r="B5318">
        <v>0.3</v>
      </c>
      <c r="C5318">
        <v>0.2</v>
      </c>
      <c r="D5318">
        <v>0</v>
      </c>
      <c r="E5318">
        <v>0.35484676877592902</v>
      </c>
      <c r="F5318">
        <v>0.36496054042946902</v>
      </c>
      <c r="G5318">
        <v>0.393280036629235</v>
      </c>
      <c r="H5318">
        <v>0.43515214812830799</v>
      </c>
      <c r="I5318">
        <v>8.6066874620567793E-2</v>
      </c>
      <c r="J5318">
        <v>0.161864940590074</v>
      </c>
      <c r="K5318">
        <v>0.22407449723321099</v>
      </c>
      <c r="L5318">
        <v>0.27797132020870402</v>
      </c>
      <c r="M5318">
        <v>0.32461663202528701</v>
      </c>
      <c r="N5318">
        <v>0.56783470405961001</v>
      </c>
      <c r="O5318">
        <v>0.76710805410990901</v>
      </c>
      <c r="P5318">
        <v>0.94839869281045697</v>
      </c>
    </row>
    <row r="5319" spans="1:16" x14ac:dyDescent="0.2">
      <c r="A5319">
        <v>2</v>
      </c>
      <c r="B5319">
        <v>0</v>
      </c>
      <c r="C5319">
        <v>0.6</v>
      </c>
      <c r="D5319">
        <v>0.1</v>
      </c>
      <c r="E5319">
        <v>0.36186504125250901</v>
      </c>
      <c r="F5319">
        <v>0.37523442429406101</v>
      </c>
      <c r="G5319">
        <v>0.40705385285172202</v>
      </c>
      <c r="H5319">
        <v>0.44243991825359302</v>
      </c>
      <c r="I5319">
        <v>8.9530075088627495E-2</v>
      </c>
      <c r="J5319">
        <v>0.159068132638812</v>
      </c>
      <c r="K5319">
        <v>0.226788236895167</v>
      </c>
      <c r="L5319">
        <v>0.27797132020870402</v>
      </c>
      <c r="M5319">
        <v>0.34921371256386302</v>
      </c>
      <c r="N5319">
        <v>0.56776875890946199</v>
      </c>
      <c r="O5319">
        <v>0.77477011767938497</v>
      </c>
      <c r="P5319">
        <v>0.94839869281045697</v>
      </c>
    </row>
    <row r="5320" spans="1:16" x14ac:dyDescent="0.2">
      <c r="A5320">
        <v>2</v>
      </c>
      <c r="B5320">
        <v>0</v>
      </c>
      <c r="C5320">
        <v>0.7</v>
      </c>
      <c r="D5320">
        <v>0</v>
      </c>
      <c r="E5320">
        <v>0.353494617293445</v>
      </c>
      <c r="F5320">
        <v>0.36329689822976602</v>
      </c>
      <c r="G5320">
        <v>0.39897201659339498</v>
      </c>
      <c r="H5320">
        <v>0.43734328927685101</v>
      </c>
      <c r="I5320">
        <v>8.7835302340967897E-2</v>
      </c>
      <c r="J5320">
        <v>0.159129847694362</v>
      </c>
      <c r="K5320">
        <v>0.22775015492605</v>
      </c>
      <c r="L5320">
        <v>0.27797132020870402</v>
      </c>
      <c r="M5320">
        <v>0.340889898578285</v>
      </c>
      <c r="N5320">
        <v>0.567345478486181</v>
      </c>
      <c r="O5320">
        <v>0.78024741815668597</v>
      </c>
      <c r="P5320">
        <v>0.94839869281045697</v>
      </c>
    </row>
    <row r="5321" spans="1:16" x14ac:dyDescent="0.2">
      <c r="A5321">
        <v>2</v>
      </c>
      <c r="B5321">
        <v>0</v>
      </c>
      <c r="C5321">
        <v>0.6</v>
      </c>
      <c r="D5321">
        <v>0</v>
      </c>
      <c r="E5321">
        <v>0.35383998273247103</v>
      </c>
      <c r="F5321">
        <v>0.36508802923684303</v>
      </c>
      <c r="G5321">
        <v>0.40048383560030998</v>
      </c>
      <c r="H5321">
        <v>0.43776126975542701</v>
      </c>
      <c r="I5321">
        <v>8.7820183360331594E-2</v>
      </c>
      <c r="J5321">
        <v>0.15880543813987999</v>
      </c>
      <c r="K5321">
        <v>0.22641786652479601</v>
      </c>
      <c r="L5321">
        <v>0.27797132020870402</v>
      </c>
      <c r="M5321">
        <v>0.33588581361096398</v>
      </c>
      <c r="N5321">
        <v>0.56692330806401103</v>
      </c>
      <c r="O5321">
        <v>0.77412909203836</v>
      </c>
      <c r="P5321">
        <v>0.94839869281045697</v>
      </c>
    </row>
    <row r="5322" spans="1:16" x14ac:dyDescent="0.2">
      <c r="A5322">
        <v>2</v>
      </c>
      <c r="B5322">
        <v>0</v>
      </c>
      <c r="C5322">
        <v>0.9</v>
      </c>
      <c r="D5322">
        <v>0</v>
      </c>
      <c r="E5322">
        <v>0.35387133860297298</v>
      </c>
      <c r="F5322">
        <v>0.36065613422787202</v>
      </c>
      <c r="G5322">
        <v>0.39844060072728599</v>
      </c>
      <c r="H5322">
        <v>0.43668778120785001</v>
      </c>
      <c r="I5322">
        <v>8.9008369131764797E-2</v>
      </c>
      <c r="J5322">
        <v>0.159597951785655</v>
      </c>
      <c r="K5322">
        <v>0.22750154868109301</v>
      </c>
      <c r="L5322">
        <v>0.27797132020870402</v>
      </c>
      <c r="M5322">
        <v>0.34660376804215398</v>
      </c>
      <c r="N5322">
        <v>0.56678660863651398</v>
      </c>
      <c r="O5322">
        <v>0.78357856202862597</v>
      </c>
      <c r="P5322">
        <v>0.94839869281045697</v>
      </c>
    </row>
    <row r="5323" spans="1:16" x14ac:dyDescent="0.2">
      <c r="A5323">
        <v>2</v>
      </c>
      <c r="B5323">
        <v>0.2</v>
      </c>
      <c r="C5323">
        <v>0.1</v>
      </c>
      <c r="D5323">
        <v>0</v>
      </c>
      <c r="E5323">
        <v>0.34973465582585</v>
      </c>
      <c r="F5323">
        <v>0.36337723904027303</v>
      </c>
      <c r="G5323">
        <v>0.39128853147451698</v>
      </c>
      <c r="H5323">
        <v>0.43332721325856599</v>
      </c>
      <c r="I5323">
        <v>8.6105072458221202E-2</v>
      </c>
      <c r="J5323">
        <v>0.161801857974263</v>
      </c>
      <c r="K5323">
        <v>0.224680982979857</v>
      </c>
      <c r="L5323">
        <v>0.27797132020870402</v>
      </c>
      <c r="M5323">
        <v>0.316257621754512</v>
      </c>
      <c r="N5323">
        <v>0.56652463946681297</v>
      </c>
      <c r="O5323">
        <v>0.76936941808854098</v>
      </c>
      <c r="P5323">
        <v>0.94839869281045697</v>
      </c>
    </row>
    <row r="5324" spans="1:16" x14ac:dyDescent="0.2">
      <c r="A5324">
        <v>2</v>
      </c>
      <c r="B5324">
        <v>0</v>
      </c>
      <c r="C5324">
        <v>1</v>
      </c>
      <c r="D5324">
        <v>0</v>
      </c>
      <c r="E5324">
        <v>0.349051701916961</v>
      </c>
      <c r="F5324">
        <v>0.35709684254885299</v>
      </c>
      <c r="G5324">
        <v>0.39079859130135403</v>
      </c>
      <c r="H5324">
        <v>0.43064105468763397</v>
      </c>
      <c r="I5324">
        <v>8.8307640122212303E-2</v>
      </c>
      <c r="J5324">
        <v>0.158833689923464</v>
      </c>
      <c r="K5324">
        <v>0.22746879186767599</v>
      </c>
      <c r="L5324">
        <v>0.27797132020870402</v>
      </c>
      <c r="M5324">
        <v>0.34410376804215398</v>
      </c>
      <c r="N5324">
        <v>0.56445057321224301</v>
      </c>
      <c r="O5324">
        <v>0.78282976975809504</v>
      </c>
      <c r="P5324">
        <v>0.94839869281045697</v>
      </c>
    </row>
    <row r="5325" spans="1:16" x14ac:dyDescent="0.2">
      <c r="A5325">
        <v>2</v>
      </c>
      <c r="B5325">
        <v>0.1</v>
      </c>
      <c r="C5325">
        <v>0.1</v>
      </c>
      <c r="D5325">
        <v>0</v>
      </c>
      <c r="E5325">
        <v>0.35392447719590597</v>
      </c>
      <c r="F5325">
        <v>0.364767581349142</v>
      </c>
      <c r="G5325">
        <v>0.39194405702409002</v>
      </c>
      <c r="H5325">
        <v>0.43138499982946599</v>
      </c>
      <c r="I5325">
        <v>8.6979336138064398E-2</v>
      </c>
      <c r="J5325">
        <v>0.16058459468959499</v>
      </c>
      <c r="K5325">
        <v>0.22441108011849001</v>
      </c>
      <c r="L5325">
        <v>0.27797132020870402</v>
      </c>
      <c r="M5325">
        <v>0.31916767466456403</v>
      </c>
      <c r="N5325">
        <v>0.56345852468343005</v>
      </c>
      <c r="O5325">
        <v>0.76790170490356002</v>
      </c>
      <c r="P5325">
        <v>0.94839869281045697</v>
      </c>
    </row>
  </sheetData>
  <autoFilter ref="A1:P1" xr:uid="{0551A715-8F61-7B4B-A44D-9019BE40928A}">
    <sortState xmlns:xlrd2="http://schemas.microsoft.com/office/spreadsheetml/2017/richdata2" ref="A2:P5325">
      <sortCondition descending="1" ref="N1:N53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Sheet1!ndcg_bm25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2020-04-13T08:18:47Z</dcterms:created>
  <dcterms:modified xsi:type="dcterms:W3CDTF">2020-04-13T16:59:53Z</dcterms:modified>
</cp:coreProperties>
</file>