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t="inlineStr">
        <is>
          <t>DC_HARD_STOP_TF=4h</t>
        </is>
      </c>
      <c r="B186" t="inlineStr">
        <is>
          <t>4h</t>
        </is>
      </c>
      <c r="D186" t="inlineStr">
        <is>
          <t>EXIT</t>
        </is>
      </c>
      <c r="E186" t="inlineStr">
        <is>
          <t>4h</t>
        </is>
      </c>
      <c r="L186" t="inlineStr">
        <is>
          <t>YES</t>
        </is>
      </c>
    </row>
    <row r="187" ht="15.75" customHeight="1" s="67">
      <c r="A187" t="inlineStr">
        <is>
          <t>DC_HARD_STOP_TF=D</t>
        </is>
      </c>
      <c r="B187" t="inlineStr">
        <is>
          <t>D</t>
        </is>
      </c>
      <c r="D187" t="inlineStr">
        <is>
          <t>EXIT</t>
        </is>
      </c>
      <c r="E187" t="inlineStr">
        <is>
          <t>D</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2026-09-20T00:25:41Z</dcterms:modified>
</cp:coreProperties>
</file>