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s="0" t="n">
        <v>0</v>
      </c>
      <c r="N187" s="0" t="n">
        <v>0</v>
      </c>
    </row>
    <row r="188" ht="15.75" customHeight="1" s="67">
      <c r="A188" t="inlineStr">
        <is>
          <t>DC_HARD_STOP_TF=4h</t>
        </is>
      </c>
      <c r="B188" t="inlineStr">
        <is>
          <t>4h</t>
        </is>
      </c>
      <c r="D188" t="inlineStr">
        <is>
          <t>EXIT</t>
        </is>
      </c>
      <c r="L188" t="inlineStr">
        <is>
          <t>YES</t>
        </is>
      </c>
    </row>
    <row r="189" ht="15.75" customHeight="1" s="67">
      <c r="A189" t="inlineStr">
        <is>
          <t>DC_HARD_STOP_TF=D</t>
        </is>
      </c>
      <c r="B189" t="inlineStr">
        <is>
          <t>D</t>
        </is>
      </c>
      <c r="D189" t="inlineStr">
        <is>
          <t>EXIT</t>
        </is>
      </c>
      <c r="L189"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2026-09-20T00:26:33Z</dcterms:modified>
</cp:coreProperties>
</file>