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t="inlineStr">
        <is>
          <t>RULE_B_3M_EXIT_ENABLED</t>
        </is>
      </c>
      <c r="B27" t="inlineStr">
        <is>
          <t>P3 3m Rule B exit without guaranteed reentry (OFF by default, npz unverifiable)</t>
        </is>
      </c>
      <c r="C27" t="inlineStr">
        <is>
          <t>False</t>
        </is>
      </c>
      <c r="D27" t="inlineStr">
        <is>
          <t>False</t>
        </is>
      </c>
      <c r="E27" t="inlineStr">
        <is>
          <t>P3</t>
        </is>
      </c>
      <c r="G27" t="inlineStr">
        <is>
          <t>no</t>
        </is>
      </c>
      <c r="H27" t="inlineStr">
        <is>
          <t>forward hourly (npz unverifiable)</t>
        </is>
      </c>
    </row>
    <row r="28">
      <c r="A28" t="inlineStr">
        <is>
          <t>RULE_B_5M_EXIT_ENABLED</t>
        </is>
      </c>
      <c r="B28" t="inlineStr">
        <is>
          <t>P3 5m Rule B exit without guaranteed reentry (OFF by default)</t>
        </is>
      </c>
      <c r="C28" t="inlineStr">
        <is>
          <t>False</t>
        </is>
      </c>
      <c r="D28" t="inlineStr">
        <is>
          <t>False</t>
        </is>
      </c>
      <c r="E28" t="inlineStr">
        <is>
          <t>P3</t>
        </is>
      </c>
      <c r="G28" t="inlineStr">
        <is>
          <t>no</t>
        </is>
      </c>
      <c r="H28"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2026-09-21T20:40:23Z</dcterms:modified>
</cp:coreProperties>
</file>