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s="0" t="n">
        <v>0</v>
      </c>
      <c r="N187" s="0" t="n">
        <v>0</v>
      </c>
    </row>
    <row r="188" ht="15.75" customHeight="1" s="67">
      <c r="A188" s="0" t="inlineStr">
        <is>
          <t>DC_HARD_STOP_TF=4h</t>
        </is>
      </c>
      <c r="B188" s="0" t="inlineStr">
        <is>
          <t>4h</t>
        </is>
      </c>
      <c r="D188" s="0" t="inlineStr">
        <is>
          <t>EXIT</t>
        </is>
      </c>
      <c r="L188" s="0" t="inlineStr">
        <is>
          <t>YES</t>
        </is>
      </c>
    </row>
    <row r="189" ht="15.75" customHeight="1" s="67">
      <c r="A189" s="0" t="inlineStr">
        <is>
          <t>DC_HARD_STOP_TF=D</t>
        </is>
      </c>
      <c r="B189" s="0" t="inlineStr">
        <is>
          <t>D</t>
        </is>
      </c>
      <c r="D189" s="0" t="inlineStr">
        <is>
          <t>EXIT</t>
        </is>
      </c>
      <c r="L189" s="0"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t="inlineStr">
        <is>
          <t>RULE_B_3M_EXIT_ENABLED</t>
        </is>
      </c>
      <c r="B27" t="inlineStr">
        <is>
          <t>P3 3m Rule B exit without guaranteed reentry (OFF by default, npz unverifiable)</t>
        </is>
      </c>
      <c r="C27" t="inlineStr">
        <is>
          <t>False</t>
        </is>
      </c>
      <c r="D27" t="inlineStr">
        <is>
          <t>False</t>
        </is>
      </c>
      <c r="E27" t="inlineStr">
        <is>
          <t>P3</t>
        </is>
      </c>
      <c r="G27" t="inlineStr">
        <is>
          <t>no</t>
        </is>
      </c>
      <c r="H27" t="inlineStr">
        <is>
          <t>forward hourly (npz unverifiable)</t>
        </is>
      </c>
    </row>
    <row r="28">
      <c r="A28" t="inlineStr">
        <is>
          <t>RULE_B_5M_EXIT_ENABLED</t>
        </is>
      </c>
      <c r="B28" t="inlineStr">
        <is>
          <t>P3 5m Rule B exit without guaranteed reentry (OFF by default)</t>
        </is>
      </c>
      <c r="C28" t="inlineStr">
        <is>
          <t>False</t>
        </is>
      </c>
      <c r="D28" t="inlineStr">
        <is>
          <t>False</t>
        </is>
      </c>
      <c r="E28" t="inlineStr">
        <is>
          <t>P3</t>
        </is>
      </c>
      <c r="G28" t="inlineStr">
        <is>
          <t>no</t>
        </is>
      </c>
      <c r="H28"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2026-09-21T20:40:39Z</dcterms:modified>
</cp:coreProperties>
</file>