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-11.30092950023047</v>
      </c>
      <c r="N3" s="71" t="inlineStr">
        <is>
          <t>4/36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-4.693109288290933</v>
      </c>
      <c r="N4" s="71" t="inlineStr">
        <is>
          <t>1/15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-3.742470648103667</v>
      </c>
      <c r="N5" s="71" t="inlineStr">
        <is>
          <t>1/48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-3.48218944506646</v>
      </c>
      <c r="N6" s="71" t="inlineStr">
        <is>
          <t>4/49</t>
        </is>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-3.283062586545448</v>
      </c>
      <c r="N7" s="71" t="inlineStr">
        <is>
          <t>8/49</t>
        </is>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-2.650397136620916</v>
      </c>
      <c r="N8" s="71" t="inlineStr">
        <is>
          <t>8/42</t>
        </is>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-2.159324488871049</v>
      </c>
      <c r="N9" s="71" t="inlineStr">
        <is>
          <t>1/48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7.071010733222724</v>
      </c>
      <c r="N10" s="71" t="inlineStr">
        <is>
          <t>31/38</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-3.032889144884967</v>
      </c>
      <c r="N11" s="71" t="inlineStr">
        <is>
          <t>81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-2.983996404823323</v>
      </c>
      <c r="N12" s="71" t="inlineStr">
        <is>
          <t>86</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-2.880898468199866</v>
      </c>
      <c r="N13" s="71" t="inlineStr">
        <is>
          <t>80</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-2.743782130858261</v>
      </c>
      <c r="N14" s="71" t="inlineStr">
        <is>
          <t>91</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-2.608380802063854</v>
      </c>
      <c r="N15" s="71" t="inlineStr">
        <is>
          <t>89</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0</v>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0</v>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0</v>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0</v>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c r="N185" s="71"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L186" s="35" t="inlineStr">
        <is>
          <t>NO</t>
        </is>
      </c>
    </row>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-5.302095796472655</v>
      </c>
      <c r="N3" s="71" t="inlineStr">
        <is>
          <t>5/12</t>
        </is>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-4.003249814326627</v>
      </c>
      <c r="N4" s="71" t="inlineStr">
        <is>
          <t>1/12</t>
        </is>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-3.2294017255381</v>
      </c>
      <c r="N5" s="71" t="inlineStr">
        <is>
          <t>1/34</t>
        </is>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-2.11604496591277</v>
      </c>
      <c r="N6" s="71" t="inlineStr">
        <is>
          <t>2/32</t>
        </is>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0</v>
      </c>
      <c r="N7" s="71" t="inlineStr">
        <is>
          <t>UNTESTED</t>
        </is>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0</v>
      </c>
      <c r="N8" s="71" t="inlineStr">
        <is>
          <t>UNTESTED</t>
        </is>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0</v>
      </c>
      <c r="N9" s="71" t="inlineStr">
        <is>
          <t>UNTESTED</t>
        </is>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inlineStr">
        <is>
          <t>UNTESTED</t>
        </is>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inlineStr">
        <is>
          <t>UNTESTED</t>
        </is>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-5.226550689935686</v>
      </c>
      <c r="N3" s="71" t="inlineStr">
        <is>
          <t>1/38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-5.097886563060814</v>
      </c>
      <c r="N4" s="71" t="inlineStr">
        <is>
          <t>1/38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-3.962793853826305</v>
      </c>
      <c r="N5" s="71" t="inlineStr">
        <is>
          <t>1/35</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-3.78214323656721</v>
      </c>
      <c r="N6" s="71" t="inlineStr">
        <is>
          <t>2/36</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-3.632126125420564</v>
      </c>
      <c r="N7" s="71" t="inlineStr">
        <is>
          <t>2/39</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-3.575181222360843</v>
      </c>
      <c r="N8" s="71" t="inlineStr">
        <is>
          <t>1/39</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-1.144552193698301</v>
      </c>
      <c r="N9" s="71" t="inlineStr">
        <is>
          <t>1/38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-0.3949269625441762</v>
      </c>
      <c r="N10" s="71" t="inlineStr">
        <is>
          <t>2/32</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-3.032889144884967</v>
      </c>
      <c r="N11" s="71" t="inlineStr">
        <is>
          <t>81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-2.983996404823323</v>
      </c>
      <c r="N12" s="71" t="inlineStr">
        <is>
          <t>86</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-2.880898468199866</v>
      </c>
      <c r="N13" s="71" t="inlineStr">
        <is>
          <t>80</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-2.743782130858261</v>
      </c>
      <c r="N14" s="71" t="inlineStr">
        <is>
          <t>91</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-2.608380802063854</v>
      </c>
      <c r="N15" s="71" t="inlineStr">
        <is>
          <t>89</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0</v>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0</v>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0</v>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0</v>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N185" s="71"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-3.512141908413945</v>
      </c>
      <c r="N3" s="71" t="inlineStr">
        <is>
          <t>1/70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-0.60950129218065</v>
      </c>
      <c r="N4" s="71" t="inlineStr">
        <is>
          <t>1/67</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-3.032889144884967</v>
      </c>
      <c r="N5" s="71"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-2.983996404823323</v>
      </c>
      <c r="N6" s="71"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-2.880898468199866</v>
      </c>
      <c r="N7" s="71"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-2.743782130858261</v>
      </c>
      <c r="N8" s="71"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-2.608380802063854</v>
      </c>
      <c r="N9" s="71"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-3.088665616886059</v>
      </c>
      <c r="N3" s="71" t="inlineStr">
        <is>
          <t>1/25</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-2.126741962976299</v>
      </c>
      <c r="N4" s="71" t="inlineStr">
        <is>
          <t>2/25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-3.032889144884967</v>
      </c>
      <c r="N5" s="71"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-2.983996404823323</v>
      </c>
      <c r="N6" s="71"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-2.880898468199866</v>
      </c>
      <c r="N7" s="71"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-2.743782130858261</v>
      </c>
      <c r="N8" s="71"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-2.608380802063854</v>
      </c>
      <c r="N9" s="71"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-2.188849475774874</v>
      </c>
      <c r="N3" s="71" t="inlineStr">
        <is>
          <t>1/30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-2.060599099951949</v>
      </c>
      <c r="N4" s="71" t="inlineStr">
        <is>
          <t>1/30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-3.032889144884967</v>
      </c>
      <c r="N5" s="71"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-2.983996404823323</v>
      </c>
      <c r="N6" s="71"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-2.880898468199866</v>
      </c>
      <c r="N7" s="71"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-2.743782130858261</v>
      </c>
      <c r="N8" s="71"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-2.608380802063854</v>
      </c>
      <c r="N9" s="71"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-1.648363718523859</v>
      </c>
      <c r="N3" s="71" t="inlineStr">
        <is>
          <t>2/49</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-1.400646119139731</v>
      </c>
      <c r="N4" s="71" t="inlineStr">
        <is>
          <t>6/56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-0.2602864272339891</v>
      </c>
      <c r="N5" s="71" t="inlineStr">
        <is>
          <t>4/46</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0.05033770428357402</v>
      </c>
      <c r="N6" s="71" t="inlineStr">
        <is>
          <t>14/83</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0.05033770428357402</v>
      </c>
      <c r="N7" s="71" t="inlineStr">
        <is>
          <t>14/83</t>
        </is>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-3.032889144884967</v>
      </c>
      <c r="N8" s="71" t="inlineStr">
        <is>
          <t>81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-2.983996404823323</v>
      </c>
      <c r="N9" s="71" t="inlineStr">
        <is>
          <t>86</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-2.880898468199866</v>
      </c>
      <c r="N10" s="71" t="inlineStr">
        <is>
          <t>80</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-2.743782130858261</v>
      </c>
      <c r="N11" s="71" t="inlineStr">
        <is>
          <t>91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-2.608380802063854</v>
      </c>
      <c r="N12" s="71" t="inlineStr">
        <is>
          <t>89</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c r="N176" s="71" t="inlineStr">
        <is>
          <t>UNTESTED</t>
        </is>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2026-09-19T04:03:49Z</dcterms:modified>
</cp:coreProperties>
</file>