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0"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t="inlineStr">
        <is>
          <t>HARDCODED_RALLY_REENTRY_REQUIRE_WT</t>
        </is>
      </c>
      <c r="B7" s="83" t="inlineStr">
        <is>
          <t>False</t>
        </is>
      </c>
      <c r="C7" t="inlineStr">
        <is>
          <t>False</t>
        </is>
      </c>
      <c r="D7" t="inlineStr">
        <is>
          <t>ALWAYS_TESTED</t>
        </is>
      </c>
    </row>
    <row r="8" ht="10.5" customHeight="1" s="67">
      <c r="A8" t="inlineStr">
        <is>
          <t>HARDCODED_RALLY_REENTRY_REQUIRE_WT</t>
        </is>
      </c>
      <c r="B8" s="83"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0"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0"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t="inlineStr">
        <is>
          <t>HARDCODED_RALLY_REENTRY_REQUIRE_WT</t>
        </is>
      </c>
      <c r="B7" s="83" t="inlineStr">
        <is>
          <t>False</t>
        </is>
      </c>
      <c r="C7" t="inlineStr">
        <is>
          <t>False</t>
        </is>
      </c>
      <c r="D7" t="inlineStr">
        <is>
          <t>ALWAYS_TESTED</t>
        </is>
      </c>
    </row>
    <row r="8" ht="10.5" customHeight="1" s="67">
      <c r="A8" t="inlineStr">
        <is>
          <t>HARDCODED_RALLY_REENTRY_REQUIRE_WT</t>
        </is>
      </c>
      <c r="B8" s="83" t="inlineStr">
        <is>
          <t>False</t>
        </is>
      </c>
      <c r="C8" t="inlineStr">
        <is>
          <t>True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0"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0"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t="inlineStr">
        <is>
          <t>HARDCODED_RALLY_REENTRY_REQUIRE_WT</t>
        </is>
      </c>
      <c r="B22" s="83" t="inlineStr">
        <is>
          <t>False</t>
        </is>
      </c>
      <c r="C22" t="inlineStr">
        <is>
          <t>False</t>
        </is>
      </c>
      <c r="D22" t="inlineStr">
        <is>
          <t>ALWAYS_TESTED</t>
        </is>
      </c>
    </row>
    <row r="23" ht="10.5" customHeight="1" s="67">
      <c r="A23" t="inlineStr">
        <is>
          <t>HARDCODED_RALLY_REENTRY_REQUIRE_WT</t>
        </is>
      </c>
      <c r="B23" s="83" t="inlineStr">
        <is>
          <t>False</t>
        </is>
      </c>
      <c r="C23" t="inlineStr">
        <is>
          <t>True</t>
        </is>
      </c>
      <c r="D23" t="inlineStr">
        <is>
          <t>ALWAYS_TESTED</t>
        </is>
      </c>
    </row>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2026-09-18T23:16:37Z</dcterms:modified>
</cp:coreProperties>
</file>