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t="inlineStr">
        <is>
          <t>HARDCODED_RALLY_REENTRY_ENABLED</t>
        </is>
      </c>
      <c r="B3" s="83" t="inlineStr">
        <is>
          <t>True</t>
        </is>
      </c>
      <c r="C3" t="inlineStr">
        <is>
          <t>True</t>
        </is>
      </c>
      <c r="D3" t="inlineStr">
        <is>
          <t>ALWAYS_TESTED</t>
        </is>
      </c>
    </row>
    <row r="4" ht="10.5" customHeight="1" s="67">
      <c r="A4" t="inlineStr">
        <is>
          <t>HARDCODED_RALLY_REENTRY_ENABLED</t>
        </is>
      </c>
      <c r="B4" s="83" t="inlineStr">
        <is>
          <t>True</t>
        </is>
      </c>
      <c r="C4" t="inlineStr">
        <is>
          <t>False</t>
        </is>
      </c>
      <c r="D4" t="inlineStr">
        <is>
          <t>ALWAYS_TESTED</t>
        </is>
      </c>
    </row>
    <row r="5" ht="10.5" customHeight="1" s="67">
      <c r="A5" t="inlineStr">
        <is>
          <t>HARDCODED_RALLY_REENTRY_BYPASS_COOLDOWN</t>
        </is>
      </c>
      <c r="B5" s="83" t="inlineStr">
        <is>
          <t>True</t>
        </is>
      </c>
      <c r="C5" t="inlineStr">
        <is>
          <t>True</t>
        </is>
      </c>
      <c r="D5" t="inlineStr">
        <is>
          <t>ALWAYS_TESTED</t>
        </is>
      </c>
    </row>
    <row r="6" ht="10.5" customHeight="1" s="67">
      <c r="A6" t="inlineStr">
        <is>
          <t>HARDCODED_RALLY_REENTRY_BYPASS_COOLDOWN</t>
        </is>
      </c>
      <c r="B6" s="83"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t="inlineStr">
        <is>
          <t>HARDCODED_RALLY_REENTRY_ENABLED</t>
        </is>
      </c>
      <c r="B3" s="83" t="inlineStr">
        <is>
          <t>True</t>
        </is>
      </c>
      <c r="C3" t="inlineStr">
        <is>
          <t>True</t>
        </is>
      </c>
      <c r="D3" t="inlineStr">
        <is>
          <t>ALWAYS_TESTED</t>
        </is>
      </c>
    </row>
    <row r="4" ht="10.5" customHeight="1" s="67">
      <c r="A4" t="inlineStr">
        <is>
          <t>HARDCODED_RALLY_REENTRY_ENABLED</t>
        </is>
      </c>
      <c r="B4" s="83" t="inlineStr">
        <is>
          <t>True</t>
        </is>
      </c>
      <c r="C4" t="inlineStr">
        <is>
          <t>False</t>
        </is>
      </c>
      <c r="D4" t="inlineStr">
        <is>
          <t>ALWAYS_TESTED</t>
        </is>
      </c>
    </row>
    <row r="5" ht="10.5" customHeight="1" s="67">
      <c r="A5" t="inlineStr">
        <is>
          <t>HARDCODED_RALLY_REENTRY_BYPASS_COOLDOWN</t>
        </is>
      </c>
      <c r="B5" s="83" t="inlineStr">
        <is>
          <t>True</t>
        </is>
      </c>
      <c r="C5" t="inlineStr">
        <is>
          <t>True</t>
        </is>
      </c>
      <c r="D5" t="inlineStr">
        <is>
          <t>ALWAYS_TESTED</t>
        </is>
      </c>
    </row>
    <row r="6" ht="10.5" customHeight="1" s="67">
      <c r="A6" t="inlineStr">
        <is>
          <t>HARDCODED_RALLY_REENTRY_BYPASS_COOLDOWN</t>
        </is>
      </c>
      <c r="B6" s="83"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t="inlineStr">
        <is>
          <t>HARDCODED_RALLY_REENTRY_ENABLED</t>
        </is>
      </c>
      <c r="B18" s="83" t="inlineStr">
        <is>
          <t>True</t>
        </is>
      </c>
      <c r="C18" t="inlineStr">
        <is>
          <t>True</t>
        </is>
      </c>
      <c r="D18" t="inlineStr">
        <is>
          <t>ALWAYS_TESTED</t>
        </is>
      </c>
    </row>
    <row r="19" ht="10.5" customHeight="1" s="67">
      <c r="A19" t="inlineStr">
        <is>
          <t>HARDCODED_RALLY_REENTRY_ENABLED</t>
        </is>
      </c>
      <c r="B19" s="83" t="inlineStr">
        <is>
          <t>True</t>
        </is>
      </c>
      <c r="C19" t="inlineStr">
        <is>
          <t>False</t>
        </is>
      </c>
      <c r="D19" t="inlineStr">
        <is>
          <t>ALWAYS_TESTED</t>
        </is>
      </c>
    </row>
    <row r="20" ht="10.5" customHeight="1" s="67">
      <c r="A20" t="inlineStr">
        <is>
          <t>HARDCODED_RALLY_REENTRY_BYPASS_COOLDOWN</t>
        </is>
      </c>
      <c r="B20" s="83" t="inlineStr">
        <is>
          <t>True</t>
        </is>
      </c>
      <c r="C20" t="inlineStr">
        <is>
          <t>True</t>
        </is>
      </c>
      <c r="D20" t="inlineStr">
        <is>
          <t>ALWAYS_TESTED</t>
        </is>
      </c>
    </row>
    <row r="21" ht="10.5" customHeight="1" s="67">
      <c r="A21" t="inlineStr">
        <is>
          <t>HARDCODED_RALLY_REENTRY_BYPASS_COOLDOWN</t>
        </is>
      </c>
      <c r="B21" s="83" t="inlineStr">
        <is>
          <t>True</t>
        </is>
      </c>
      <c r="C21" t="inlineStr">
        <is>
          <t>False</t>
        </is>
      </c>
      <c r="D21" t="inlineStr">
        <is>
          <t>ALWAYS_TESTED</t>
        </is>
      </c>
    </row>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2026-09-18T23:04:21Z</dcterms:modified>
</cp:coreProperties>
</file>