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65" windowWidth="24600" windowHeight="13470"/>
  </bookViews>
  <sheets>
    <sheet name="Verblijfsobjecten" sheetId="1" r:id="rId1"/>
  </sheets>
  <definedNames>
    <definedName name="_xlnm._FilterDatabase" localSheetId="0" hidden="1">Verblijfsobjecten!$A$1:$I$1</definedName>
  </definedNames>
  <calcPr calcId="0"/>
</workbook>
</file>

<file path=xl/sharedStrings.xml><?xml version="1.0" encoding="utf-8"?>
<sst xmlns="http://schemas.openxmlformats.org/spreadsheetml/2006/main" count="9" uniqueCount="9">
  <si>
    <t>WIJKNAAM</t>
  </si>
  <si>
    <t>STRAAT</t>
  </si>
  <si>
    <t>HUISNUMMER</t>
  </si>
  <si>
    <t>HUISLETTER</t>
  </si>
  <si>
    <t>HUISNUMMERTOEVOEGING</t>
  </si>
  <si>
    <t>POSTCODE</t>
  </si>
  <si>
    <t>WOONPLAATS</t>
  </si>
  <si>
    <t>OPPERVLAKTE</t>
  </si>
  <si>
    <t>TYPE_GEBRUIK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</si>
</sst>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45B9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Standaard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K6" sqref="K6"/>
    </sheetView>
  </sheetViews>
  <sheetFormatPr defaultRowHeight="15"/>
  <cols>
    <col min="1" max="1" width="13.42578125" customWidth="1"/>
    <col min="2" max="2" width="9.85546875" customWidth="1"/>
    <col min="3" max="3" width="16.28515625" bestFit="1" customWidth="1"/>
    <col min="4" max="4" width="13.42578125" bestFit="1" customWidth="1"/>
    <col min="5" max="5" width="28.7109375" bestFit="1" customWidth="1"/>
    <col min="6" max="6" width="12.5703125" bestFit="1" customWidth="1"/>
    <col min="7" max="7" width="16.140625" bestFit="1" customWidth="1"/>
    <col min="8" max="8" width="15.7109375" bestFit="1" customWidth="1"/>
    <col min="9" max="9" width="16.42578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autoFilter ref="A1:I1"/>
  <conditionalFormatting sqref="A2:I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Verblijfsobjecten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Kselik, Michiel</dc:creator>
  <cp:lastModifiedBy>Kselik, Michiel</cp:lastModifiedBy>
  <dcterms:created xsi:type="dcterms:W3CDTF">2017-12-05T10:06:28Z</dcterms:created>
  <dcterms:modified xsi:type="dcterms:W3CDTF">2017-12-05T10:06:28Z</dcterms:modified>
</cp:coreProperties>
</file>