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65" windowWidth="24600" windowHeight="13470"/>
  </bookViews>
  <sheets>
    <sheet name="Eigenaren" sheetId="26" r:id="rId1"/>
  </sheets>
  <calcPr calcId="0"/>
</workbook>
</file>

<file path=xl/sharedStrings.xml><?xml version="1.0" encoding="utf-8"?>
<sst xmlns="http://schemas.openxmlformats.org/spreadsheetml/2006/main" count="13" uniqueCount="13">
  <si>
    <t>WIJKNAAM</t>
  </si>
  <si>
    <t>ADRES</t>
  </si>
  <si>
    <t>STRAAT</t>
  </si>
  <si>
    <t>POSTCODE</t>
  </si>
  <si>
    <t>E_NAAM</t>
  </si>
  <si>
    <t>E_VOORL</t>
  </si>
  <si>
    <t>E_VOORV</t>
  </si>
  <si>
    <t>E_TITEL</t>
  </si>
  <si>
    <t>EIGENAAR</t>
  </si>
  <si>
    <t>HUISNUMMER</t>
  </si>
  <si>
    <t>HUISLETTER</t>
  </si>
  <si>
    <t>TOEVOEGING</t>
  </si>
  <si>
    <t>WOONPLAATS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</si>
</sst>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45B9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Standaard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45B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I7" sqref="I7"/>
    </sheetView>
  </sheetViews>
  <sheetFormatPr defaultRowHeight="15"/>
  <cols>
    <col min="1" max="1" width="19.7109375" bestFit="1" customWidth="1"/>
    <col min="2" max="2" width="20" bestFit="1" customWidth="1"/>
    <col min="3" max="3" width="16.7109375" bestFit="1" customWidth="1"/>
    <col min="4" max="4" width="13.5703125" bestFit="1" customWidth="1"/>
    <col min="5" max="5" width="11.140625" bestFit="1" customWidth="1"/>
    <col min="6" max="6" width="12.7109375" bestFit="1" customWidth="1"/>
    <col min="7" max="7" width="10.42578125" bestFit="1" customWidth="1"/>
    <col min="8" max="8" width="13.85546875" bestFit="1" customWidth="1"/>
    <col min="9" max="9" width="43" bestFit="1" customWidth="1"/>
    <col min="10" max="10" width="10.140625" bestFit="1" customWidth="1"/>
    <col min="11" max="11" width="9.5703125" bestFit="1" customWidth="1"/>
    <col min="12" max="12" width="7.42578125" bestFit="1" customWidth="1"/>
    <col min="13" max="13" width="43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  <c r="G1" s="1" t="s">
        <v>3</v>
      </c>
      <c r="H1" s="1" t="s">
        <v>12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</sheetData>
  <conditionalFormatting sqref="A2:M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Eigenaren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Kselik, Michiel</dc:creator>
  <cp:lastModifiedBy>Kselik, Michiel</cp:lastModifiedBy>
  <dcterms:created xsi:type="dcterms:W3CDTF">2017-12-04T09:23:48Z</dcterms:created>
  <dcterms:modified xsi:type="dcterms:W3CDTF">2017-12-04T09:23:48Z</dcterms:modified>
</cp:coreProperties>
</file>