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2016EA2C-2DEE-4A32-ADD8-1BD89A23C6C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working " sheetId="2" r:id="rId1"/>
    <sheet name="Leads_2025_09_05" sheetId="1" r:id="rId2"/>
  </sheets>
  <definedNames>
    <definedName name="_xlnm._FilterDatabase" localSheetId="1" hidden="1">Leads_2025_09_05!$A$1:$B$1</definedName>
    <definedName name="_xlnm._FilterDatabase" localSheetId="0" hidden="1">'working '!$A$1:$B$1</definedName>
  </definedNames>
  <calcPr calcId="191029"/>
  <fileRecoveryPr repairLoad="1"/>
</workbook>
</file>

<file path=xl/sharedStrings.xml><?xml version="1.0" encoding="utf-8"?>
<sst xmlns="http://schemas.openxmlformats.org/spreadsheetml/2006/main" count="3970" uniqueCount="2277">
  <si>
    <t>Lead Name</t>
  </si>
  <si>
    <t>Phone</t>
  </si>
  <si>
    <t>Peter Mwangi</t>
  </si>
  <si>
    <t>+14055325531</t>
  </si>
  <si>
    <t>Big Logis</t>
  </si>
  <si>
    <t>+14059239777</t>
  </si>
  <si>
    <t>Robert Menja</t>
  </si>
  <si>
    <t>+14056008498</t>
  </si>
  <si>
    <t>Dorine Owalla</t>
  </si>
  <si>
    <t>+18174493005</t>
  </si>
  <si>
    <t>Jane Ngari</t>
  </si>
  <si>
    <t>+18326811113</t>
  </si>
  <si>
    <t>Margaret Miricho</t>
  </si>
  <si>
    <t>+19725983599</t>
  </si>
  <si>
    <t>Hilda Kahia</t>
  </si>
  <si>
    <t>+12142939444</t>
  </si>
  <si>
    <t>Joyce Mwaniki</t>
  </si>
  <si>
    <t>+12145382492</t>
  </si>
  <si>
    <t>Lucy Mwangi</t>
  </si>
  <si>
    <t>+14694327650</t>
  </si>
  <si>
    <t>Liz Love</t>
  </si>
  <si>
    <t>+12144977291</t>
  </si>
  <si>
    <t>Liz Gitonga</t>
  </si>
  <si>
    <t>+14053612651</t>
  </si>
  <si>
    <t>Sheilah Lagat</t>
  </si>
  <si>
    <t>+19183136678</t>
  </si>
  <si>
    <t>Rachel Muturi</t>
  </si>
  <si>
    <t>+14693349839</t>
  </si>
  <si>
    <t>Esther Njeru</t>
  </si>
  <si>
    <t>+114694275723</t>
  </si>
  <si>
    <t>Colleta Kiprop</t>
  </si>
  <si>
    <t>+17203232423</t>
  </si>
  <si>
    <t>Dr Gee Franklin</t>
  </si>
  <si>
    <t>+12146799935</t>
  </si>
  <si>
    <t>Lillian Nyarangi</t>
  </si>
  <si>
    <t>+13035578210</t>
  </si>
  <si>
    <t>Lydia Maina</t>
  </si>
  <si>
    <t>+19729045440</t>
  </si>
  <si>
    <t>Catherine Cheruiyot</t>
  </si>
  <si>
    <t>+19105781942</t>
  </si>
  <si>
    <t>Asinah Pili Pili</t>
  </si>
  <si>
    <t>+15125869406</t>
  </si>
  <si>
    <t>Innocent Githua</t>
  </si>
  <si>
    <t>+18325422820</t>
  </si>
  <si>
    <t>Martin Waweru</t>
  </si>
  <si>
    <t>+18327248973</t>
  </si>
  <si>
    <t>Samson Rutinu</t>
  </si>
  <si>
    <t>+19783324194</t>
  </si>
  <si>
    <t>Loise Wango</t>
  </si>
  <si>
    <t>+17135183286</t>
  </si>
  <si>
    <t>Irene Adams</t>
  </si>
  <si>
    <t>+18324969223</t>
  </si>
  <si>
    <t>Bernard Ayanga</t>
  </si>
  <si>
    <t>+17132915770</t>
  </si>
  <si>
    <t>Kenneth Njeri</t>
  </si>
  <si>
    <t>+12148987850</t>
  </si>
  <si>
    <t>Daniel Kathii</t>
  </si>
  <si>
    <t>+19037425455</t>
  </si>
  <si>
    <t>Liz KINYANJUI</t>
  </si>
  <si>
    <t>+18328899155</t>
  </si>
  <si>
    <t>Penny Semenye</t>
  </si>
  <si>
    <t>+18328742474</t>
  </si>
  <si>
    <t>Derrick Kimani</t>
  </si>
  <si>
    <t>+16196726409</t>
  </si>
  <si>
    <t>Grace Kimani</t>
  </si>
  <si>
    <t>+16192083359</t>
  </si>
  <si>
    <t>Anthony Kamau</t>
  </si>
  <si>
    <t>+13464656657</t>
  </si>
  <si>
    <t>Omweri Ben</t>
  </si>
  <si>
    <t>+19522612286</t>
  </si>
  <si>
    <t>S G</t>
  </si>
  <si>
    <t>+17033285283</t>
  </si>
  <si>
    <t>Joel Ndebe</t>
  </si>
  <si>
    <t>+13013563218</t>
  </si>
  <si>
    <t>Mike Karoki</t>
  </si>
  <si>
    <t>+13013853925</t>
  </si>
  <si>
    <t>Anthony Mereka</t>
  </si>
  <si>
    <t>+14434771909</t>
  </si>
  <si>
    <t>Lucy Karanja</t>
  </si>
  <si>
    <t>+14439731902</t>
  </si>
  <si>
    <t>Robert Wambugu</t>
  </si>
  <si>
    <t>+12107892344</t>
  </si>
  <si>
    <t>DANSON MUGURU</t>
  </si>
  <si>
    <t>+112513915168</t>
  </si>
  <si>
    <t>Christopher Andega</t>
  </si>
  <si>
    <t>+16785094266</t>
  </si>
  <si>
    <t>Caesar Otieno</t>
  </si>
  <si>
    <t>+17034773990</t>
  </si>
  <si>
    <t>Cyprian Manyu</t>
  </si>
  <si>
    <t>+112108349118</t>
  </si>
  <si>
    <t>Olubanke Olawale</t>
  </si>
  <si>
    <t>+114696230714</t>
  </si>
  <si>
    <t>Jackline Njenga</t>
  </si>
  <si>
    <t>+15082437593</t>
  </si>
  <si>
    <t>Evarngline Ongubo</t>
  </si>
  <si>
    <t>+17627280086</t>
  </si>
  <si>
    <t>Gilbert Gitau</t>
  </si>
  <si>
    <t>+113029816163</t>
  </si>
  <si>
    <t>Godfrey Wahome</t>
  </si>
  <si>
    <t>+114695869423</t>
  </si>
  <si>
    <t>Janefer Karangi</t>
  </si>
  <si>
    <t>+112108035046</t>
  </si>
  <si>
    <t>Oscar Kinuthia</t>
  </si>
  <si>
    <t>+14122942541</t>
  </si>
  <si>
    <t>Edwin George</t>
  </si>
  <si>
    <t>+14329675789</t>
  </si>
  <si>
    <t>Elvira Gatumuta</t>
  </si>
  <si>
    <t>+12107484489</t>
  </si>
  <si>
    <t>Stephen Nganga</t>
  </si>
  <si>
    <t>+112108470096</t>
  </si>
  <si>
    <t>Andrew Mburu</t>
  </si>
  <si>
    <t>+13467732410</t>
  </si>
  <si>
    <t>Teresia Wanjiru</t>
  </si>
  <si>
    <t>+12103040654</t>
  </si>
  <si>
    <t>Moses Mugwe</t>
  </si>
  <si>
    <t>+114698793082</t>
  </si>
  <si>
    <t>Abraham Kiptoo</t>
  </si>
  <si>
    <t>+14692780116</t>
  </si>
  <si>
    <t>Mercy Karanja</t>
  </si>
  <si>
    <t>+14695140280</t>
  </si>
  <si>
    <t>Lucy Gachui</t>
  </si>
  <si>
    <t>+12109959880</t>
  </si>
  <si>
    <t>Shali Tole</t>
  </si>
  <si>
    <t>+15125778561</t>
  </si>
  <si>
    <t>Jemimah Ngari</t>
  </si>
  <si>
    <t>+115129982407</t>
  </si>
  <si>
    <t>Seraphina Williams</t>
  </si>
  <si>
    <t>+12104147371</t>
  </si>
  <si>
    <t>Catherine Munica</t>
  </si>
  <si>
    <t>+115123632297</t>
  </si>
  <si>
    <t>Nicholas Muhia</t>
  </si>
  <si>
    <t>+15129397504</t>
  </si>
  <si>
    <t>Sarah Criswell</t>
  </si>
  <si>
    <t>+14087504139</t>
  </si>
  <si>
    <t>PAULINE Kenly</t>
  </si>
  <si>
    <t>+113128062098</t>
  </si>
  <si>
    <t>Caroline Kariuki</t>
  </si>
  <si>
    <t>+17372882005</t>
  </si>
  <si>
    <t>Eunice Mwaura</t>
  </si>
  <si>
    <t>+118167861806</t>
  </si>
  <si>
    <t>Erickson John</t>
  </si>
  <si>
    <t>+15129991230</t>
  </si>
  <si>
    <t>Dave Ndinya</t>
  </si>
  <si>
    <t>+115086151750</t>
  </si>
  <si>
    <t>Lucy Tifase</t>
  </si>
  <si>
    <t>+19093328802</t>
  </si>
  <si>
    <t>Terri Muli</t>
  </si>
  <si>
    <t>+115128009299</t>
  </si>
  <si>
    <t>Philip Mwangi</t>
  </si>
  <si>
    <t>+15129028896</t>
  </si>
  <si>
    <t>Christine Wanyama</t>
  </si>
  <si>
    <t>+117372479241</t>
  </si>
  <si>
    <t>David Mimano</t>
  </si>
  <si>
    <t>+15127363236</t>
  </si>
  <si>
    <t>Annette Okumu</t>
  </si>
  <si>
    <t>+13025628254</t>
  </si>
  <si>
    <t>Nancy Gitahi</t>
  </si>
  <si>
    <t>+15127979429</t>
  </si>
  <si>
    <t>Faith Njoroge</t>
  </si>
  <si>
    <t>+17373331337</t>
  </si>
  <si>
    <t>Patrick Mugendi</t>
  </si>
  <si>
    <t>+15129153747</t>
  </si>
  <si>
    <t>Skylar Ngugi</t>
  </si>
  <si>
    <t>+15127208789</t>
  </si>
  <si>
    <t>Elizabeth Maina</t>
  </si>
  <si>
    <t>+15127364008</t>
  </si>
  <si>
    <t>Elizabeth Kahura</t>
  </si>
  <si>
    <t>+15128260756</t>
  </si>
  <si>
    <t>Trev M</t>
  </si>
  <si>
    <t>+15127741388</t>
  </si>
  <si>
    <t>ROSE NJOROGE</t>
  </si>
  <si>
    <t>+15125520508</t>
  </si>
  <si>
    <t>Jacquelene Everett</t>
  </si>
  <si>
    <t>+17048075957</t>
  </si>
  <si>
    <t>Anastasia Clay</t>
  </si>
  <si>
    <t>+17145992142</t>
  </si>
  <si>
    <t>Renee Kanga</t>
  </si>
  <si>
    <t>+18019063826</t>
  </si>
  <si>
    <t>Tabitha Kanyara</t>
  </si>
  <si>
    <t>+12246221612</t>
  </si>
  <si>
    <t>Anne Mbuthia</t>
  </si>
  <si>
    <t>+18152951797</t>
  </si>
  <si>
    <t>Jane Njaramba</t>
  </si>
  <si>
    <t>+18159770560</t>
  </si>
  <si>
    <t>REBECCA TREVINO</t>
  </si>
  <si>
    <t>+18155208703</t>
  </si>
  <si>
    <t>Naomi Ndungu</t>
  </si>
  <si>
    <t>+17859695557</t>
  </si>
  <si>
    <t>Jeremy Green</t>
  </si>
  <si>
    <t>+17089414167</t>
  </si>
  <si>
    <t>Nelson Musyoka</t>
  </si>
  <si>
    <t>+17737495931</t>
  </si>
  <si>
    <t>Ileko Mugalla</t>
  </si>
  <si>
    <t>+14047298153</t>
  </si>
  <si>
    <t>Stanley Muthami</t>
  </si>
  <si>
    <t>+18155436261</t>
  </si>
  <si>
    <t>Abdurahman Adam</t>
  </si>
  <si>
    <t>+17732308610</t>
  </si>
  <si>
    <t>Rebecca Wamburu</t>
  </si>
  <si>
    <t>+18475420084</t>
  </si>
  <si>
    <t>Njoki Mwangi</t>
  </si>
  <si>
    <t>+11312709523</t>
  </si>
  <si>
    <t>Lilian Ndicu</t>
  </si>
  <si>
    <t>+16304147343</t>
  </si>
  <si>
    <t>Godfrey Maina</t>
  </si>
  <si>
    <t>+18152604160</t>
  </si>
  <si>
    <t>David Kaberia</t>
  </si>
  <si>
    <t>+13129274813</t>
  </si>
  <si>
    <t>Alexis Lake</t>
  </si>
  <si>
    <t>+17082382858</t>
  </si>
  <si>
    <t>Mayra Martinez</t>
  </si>
  <si>
    <t>+17735128454</t>
  </si>
  <si>
    <t>Gisel Espinoza</t>
  </si>
  <si>
    <t>+17735920644</t>
  </si>
  <si>
    <t>Diana Towett</t>
  </si>
  <si>
    <t>+116303986458</t>
  </si>
  <si>
    <t>Jane Waiyaki</t>
  </si>
  <si>
    <t>+18478303820</t>
  </si>
  <si>
    <t>Francis Njuguna</t>
  </si>
  <si>
    <t>+116308220083</t>
  </si>
  <si>
    <t>Nadia Bonaparte</t>
  </si>
  <si>
    <t>+17734906678</t>
  </si>
  <si>
    <t>Shiiru Ndichu</t>
  </si>
  <si>
    <t>+117736772245</t>
  </si>
  <si>
    <t>Joel Towett</t>
  </si>
  <si>
    <t>+116303407897</t>
  </si>
  <si>
    <t>Hariet Kathure</t>
  </si>
  <si>
    <t>+16303960174</t>
  </si>
  <si>
    <t>Veronica Kariuki</t>
  </si>
  <si>
    <t>+13126729489</t>
  </si>
  <si>
    <t>Lukas Gacheru</t>
  </si>
  <si>
    <t>+16306563565</t>
  </si>
  <si>
    <t>Beatrice Munyao</t>
  </si>
  <si>
    <t>+13129197473</t>
  </si>
  <si>
    <t>Paul Kamugu</t>
  </si>
  <si>
    <t>+13129188506</t>
  </si>
  <si>
    <t>Zipporah Kokumu</t>
  </si>
  <si>
    <t>+17735432166</t>
  </si>
  <si>
    <t>Rose Lewis</t>
  </si>
  <si>
    <t>+16122269450</t>
  </si>
  <si>
    <t>Charles Njaramba</t>
  </si>
  <si>
    <t>+18159812145</t>
  </si>
  <si>
    <t>Mary Thomas</t>
  </si>
  <si>
    <t>+12244546687</t>
  </si>
  <si>
    <t>Bogonko Siko</t>
  </si>
  <si>
    <t>+12243233603</t>
  </si>
  <si>
    <t>sheila Shadrack</t>
  </si>
  <si>
    <t>+18157628458</t>
  </si>
  <si>
    <t>Rahab Mwangi</t>
  </si>
  <si>
    <t>+13127308130</t>
  </si>
  <si>
    <t>Nancy Mwendwa</t>
  </si>
  <si>
    <t>+13315512683</t>
  </si>
  <si>
    <t>Jessica MMailutha</t>
  </si>
  <si>
    <t>+17797019032</t>
  </si>
  <si>
    <t>+12247234569</t>
  </si>
  <si>
    <t>Ruth Lundi</t>
  </si>
  <si>
    <t>+14694416244</t>
  </si>
  <si>
    <t>Wytze Oduor</t>
  </si>
  <si>
    <t>+16824442232</t>
  </si>
  <si>
    <t>NJENGA PETER</t>
  </si>
  <si>
    <t>+16175908753</t>
  </si>
  <si>
    <t>Edward Koinange</t>
  </si>
  <si>
    <t>+15087234213</t>
  </si>
  <si>
    <t>Caroline Mururi</t>
  </si>
  <si>
    <t>+15083351824</t>
  </si>
  <si>
    <t>Morris Mutura</t>
  </si>
  <si>
    <t>+17812288160</t>
  </si>
  <si>
    <t>Beth Kanyoro</t>
  </si>
  <si>
    <t>+17812996799</t>
  </si>
  <si>
    <t>Florence Mbugua</t>
  </si>
  <si>
    <t>+15088471778</t>
  </si>
  <si>
    <t>James Kamiti</t>
  </si>
  <si>
    <t>+15083614155</t>
  </si>
  <si>
    <t>James Githinji</t>
  </si>
  <si>
    <t>+17812198674</t>
  </si>
  <si>
    <t>Esther Kinyanjui</t>
  </si>
  <si>
    <t>+15087360979</t>
  </si>
  <si>
    <t>Memia Mwangi</t>
  </si>
  <si>
    <t>+15088649956</t>
  </si>
  <si>
    <t>Grace Njenga</t>
  </si>
  <si>
    <t>+17742720739</t>
  </si>
  <si>
    <t>Penny Ngatho</t>
  </si>
  <si>
    <t>+16177210465</t>
  </si>
  <si>
    <t>Esther Njeri</t>
  </si>
  <si>
    <t>+15084319539</t>
  </si>
  <si>
    <t>Edward Kagari</t>
  </si>
  <si>
    <t>+19789962667</t>
  </si>
  <si>
    <t>David Njoroge</t>
  </si>
  <si>
    <t>+15089819472</t>
  </si>
  <si>
    <t>Elizabeth Lado</t>
  </si>
  <si>
    <t>+19782354168</t>
  </si>
  <si>
    <t>Mary Eule</t>
  </si>
  <si>
    <t>+19784079989</t>
  </si>
  <si>
    <t>Grace Wanjau</t>
  </si>
  <si>
    <t>+19084142565</t>
  </si>
  <si>
    <t>Violet Mwaura</t>
  </si>
  <si>
    <t>+19782350708</t>
  </si>
  <si>
    <t>Jane Gitau</t>
  </si>
  <si>
    <t>+19788683416</t>
  </si>
  <si>
    <t>David Kimani</t>
  </si>
  <si>
    <t>+17742328100</t>
  </si>
  <si>
    <t>Peter Mwaura</t>
  </si>
  <si>
    <t>+17742624823</t>
  </si>
  <si>
    <t>Lucy Mwaura</t>
  </si>
  <si>
    <t>+19782309664</t>
  </si>
  <si>
    <t>Julian Miru</t>
  </si>
  <si>
    <t>+15084104367</t>
  </si>
  <si>
    <t>Loise Travor</t>
  </si>
  <si>
    <t>+12055523968</t>
  </si>
  <si>
    <t>Gilbert Wanyoike</t>
  </si>
  <si>
    <t>+14044839871</t>
  </si>
  <si>
    <t>Duke Ogeto</t>
  </si>
  <si>
    <t>+19783333005</t>
  </si>
  <si>
    <t>Consolata Omingo</t>
  </si>
  <si>
    <t>+16038582186</t>
  </si>
  <si>
    <t>Ezbone Kibogo</t>
  </si>
  <si>
    <t>+12184072996</t>
  </si>
  <si>
    <t>Joseph Ombeyo</t>
  </si>
  <si>
    <t>+16039134312</t>
  </si>
  <si>
    <t>David Orina</t>
  </si>
  <si>
    <t>+17748230748</t>
  </si>
  <si>
    <t>Erica Orenga</t>
  </si>
  <si>
    <t>+16124076083</t>
  </si>
  <si>
    <t>Joel Arama</t>
  </si>
  <si>
    <t>+12564794471</t>
  </si>
  <si>
    <t>Milton Nyakundi</t>
  </si>
  <si>
    <t>+12409359505</t>
  </si>
  <si>
    <t>Omari Migisi</t>
  </si>
  <si>
    <t>+16124615132</t>
  </si>
  <si>
    <t>Velmah John</t>
  </si>
  <si>
    <t>+13028839095</t>
  </si>
  <si>
    <t>Christene Nyaboke</t>
  </si>
  <si>
    <t>+12676266063</t>
  </si>
  <si>
    <t>Boni Getugi</t>
  </si>
  <si>
    <t>+13028977113</t>
  </si>
  <si>
    <t>James Momanyi</t>
  </si>
  <si>
    <t>+19786961356</t>
  </si>
  <si>
    <t>Geoffrey Buko</t>
  </si>
  <si>
    <t>+16034861362</t>
  </si>
  <si>
    <t>Damackline Keraka</t>
  </si>
  <si>
    <t>+19787281990</t>
  </si>
  <si>
    <t>Gladys Ongera</t>
  </si>
  <si>
    <t>+14696711534</t>
  </si>
  <si>
    <t>Nancy Kwamboka</t>
  </si>
  <si>
    <t>+12068806873</t>
  </si>
  <si>
    <t>Lilian Mesa</t>
  </si>
  <si>
    <t>+16038209147</t>
  </si>
  <si>
    <t>Dennis Gichana</t>
  </si>
  <si>
    <t>+16037821706</t>
  </si>
  <si>
    <t>Judith Okindu</t>
  </si>
  <si>
    <t>+16037327776</t>
  </si>
  <si>
    <t>Kennedy Nyairo</t>
  </si>
  <si>
    <t>+16106133120</t>
  </si>
  <si>
    <t>Kereri Not Available</t>
  </si>
  <si>
    <t>+12173774431</t>
  </si>
  <si>
    <t>Josephine Ongaga</t>
  </si>
  <si>
    <t>+16124836859</t>
  </si>
  <si>
    <t>Belden Gichana</t>
  </si>
  <si>
    <t>+16514684725</t>
  </si>
  <si>
    <t>Florence Onduko</t>
  </si>
  <si>
    <t>+16128762970</t>
  </si>
  <si>
    <t>Charles Choti</t>
  </si>
  <si>
    <t>+13017558806</t>
  </si>
  <si>
    <t>Vincent Magati</t>
  </si>
  <si>
    <t>+19784017207</t>
  </si>
  <si>
    <t>Andrew Onderi</t>
  </si>
  <si>
    <t>+16034594918</t>
  </si>
  <si>
    <t>George Morumbwa</t>
  </si>
  <si>
    <t>+12693132791</t>
  </si>
  <si>
    <t>Sam Moya</t>
  </si>
  <si>
    <t>+13174303880</t>
  </si>
  <si>
    <t>Evanson Saitoti</t>
  </si>
  <si>
    <t>+19789679928</t>
  </si>
  <si>
    <t>Anne Wagakeene</t>
  </si>
  <si>
    <t>+12062902519</t>
  </si>
  <si>
    <t>Isaac Wathome</t>
  </si>
  <si>
    <t>+15089828008</t>
  </si>
  <si>
    <t>John Warui</t>
  </si>
  <si>
    <t>+15082164235</t>
  </si>
  <si>
    <t>Jane Wairimu</t>
  </si>
  <si>
    <t>+18067737537</t>
  </si>
  <si>
    <t>John Githinji</t>
  </si>
  <si>
    <t>+12534332824</t>
  </si>
  <si>
    <t>Loise Waweru</t>
  </si>
  <si>
    <t>+15404677566</t>
  </si>
  <si>
    <t>Munga Not Available</t>
  </si>
  <si>
    <t>+17576633105</t>
  </si>
  <si>
    <t>Beth Ng'ethe</t>
  </si>
  <si>
    <t>+12024924616</t>
  </si>
  <si>
    <t>Maina Not Available</t>
  </si>
  <si>
    <t>+13028970348</t>
  </si>
  <si>
    <t>Ng'ang'a Kibue</t>
  </si>
  <si>
    <t>+19785901690</t>
  </si>
  <si>
    <t>Ngaruiya Ng'ang'a</t>
  </si>
  <si>
    <t>+16027226475</t>
  </si>
  <si>
    <t>Njeri Gakinya</t>
  </si>
  <si>
    <t>+17746064487</t>
  </si>
  <si>
    <t>Rose Wambui</t>
  </si>
  <si>
    <t>+16155068368</t>
  </si>
  <si>
    <t>Samuel Nga'ng'a</t>
  </si>
  <si>
    <t>+19729005701</t>
  </si>
  <si>
    <t>Stanley Mungai</t>
  </si>
  <si>
    <t>+14254590665</t>
  </si>
  <si>
    <t>Jane Kanyiri</t>
  </si>
  <si>
    <t>+12532667572</t>
  </si>
  <si>
    <t>William Gakuna</t>
  </si>
  <si>
    <t>+12064740669</t>
  </si>
  <si>
    <t>Kamiri Not Available</t>
  </si>
  <si>
    <t>+19788219451</t>
  </si>
  <si>
    <t>Tom Not Available</t>
  </si>
  <si>
    <t>+17024451676</t>
  </si>
  <si>
    <t>Ben Mugambi</t>
  </si>
  <si>
    <t>+17706165108</t>
  </si>
  <si>
    <t>Winnie Not Available</t>
  </si>
  <si>
    <t>+18322367558</t>
  </si>
  <si>
    <t>Ngina Not Available</t>
  </si>
  <si>
    <t>+14437229345</t>
  </si>
  <si>
    <t>Njeri Not Available</t>
  </si>
  <si>
    <t>+15104721882</t>
  </si>
  <si>
    <t>Chimbi Not Available</t>
  </si>
  <si>
    <t>+16824018386</t>
  </si>
  <si>
    <t>Kiama Not Available</t>
  </si>
  <si>
    <t>+17133824898</t>
  </si>
  <si>
    <t>Joe Not Available</t>
  </si>
  <si>
    <t>+16517477148</t>
  </si>
  <si>
    <t>Kim Maperi</t>
  </si>
  <si>
    <t>+17702560707</t>
  </si>
  <si>
    <t>Nyokabi Ngure</t>
  </si>
  <si>
    <t>+12067103734</t>
  </si>
  <si>
    <t>Ndario N/A</t>
  </si>
  <si>
    <t>+13025632861</t>
  </si>
  <si>
    <t>Rachael Wangechi</t>
  </si>
  <si>
    <t>+12068509717</t>
  </si>
  <si>
    <t>Wanjiru N/A</t>
  </si>
  <si>
    <t>+16143774484</t>
  </si>
  <si>
    <t>Joyce Kitai</t>
  </si>
  <si>
    <t>+19802280399</t>
  </si>
  <si>
    <t>Christine Ngolovoi</t>
  </si>
  <si>
    <t>+16823518965</t>
  </si>
  <si>
    <t>Jane Kimiti</t>
  </si>
  <si>
    <t>+19636688166</t>
  </si>
  <si>
    <t>Mary Maina</t>
  </si>
  <si>
    <t>+12146760097</t>
  </si>
  <si>
    <t>Sabina Mairura</t>
  </si>
  <si>
    <t>+17326197278</t>
  </si>
  <si>
    <t>Lucy Wanyoike</t>
  </si>
  <si>
    <t>+12145173354</t>
  </si>
  <si>
    <t>Beth Gayton</t>
  </si>
  <si>
    <t>+14696718422</t>
  </si>
  <si>
    <t>Hildah Nyamwaro</t>
  </si>
  <si>
    <t>+14152999046</t>
  </si>
  <si>
    <t>Linda Metto</t>
  </si>
  <si>
    <t>+19723392729</t>
  </si>
  <si>
    <t>Aziza Latoya</t>
  </si>
  <si>
    <t>+13255140830</t>
  </si>
  <si>
    <t>Lonah Kiguru</t>
  </si>
  <si>
    <t>+14109088019</t>
  </si>
  <si>
    <t>Lydiah Kiarie</t>
  </si>
  <si>
    <t>+14435317890</t>
  </si>
  <si>
    <t>Adeline Choge</t>
  </si>
  <si>
    <t>+12145586463</t>
  </si>
  <si>
    <t>GLadys Keter</t>
  </si>
  <si>
    <t>+12145248355</t>
  </si>
  <si>
    <t>Elsa Kiprotich</t>
  </si>
  <si>
    <t>+18323882524</t>
  </si>
  <si>
    <t>Maurine Boland</t>
  </si>
  <si>
    <t>+14254282966</t>
  </si>
  <si>
    <t>Pamela Ogeya</t>
  </si>
  <si>
    <t>+114436292664</t>
  </si>
  <si>
    <t>Elizabeth Ongufu</t>
  </si>
  <si>
    <t>+12817060018</t>
  </si>
  <si>
    <t>Mary Njau</t>
  </si>
  <si>
    <t>+12052430223</t>
  </si>
  <si>
    <t>Susan Otambo</t>
  </si>
  <si>
    <t>+14437937197</t>
  </si>
  <si>
    <t>Tabitha Makenga</t>
  </si>
  <si>
    <t>+18179665722</t>
  </si>
  <si>
    <t>Lucy Kipyator</t>
  </si>
  <si>
    <t>+14089603428</t>
  </si>
  <si>
    <t>Caroline Wesonga</t>
  </si>
  <si>
    <t>+18328665281</t>
  </si>
  <si>
    <t>Nancy Mwangi</t>
  </si>
  <si>
    <t>+15084516194</t>
  </si>
  <si>
    <t>Hannah Thuku</t>
  </si>
  <si>
    <t>+14434700973</t>
  </si>
  <si>
    <t>JANET M MUKENE-SHAW</t>
  </si>
  <si>
    <t>+19897903747</t>
  </si>
  <si>
    <t>E. Mwiyeria Ngare</t>
  </si>
  <si>
    <t>+14128896874</t>
  </si>
  <si>
    <t>Rachel Maina</t>
  </si>
  <si>
    <t>+14437639312</t>
  </si>
  <si>
    <t>Kenneth Wandira</t>
  </si>
  <si>
    <t>+14433087904</t>
  </si>
  <si>
    <t>Brenda Paul</t>
  </si>
  <si>
    <t>+15613354715</t>
  </si>
  <si>
    <t>Suzanne Mwangi</t>
  </si>
  <si>
    <t>+14237417833</t>
  </si>
  <si>
    <t>Jesse Kirobi</t>
  </si>
  <si>
    <t>+14436520642</t>
  </si>
  <si>
    <t>Gladys Jepkoech</t>
  </si>
  <si>
    <t>+18328819454</t>
  </si>
  <si>
    <t>Jane Opiri</t>
  </si>
  <si>
    <t>+12259939120</t>
  </si>
  <si>
    <t>Alice Chegr</t>
  </si>
  <si>
    <t>+15088478340</t>
  </si>
  <si>
    <t>Beatrice Mwangi</t>
  </si>
  <si>
    <t>+14108125771</t>
  </si>
  <si>
    <t>Jared nyagol</t>
  </si>
  <si>
    <t>+17855062640</t>
  </si>
  <si>
    <t>Catherine Kinyanjui</t>
  </si>
  <si>
    <t>+14437998441</t>
  </si>
  <si>
    <t>Robai Nabibya</t>
  </si>
  <si>
    <t>+14325994635</t>
  </si>
  <si>
    <t>Jeniffer Kahari</t>
  </si>
  <si>
    <t>+13159217084</t>
  </si>
  <si>
    <t>Eunice Kagera</t>
  </si>
  <si>
    <t>+19099759523</t>
  </si>
  <si>
    <t>Lucy W</t>
  </si>
  <si>
    <t>+19135487538</t>
  </si>
  <si>
    <t>Beth Gakui</t>
  </si>
  <si>
    <t>+17017208164</t>
  </si>
  <si>
    <t>Juliana Horn</t>
  </si>
  <si>
    <t>+17857061264</t>
  </si>
  <si>
    <t>Risper Aberi</t>
  </si>
  <si>
    <t>+15153430727</t>
  </si>
  <si>
    <t>Julie Irungu</t>
  </si>
  <si>
    <t>+16785086770</t>
  </si>
  <si>
    <t>Sue Saiyiorri</t>
  </si>
  <si>
    <t>+19366688166</t>
  </si>
  <si>
    <t>Julia Ndirangu</t>
  </si>
  <si>
    <t>+14056032499</t>
  </si>
  <si>
    <t>+13477812447</t>
  </si>
  <si>
    <t>Mary Meuna</t>
  </si>
  <si>
    <t>+15132901733</t>
  </si>
  <si>
    <t>Maggie Muthee</t>
  </si>
  <si>
    <t>+13162580954</t>
  </si>
  <si>
    <t>Julie Okello</t>
  </si>
  <si>
    <t>+16613438398</t>
  </si>
  <si>
    <t>Stella Lazkins</t>
  </si>
  <si>
    <t>+14439043684</t>
  </si>
  <si>
    <t>Tabitha N/A</t>
  </si>
  <si>
    <t>+13024825046</t>
  </si>
  <si>
    <t>Susan Dirks</t>
  </si>
  <si>
    <t>+13028974072</t>
  </si>
  <si>
    <t>Samson N/A</t>
  </si>
  <si>
    <t>+13022292168</t>
  </si>
  <si>
    <t>David Thuo</t>
  </si>
  <si>
    <t>+14105995535</t>
  </si>
  <si>
    <t>Caroline Kimani</t>
  </si>
  <si>
    <t>+14848281844</t>
  </si>
  <si>
    <t>John Kungu</t>
  </si>
  <si>
    <t>+12017598670</t>
  </si>
  <si>
    <t>Damaris Mose</t>
  </si>
  <si>
    <t>+12409973425</t>
  </si>
  <si>
    <t>Wangombe Kariuki</t>
  </si>
  <si>
    <t>+17346043841</t>
  </si>
  <si>
    <t>Gilian Maina</t>
  </si>
  <si>
    <t>+12404134518</t>
  </si>
  <si>
    <t>Duke Nyangweso</t>
  </si>
  <si>
    <t>+17322134308</t>
  </si>
  <si>
    <t>Peter Soi</t>
  </si>
  <si>
    <t>+13466001746</t>
  </si>
  <si>
    <t>Zipporah Gitau</t>
  </si>
  <si>
    <t>+16142085969</t>
  </si>
  <si>
    <t>Chris mutai</t>
  </si>
  <si>
    <t>+13025430199</t>
  </si>
  <si>
    <t>Collins Makasa</t>
  </si>
  <si>
    <t>+13023571545</t>
  </si>
  <si>
    <t>Nancy Mutai</t>
  </si>
  <si>
    <t>+14193205853</t>
  </si>
  <si>
    <t>Emmanuel Malenya</t>
  </si>
  <si>
    <t>+13027302646</t>
  </si>
  <si>
    <t>Parmenas Kinuthia</t>
  </si>
  <si>
    <t>+13029819919</t>
  </si>
  <si>
    <t>Bernard Muthua</t>
  </si>
  <si>
    <t>+13023827144</t>
  </si>
  <si>
    <t>Salome Mbugua</t>
  </si>
  <si>
    <t>+13029355844</t>
  </si>
  <si>
    <t>Ngure Kibiro</t>
  </si>
  <si>
    <t>+13029917172</t>
  </si>
  <si>
    <t>Johnson Menge</t>
  </si>
  <si>
    <t>+19783973098</t>
  </si>
  <si>
    <t>Paul Kibiro</t>
  </si>
  <si>
    <t>+18327687701</t>
  </si>
  <si>
    <t>Esther Njoroge</t>
  </si>
  <si>
    <t>+13022937086</t>
  </si>
  <si>
    <t>Macharia N/A</t>
  </si>
  <si>
    <t>+13025885653</t>
  </si>
  <si>
    <t>Simon N/A</t>
  </si>
  <si>
    <t>+13023458873</t>
  </si>
  <si>
    <t>John Muma</t>
  </si>
  <si>
    <t>+13029834997</t>
  </si>
  <si>
    <t>James Wamae</t>
  </si>
  <si>
    <t>+13024651689</t>
  </si>
  <si>
    <t>Moses Miako</t>
  </si>
  <si>
    <t>+13028984409</t>
  </si>
  <si>
    <t>Caroline Wangari</t>
  </si>
  <si>
    <t>+13026022662</t>
  </si>
  <si>
    <t>Isaac Ndario</t>
  </si>
  <si>
    <t>+14438577541</t>
  </si>
  <si>
    <t>Frashian Muiruri</t>
  </si>
  <si>
    <t>+13016338952</t>
  </si>
  <si>
    <t>Anthony Ndung'u</t>
  </si>
  <si>
    <t>+13462036389</t>
  </si>
  <si>
    <t>Kefa Mong'are</t>
  </si>
  <si>
    <t>+14255351660</t>
  </si>
  <si>
    <t>John Wangurunga</t>
  </si>
  <si>
    <t>+12052005100</t>
  </si>
  <si>
    <t>Waithaka N/A</t>
  </si>
  <si>
    <t>+15128222513</t>
  </si>
  <si>
    <t>LYDIA Gatibaru</t>
  </si>
  <si>
    <t>+14259537672</t>
  </si>
  <si>
    <t>Francis Oyamo</t>
  </si>
  <si>
    <t>+12533617260</t>
  </si>
  <si>
    <t>Joseph Mwai</t>
  </si>
  <si>
    <t>+14433558246</t>
  </si>
  <si>
    <t>Bethsheila Wambui</t>
  </si>
  <si>
    <t>+12067171736</t>
  </si>
  <si>
    <t>Maureen Mwaniki</t>
  </si>
  <si>
    <t>+17073098994</t>
  </si>
  <si>
    <t>Peter Irungu</t>
  </si>
  <si>
    <t>+14696524009</t>
  </si>
  <si>
    <t>Morris Kaburia</t>
  </si>
  <si>
    <t>+15088470714</t>
  </si>
  <si>
    <t>Leon K</t>
  </si>
  <si>
    <t>+14692581957</t>
  </si>
  <si>
    <t>Veronica Njuguna</t>
  </si>
  <si>
    <t>+12066028798</t>
  </si>
  <si>
    <t>Agnes Nkhata</t>
  </si>
  <si>
    <t>+12142876429</t>
  </si>
  <si>
    <t>Sos Gitau</t>
  </si>
  <si>
    <t>+12064342637</t>
  </si>
  <si>
    <t>Felista Mbogo</t>
  </si>
  <si>
    <t>+16032335387</t>
  </si>
  <si>
    <t>Jacquie Nyumoo</t>
  </si>
  <si>
    <t>+12243888228</t>
  </si>
  <si>
    <t>Esther Beans</t>
  </si>
  <si>
    <t>+12537653178</t>
  </si>
  <si>
    <t>Caroline Muriithi</t>
  </si>
  <si>
    <t>+12539547005</t>
  </si>
  <si>
    <t>Kingara Kamau</t>
  </si>
  <si>
    <t>+12538837842</t>
  </si>
  <si>
    <t>Anthony Howard</t>
  </si>
  <si>
    <t>+19362991306</t>
  </si>
  <si>
    <t>Alexander Kungu</t>
  </si>
  <si>
    <t>+12069904886</t>
  </si>
  <si>
    <t>Lilian Oduru</t>
  </si>
  <si>
    <t>+12532903518</t>
  </si>
  <si>
    <t>Peter Njuguna</t>
  </si>
  <si>
    <t>+17743721523</t>
  </si>
  <si>
    <t>Kevin M King’ara</t>
  </si>
  <si>
    <t>+12064761448</t>
  </si>
  <si>
    <t>Simon Njonge</t>
  </si>
  <si>
    <t>+12065788001</t>
  </si>
  <si>
    <t>Mary Njoroge</t>
  </si>
  <si>
    <t>+19802264072</t>
  </si>
  <si>
    <t>Rachael Kinuthia</t>
  </si>
  <si>
    <t>+14253462550</t>
  </si>
  <si>
    <t>Francis Kaingu</t>
  </si>
  <si>
    <t>+15108611161</t>
  </si>
  <si>
    <t>Michael Ayubu</t>
  </si>
  <si>
    <t>+14252441745</t>
  </si>
  <si>
    <t>Hellen Kangoro</t>
  </si>
  <si>
    <t>+12063564246</t>
  </si>
  <si>
    <t>Joe Kamau</t>
  </si>
  <si>
    <t>+13606610741</t>
  </si>
  <si>
    <t>Benard Kamau</t>
  </si>
  <si>
    <t>+14253758283</t>
  </si>
  <si>
    <t>Too Kiplagat</t>
  </si>
  <si>
    <t>+12532409939</t>
  </si>
  <si>
    <t>Monica Madaya</t>
  </si>
  <si>
    <t>+15713151507</t>
  </si>
  <si>
    <t>Roy Muriuki</t>
  </si>
  <si>
    <t>+13032615757</t>
  </si>
  <si>
    <t>Jane Kabura</t>
  </si>
  <si>
    <t>+14704176000</t>
  </si>
  <si>
    <t>Stephen Abonyo</t>
  </si>
  <si>
    <t>+14256579579</t>
  </si>
  <si>
    <t>Moses Simiyu</t>
  </si>
  <si>
    <t>+19133881204</t>
  </si>
  <si>
    <t>Mary Munyua</t>
  </si>
  <si>
    <t>+12064762461</t>
  </si>
  <si>
    <t>Ruth Thanju</t>
  </si>
  <si>
    <t>+12065191597</t>
  </si>
  <si>
    <t>Emmanuel Nyundu</t>
  </si>
  <si>
    <t>+14254451633</t>
  </si>
  <si>
    <t>Patrick Mugo</t>
  </si>
  <si>
    <t>+12064957804</t>
  </si>
  <si>
    <t>Nelly Kerubo</t>
  </si>
  <si>
    <t>+12146078415</t>
  </si>
  <si>
    <t>Frank Wambua</t>
  </si>
  <si>
    <t>+14802424235</t>
  </si>
  <si>
    <t>Erick Chueya</t>
  </si>
  <si>
    <t>+18177152034</t>
  </si>
  <si>
    <t>Ramsey Heila</t>
  </si>
  <si>
    <t>+14692150380</t>
  </si>
  <si>
    <t>Monica Sara</t>
  </si>
  <si>
    <t>+18177934412</t>
  </si>
  <si>
    <t>Diana Kipchilat</t>
  </si>
  <si>
    <t>+17577480372</t>
  </si>
  <si>
    <t>Mercie Moluche</t>
  </si>
  <si>
    <t>+12144750058</t>
  </si>
  <si>
    <t>Gregory Kigen</t>
  </si>
  <si>
    <t>+13464817923</t>
  </si>
  <si>
    <t>Beth Nganga</t>
  </si>
  <si>
    <t>+19132061286</t>
  </si>
  <si>
    <t>Ngetich Chelule</t>
  </si>
  <si>
    <t>+18177151999</t>
  </si>
  <si>
    <t>Victor Rotich</t>
  </si>
  <si>
    <t>+14694978955</t>
  </si>
  <si>
    <t>Lydiah Tirop</t>
  </si>
  <si>
    <t>+19406293351</t>
  </si>
  <si>
    <t>Monicah Rono</t>
  </si>
  <si>
    <t>+14692792780</t>
  </si>
  <si>
    <t>Emmanuel Langat</t>
  </si>
  <si>
    <t>+14698310242</t>
  </si>
  <si>
    <t>Raymond Kiplagat</t>
  </si>
  <si>
    <t>+13038473783</t>
  </si>
  <si>
    <t>Joseph Kirwa</t>
  </si>
  <si>
    <t>+17633219478</t>
  </si>
  <si>
    <t>John Ngetuny</t>
  </si>
  <si>
    <t>+13463020440</t>
  </si>
  <si>
    <t>Wilson Korir</t>
  </si>
  <si>
    <t>+12149266376</t>
  </si>
  <si>
    <t>Ronald Kwambai</t>
  </si>
  <si>
    <t>+14696936802</t>
  </si>
  <si>
    <t>Marion Talam</t>
  </si>
  <si>
    <t>+12063836466</t>
  </si>
  <si>
    <t>Simion Kirui</t>
  </si>
  <si>
    <t>+14698670671</t>
  </si>
  <si>
    <t>Janet Kerich</t>
  </si>
  <si>
    <t>+12149242110</t>
  </si>
  <si>
    <t>Ednah Lagat</t>
  </si>
  <si>
    <t>+14698352604</t>
  </si>
  <si>
    <t>Philister Kitur</t>
  </si>
  <si>
    <t>+19723748706</t>
  </si>
  <si>
    <t>Emily Rono</t>
  </si>
  <si>
    <t>+19728762512</t>
  </si>
  <si>
    <t>William Munai</t>
  </si>
  <si>
    <t>+14695580050</t>
  </si>
  <si>
    <t>Sam Bore</t>
  </si>
  <si>
    <t>+12143342209</t>
  </si>
  <si>
    <t>Rose Rop</t>
  </si>
  <si>
    <t>+14699850888</t>
  </si>
  <si>
    <t>Talam Jenifer</t>
  </si>
  <si>
    <t>+19405956958</t>
  </si>
  <si>
    <t>Anne Tatkei</t>
  </si>
  <si>
    <t>+12104218538</t>
  </si>
  <si>
    <t>Isaac Simotwo</t>
  </si>
  <si>
    <t>+12407086986</t>
  </si>
  <si>
    <t>Annah Ruto</t>
  </si>
  <si>
    <t>+14697123427</t>
  </si>
  <si>
    <t>Samuel Sang</t>
  </si>
  <si>
    <t>+14696738368</t>
  </si>
  <si>
    <t>Rose Rotich</t>
  </si>
  <si>
    <t>+14692367857</t>
  </si>
  <si>
    <t>Beatrice Koech</t>
  </si>
  <si>
    <t>+14696489402</t>
  </si>
  <si>
    <t>David Rotich</t>
  </si>
  <si>
    <t>+14693357652</t>
  </si>
  <si>
    <t>Geoffrey Rutt</t>
  </si>
  <si>
    <t>+16263543764</t>
  </si>
  <si>
    <t>Caroline Mwei</t>
  </si>
  <si>
    <t>+14698164003</t>
  </si>
  <si>
    <t>Lydia Langat</t>
  </si>
  <si>
    <t>+12143355892</t>
  </si>
  <si>
    <t>Charles Langat</t>
  </si>
  <si>
    <t>+12145768352</t>
  </si>
  <si>
    <t>Daniel Korir</t>
  </si>
  <si>
    <t>+16125017182</t>
  </si>
  <si>
    <t>Silas Tarus</t>
  </si>
  <si>
    <t>+18177930056</t>
  </si>
  <si>
    <t>Alphine Tuitoek</t>
  </si>
  <si>
    <t>+17173304788</t>
  </si>
  <si>
    <t>Christine Wisitsa</t>
  </si>
  <si>
    <t>+12142027037</t>
  </si>
  <si>
    <t>Agnes Nyauncho</t>
  </si>
  <si>
    <t>+12812178241</t>
  </si>
  <si>
    <t>Vincent Langat</t>
  </si>
  <si>
    <t>+18084988768</t>
  </si>
  <si>
    <t>Richard Sigei</t>
  </si>
  <si>
    <t>+15129037204</t>
  </si>
  <si>
    <t>Lilian Melly</t>
  </si>
  <si>
    <t>+12812354942</t>
  </si>
  <si>
    <t>Robert Odhiambo</t>
  </si>
  <si>
    <t>+15127487414</t>
  </si>
  <si>
    <t>Maggie Duncan</t>
  </si>
  <si>
    <t>+15123009116</t>
  </si>
  <si>
    <t>Jane Uvai</t>
  </si>
  <si>
    <t>+15127679139</t>
  </si>
  <si>
    <t>Boniface m Njoroge</t>
  </si>
  <si>
    <t>+15128009299</t>
  </si>
  <si>
    <t>Javan Kamau</t>
  </si>
  <si>
    <t>+15128444257</t>
  </si>
  <si>
    <t>Ray Makau</t>
  </si>
  <si>
    <t>+12149711373</t>
  </si>
  <si>
    <t>NICODEMUS THIONGO</t>
  </si>
  <si>
    <t>+17542680522</t>
  </si>
  <si>
    <t>+15125007527</t>
  </si>
  <si>
    <t>Fred Odanga</t>
  </si>
  <si>
    <t>+15125841483</t>
  </si>
  <si>
    <t>kiptoo laban</t>
  </si>
  <si>
    <t>+1512581463</t>
  </si>
  <si>
    <t>David Mwagongo</t>
  </si>
  <si>
    <t>+15123187442</t>
  </si>
  <si>
    <t>David Odongo</t>
  </si>
  <si>
    <t>+12108609327</t>
  </si>
  <si>
    <t>Lynn Anderson</t>
  </si>
  <si>
    <t>+15125218265</t>
  </si>
  <si>
    <t>Elijah Mwangi</t>
  </si>
  <si>
    <t>+17373427879</t>
  </si>
  <si>
    <t>Margaret Akutekha</t>
  </si>
  <si>
    <t>+17708752729</t>
  </si>
  <si>
    <t>Michael Mutinda</t>
  </si>
  <si>
    <t>+18596085307</t>
  </si>
  <si>
    <t>Teresa Kariuki</t>
  </si>
  <si>
    <t>+15126086014</t>
  </si>
  <si>
    <t>Emily Murende</t>
  </si>
  <si>
    <t>+13854553226</t>
  </si>
  <si>
    <t>Terry Ndaba</t>
  </si>
  <si>
    <t>+15127015736</t>
  </si>
  <si>
    <t>Everlyn Gitahi</t>
  </si>
  <si>
    <t>+12069667803</t>
  </si>
  <si>
    <t>Lucy Odhiambo</t>
  </si>
  <si>
    <t>+12052432574</t>
  </si>
  <si>
    <t>Karani Namunyu</t>
  </si>
  <si>
    <t>+12067659876</t>
  </si>
  <si>
    <t>Rowland Mugo</t>
  </si>
  <si>
    <t>+12065036180</t>
  </si>
  <si>
    <t>Maria Gikungu</t>
  </si>
  <si>
    <t>+12536562225</t>
  </si>
  <si>
    <t>Joseph Mwangi</t>
  </si>
  <si>
    <t>+14692338131</t>
  </si>
  <si>
    <t>Jude Njoroge</t>
  </si>
  <si>
    <t>+12536705635</t>
  </si>
  <si>
    <t>Solomon kabii</t>
  </si>
  <si>
    <t>+17746066083</t>
  </si>
  <si>
    <t>Ian Kamau</t>
  </si>
  <si>
    <t>+17743607650</t>
  </si>
  <si>
    <t>Chris K</t>
  </si>
  <si>
    <t>+14807086957</t>
  </si>
  <si>
    <t>Olive Kahenya</t>
  </si>
  <si>
    <t>+15153068493</t>
  </si>
  <si>
    <t>Dorothy Wangui Gathachi</t>
  </si>
  <si>
    <t>+12532599615</t>
  </si>
  <si>
    <t>+12069810899</t>
  </si>
  <si>
    <t>Joseph Macharia</t>
  </si>
  <si>
    <t>+14705908143</t>
  </si>
  <si>
    <t>Justin Kemei</t>
  </si>
  <si>
    <t>+12533688952</t>
  </si>
  <si>
    <t>Jane MAINA</t>
  </si>
  <si>
    <t>+125399988280</t>
  </si>
  <si>
    <t>Perminus Mungai</t>
  </si>
  <si>
    <t>+15154213191</t>
  </si>
  <si>
    <t>Sarah Mwangi</t>
  </si>
  <si>
    <t>+12086039990</t>
  </si>
  <si>
    <t>Rev. Margaret Wahome</t>
  </si>
  <si>
    <t>+12533688215</t>
  </si>
  <si>
    <t>Leah Gichaga</t>
  </si>
  <si>
    <t>+12055632463</t>
  </si>
  <si>
    <t>Priscah Kemei</t>
  </si>
  <si>
    <t>+12066930785</t>
  </si>
  <si>
    <t>Veronicah Kamau</t>
  </si>
  <si>
    <t>+12535333113</t>
  </si>
  <si>
    <t>Francis Wahome</t>
  </si>
  <si>
    <t>+12067422999</t>
  </si>
  <si>
    <t>Mercy Mwangi</t>
  </si>
  <si>
    <t>+14125840845</t>
  </si>
  <si>
    <t>Teresia Muchemi</t>
  </si>
  <si>
    <t>+19034362818</t>
  </si>
  <si>
    <t>Rose Mugure</t>
  </si>
  <si>
    <t>+12532577974</t>
  </si>
  <si>
    <t>Faith Nginyo</t>
  </si>
  <si>
    <t>+15086156437</t>
  </si>
  <si>
    <t>Grace Maina</t>
  </si>
  <si>
    <t>+15084149096</t>
  </si>
  <si>
    <t>Rosemary Njuguna</t>
  </si>
  <si>
    <t>+15087977800</t>
  </si>
  <si>
    <t>Gideon Macharia</t>
  </si>
  <si>
    <t>+17744414758</t>
  </si>
  <si>
    <t>Peter Njoroge</t>
  </si>
  <si>
    <t>+15084108126</t>
  </si>
  <si>
    <t>Wangari Nganga</t>
  </si>
  <si>
    <t>+19788776490</t>
  </si>
  <si>
    <t>Mary Githige</t>
  </si>
  <si>
    <t>+18603368347</t>
  </si>
  <si>
    <t>Eva Mwangi</t>
  </si>
  <si>
    <t>+17744372336</t>
  </si>
  <si>
    <t>Betty Watari</t>
  </si>
  <si>
    <t>+19788668974</t>
  </si>
  <si>
    <t>Hellen Gathingo</t>
  </si>
  <si>
    <t>+17742324492</t>
  </si>
  <si>
    <t>Faith Kioko</t>
  </si>
  <si>
    <t>+15089633740</t>
  </si>
  <si>
    <t>Pascaline Njenga</t>
  </si>
  <si>
    <t>+17744420077</t>
  </si>
  <si>
    <t>Virginah Chege</t>
  </si>
  <si>
    <t>+14158797418</t>
  </si>
  <si>
    <t>Sarah Muthee</t>
  </si>
  <si>
    <t>+14133887224</t>
  </si>
  <si>
    <t>Alice Karanu</t>
  </si>
  <si>
    <t>+15087353507</t>
  </si>
  <si>
    <t>Catherine Karuru</t>
  </si>
  <si>
    <t>+15083378878</t>
  </si>
  <si>
    <t>Lorna Wanga</t>
  </si>
  <si>
    <t>+19783324253</t>
  </si>
  <si>
    <t>Anna Otiende</t>
  </si>
  <si>
    <t>+19788372723</t>
  </si>
  <si>
    <t>Naomi Maina</t>
  </si>
  <si>
    <t>+16038585367</t>
  </si>
  <si>
    <t>Susan Kamithi</t>
  </si>
  <si>
    <t>+16035082270</t>
  </si>
  <si>
    <t>CATHERINE NJERU</t>
  </si>
  <si>
    <t>+15083410612</t>
  </si>
  <si>
    <t>Philip Muturi</t>
  </si>
  <si>
    <t>+17813464909</t>
  </si>
  <si>
    <t>James Gitau</t>
  </si>
  <si>
    <t>+15083733672</t>
  </si>
  <si>
    <t>Mbatia Muitungu</t>
  </si>
  <si>
    <t>+19786771022</t>
  </si>
  <si>
    <t>Jane Bromberg</t>
  </si>
  <si>
    <t>+13023450884</t>
  </si>
  <si>
    <t>Winnie Thuo</t>
  </si>
  <si>
    <t>+16823550965</t>
  </si>
  <si>
    <t>Ken Ngugi</t>
  </si>
  <si>
    <t>+18177168743</t>
  </si>
  <si>
    <t>David Ikanyi</t>
  </si>
  <si>
    <t>+18172238491</t>
  </si>
  <si>
    <t>Abubakar Mohammed</t>
  </si>
  <si>
    <t>+14694006795</t>
  </si>
  <si>
    <t>Eddie Sirawanei</t>
  </si>
  <si>
    <t>+12144984942</t>
  </si>
  <si>
    <t>Wendy Matara</t>
  </si>
  <si>
    <t>+14694109635</t>
  </si>
  <si>
    <t>Patrick Kemboi</t>
  </si>
  <si>
    <t>+19407358714</t>
  </si>
  <si>
    <t>Joyce Rotich</t>
  </si>
  <si>
    <t>+12147537576</t>
  </si>
  <si>
    <t>Samuel K Limo</t>
  </si>
  <si>
    <t>+14696487296</t>
  </si>
  <si>
    <t>Jacob Chebonyot</t>
  </si>
  <si>
    <t>+1782753080</t>
  </si>
  <si>
    <t>D Sang</t>
  </si>
  <si>
    <t>+18177039495</t>
  </si>
  <si>
    <t>Dickson Nyakandi</t>
  </si>
  <si>
    <t>+19134844248</t>
  </si>
  <si>
    <t>Eve Kibet</t>
  </si>
  <si>
    <t>+12148748027</t>
  </si>
  <si>
    <t>Anne Kibet</t>
  </si>
  <si>
    <t>+16822224505</t>
  </si>
  <si>
    <t>Catherine Biwott</t>
  </si>
  <si>
    <t>+19722139731</t>
  </si>
  <si>
    <t>Jonah Melly</t>
  </si>
  <si>
    <t>+19723527447</t>
  </si>
  <si>
    <t>Cynthia Melly</t>
  </si>
  <si>
    <t>+14693609031</t>
  </si>
  <si>
    <t>Moses Rop</t>
  </si>
  <si>
    <t>+12146060323</t>
  </si>
  <si>
    <t>Emy Chepkemoi</t>
  </si>
  <si>
    <t>+14697351265</t>
  </si>
  <si>
    <t>Collins Mitei</t>
  </si>
  <si>
    <t>+12146060218</t>
  </si>
  <si>
    <t>Naftali Sungut</t>
  </si>
  <si>
    <t>+19405951460</t>
  </si>
  <si>
    <t>Sheila Liech</t>
  </si>
  <si>
    <t>+14694456851</t>
  </si>
  <si>
    <t>Stella Birgen</t>
  </si>
  <si>
    <t>+14695454413</t>
  </si>
  <si>
    <t>Jackson Tanui</t>
  </si>
  <si>
    <t>+15136593327</t>
  </si>
  <si>
    <t>Pauline Koite</t>
  </si>
  <si>
    <t>+14697743954</t>
  </si>
  <si>
    <t>Nelly Sang</t>
  </si>
  <si>
    <t>+14687749149</t>
  </si>
  <si>
    <t>Brian Kipkosgei</t>
  </si>
  <si>
    <t>+14697747023</t>
  </si>
  <si>
    <t>Nelly Mona</t>
  </si>
  <si>
    <t>+17742535514</t>
  </si>
  <si>
    <t>Ruthie &amp; John Sinna</t>
  </si>
  <si>
    <t>+19786016993</t>
  </si>
  <si>
    <t>Johnson Kimani</t>
  </si>
  <si>
    <t>+19783282151</t>
  </si>
  <si>
    <t>Yuyu Chebong</t>
  </si>
  <si>
    <t>+17748234368</t>
  </si>
  <si>
    <t>Maryanne Kiarie</t>
  </si>
  <si>
    <t>+15085792215</t>
  </si>
  <si>
    <t>Yvonne Kimani</t>
  </si>
  <si>
    <t>+17742760450</t>
  </si>
  <si>
    <t>Margaret Mugo</t>
  </si>
  <si>
    <t>+14133012020</t>
  </si>
  <si>
    <t>Catherine Kimwaki</t>
  </si>
  <si>
    <t>+17812678109</t>
  </si>
  <si>
    <t>Beth Wangari</t>
  </si>
  <si>
    <t>+16178271990</t>
  </si>
  <si>
    <t>Mary Ngugi</t>
  </si>
  <si>
    <t>+19785512218</t>
  </si>
  <si>
    <t>Susan Muhaimen</t>
  </si>
  <si>
    <t>+18609380647</t>
  </si>
  <si>
    <t>Mercy Mwaura</t>
  </si>
  <si>
    <t>+17747012462</t>
  </si>
  <si>
    <t>Rosemary Ndungu</t>
  </si>
  <si>
    <t>+14437392774</t>
  </si>
  <si>
    <t>Grace Ngumi</t>
  </si>
  <si>
    <t>+15088477692</t>
  </si>
  <si>
    <t>Irene Muchai</t>
  </si>
  <si>
    <t>+15083959678</t>
  </si>
  <si>
    <t>Jennifer Ngure</t>
  </si>
  <si>
    <t>+15087627173</t>
  </si>
  <si>
    <t>Moses Kihara</t>
  </si>
  <si>
    <t>+17818560206</t>
  </si>
  <si>
    <t>Carolyne Gikunja</t>
  </si>
  <si>
    <t>+15809631277</t>
  </si>
  <si>
    <t>Winnie Mbugua</t>
  </si>
  <si>
    <t>+17743296024</t>
  </si>
  <si>
    <t>Anne K Kiraithe</t>
  </si>
  <si>
    <t>+12406435879</t>
  </si>
  <si>
    <t>Rosemary Kithinji</t>
  </si>
  <si>
    <t>+17816303871</t>
  </si>
  <si>
    <t>Salome Thuo</t>
  </si>
  <si>
    <t>+17813463772</t>
  </si>
  <si>
    <t>Magdalene Kamuyu</t>
  </si>
  <si>
    <t>+18609948220</t>
  </si>
  <si>
    <t>Martha Mwangi</t>
  </si>
  <si>
    <t>+15082416516</t>
  </si>
  <si>
    <t>Demita Rendela</t>
  </si>
  <si>
    <t>+17745781022</t>
  </si>
  <si>
    <t>Faith N</t>
  </si>
  <si>
    <t>+15126536500</t>
  </si>
  <si>
    <t>Hannah Kiongo</t>
  </si>
  <si>
    <t>+15127056415</t>
  </si>
  <si>
    <t>Susan Mutua</t>
  </si>
  <si>
    <t>+15126988004</t>
  </si>
  <si>
    <t>Christine Pitihana</t>
  </si>
  <si>
    <t>+15124227986</t>
  </si>
  <si>
    <t>Maggie Kimani</t>
  </si>
  <si>
    <t>+15125716188</t>
  </si>
  <si>
    <t>George Kabia</t>
  </si>
  <si>
    <t>+15122471944</t>
  </si>
  <si>
    <t>JULIUS OKELLO</t>
  </si>
  <si>
    <t>+17752919137</t>
  </si>
  <si>
    <t>LYN ANDERSON</t>
  </si>
  <si>
    <t>+12107256429</t>
  </si>
  <si>
    <t>ERICK KIITI</t>
  </si>
  <si>
    <t>+15128038167</t>
  </si>
  <si>
    <t>NELSON NARGISA</t>
  </si>
  <si>
    <t>+15126678850</t>
  </si>
  <si>
    <t>NELSON WAWERU</t>
  </si>
  <si>
    <t>+17376100744</t>
  </si>
  <si>
    <t>GRACE MBUGUA</t>
  </si>
  <si>
    <t>+17379004077</t>
  </si>
  <si>
    <t>DAVID KAGUNDA</t>
  </si>
  <si>
    <t>+17574018622</t>
  </si>
  <si>
    <t>STONE ODAYO</t>
  </si>
  <si>
    <t>+17372392370</t>
  </si>
  <si>
    <t>NANCY WAIGANJO</t>
  </si>
  <si>
    <t>+16785761958</t>
  </si>
  <si>
    <t>WINNIE MURAYA</t>
  </si>
  <si>
    <t>+15129229467</t>
  </si>
  <si>
    <t>FLORENCE NYOIKE</t>
  </si>
  <si>
    <t>+15122038601</t>
  </si>
  <si>
    <t>SAMUEL OBARA</t>
  </si>
  <si>
    <t>+15125479938</t>
  </si>
  <si>
    <t>EMMAH CHEGE</t>
  </si>
  <si>
    <t>+15109216397</t>
  </si>
  <si>
    <t>MARTIN MAMBO</t>
  </si>
  <si>
    <t>+15127859370</t>
  </si>
  <si>
    <t>HELEN MAMBO</t>
  </si>
  <si>
    <t>+15127861159</t>
  </si>
  <si>
    <t>SAMSON KIPROP</t>
  </si>
  <si>
    <t>+14695141996</t>
  </si>
  <si>
    <t>JACQUELINE SEREM</t>
  </si>
  <si>
    <t>+19253509164</t>
  </si>
  <si>
    <t>STELLA WASWA</t>
  </si>
  <si>
    <t>+19728218447</t>
  </si>
  <si>
    <t>AJAMBE LAWRENCE</t>
  </si>
  <si>
    <t>+18178814898</t>
  </si>
  <si>
    <t>ZABLON SIBWORI</t>
  </si>
  <si>
    <t>+14692543477</t>
  </si>
  <si>
    <t>RUTH WANYUTU</t>
  </si>
  <si>
    <t>+16825549154</t>
  </si>
  <si>
    <t>MILKA NYANDUSI</t>
  </si>
  <si>
    <t>+19729879327</t>
  </si>
  <si>
    <t>SAM WASWA</t>
  </si>
  <si>
    <t>+12146244042</t>
  </si>
  <si>
    <t>Lydiah Kamau</t>
  </si>
  <si>
    <t>+13144849615</t>
  </si>
  <si>
    <t>Mary Waweru</t>
  </si>
  <si>
    <t>+19723704022</t>
  </si>
  <si>
    <t>Beatrice Maina</t>
  </si>
  <si>
    <t>+12145462364</t>
  </si>
  <si>
    <t>Virginia Bedsole</t>
  </si>
  <si>
    <t>+12143855179</t>
  </si>
  <si>
    <t>Jefferson Kimani</t>
  </si>
  <si>
    <t>+12149950752</t>
  </si>
  <si>
    <t>Priscillah W</t>
  </si>
  <si>
    <t>+16825530198</t>
  </si>
  <si>
    <t>Meg HEHO</t>
  </si>
  <si>
    <t>+16143234745</t>
  </si>
  <si>
    <t>Mercy Gitau</t>
  </si>
  <si>
    <t>+14093409053</t>
  </si>
  <si>
    <t>Cate Habib</t>
  </si>
  <si>
    <t>+12147276400</t>
  </si>
  <si>
    <t>Catherine Michuki</t>
  </si>
  <si>
    <t>+12144319097</t>
  </si>
  <si>
    <t>Eunice Njeru</t>
  </si>
  <si>
    <t>+12144508754</t>
  </si>
  <si>
    <t>Penny Mbogo</t>
  </si>
  <si>
    <t>+14053262834</t>
  </si>
  <si>
    <t>Margaret Mkimbo</t>
  </si>
  <si>
    <t>+14253500127</t>
  </si>
  <si>
    <t>Susan Korir</t>
  </si>
  <si>
    <t>+16177756292</t>
  </si>
  <si>
    <t>Rose Bonuke</t>
  </si>
  <si>
    <t>+18177247350</t>
  </si>
  <si>
    <t>Dorcas Nyaga</t>
  </si>
  <si>
    <t>+13606121940</t>
  </si>
  <si>
    <t>Alice Nganga</t>
  </si>
  <si>
    <t>+12513916934</t>
  </si>
  <si>
    <t>Caroline Muturi</t>
  </si>
  <si>
    <t>+14052206474</t>
  </si>
  <si>
    <t>Pitty Nyawira</t>
  </si>
  <si>
    <t>+14693962677</t>
  </si>
  <si>
    <t>Lucy Kingori</t>
  </si>
  <si>
    <t>+18173448615</t>
  </si>
  <si>
    <t>Elizabeth Wambui</t>
  </si>
  <si>
    <t>+19284869068</t>
  </si>
  <si>
    <t>Priscilla Lili</t>
  </si>
  <si>
    <t>+13024508993</t>
  </si>
  <si>
    <t>Susan Muchirir</t>
  </si>
  <si>
    <t>+13147574215</t>
  </si>
  <si>
    <t>Lucy Matoke</t>
  </si>
  <si>
    <t>+18177294830</t>
  </si>
  <si>
    <t>Grace Githinji</t>
  </si>
  <si>
    <t>+14699229559</t>
  </si>
  <si>
    <t>Nelly Kagoiya</t>
  </si>
  <si>
    <t>+18173539424</t>
  </si>
  <si>
    <t>Beth Thomas</t>
  </si>
  <si>
    <t>+16785233310</t>
  </si>
  <si>
    <t>Millicent Njeri</t>
  </si>
  <si>
    <t>+18178816797</t>
  </si>
  <si>
    <t>Grace Githaga</t>
  </si>
  <si>
    <t>+14695701370</t>
  </si>
  <si>
    <t>Lynet Moenga</t>
  </si>
  <si>
    <t>+16022992832</t>
  </si>
  <si>
    <t>Cynthia Doyal</t>
  </si>
  <si>
    <t>+14692261592</t>
  </si>
  <si>
    <t>David Kiige</t>
  </si>
  <si>
    <t>+14698319190</t>
  </si>
  <si>
    <t>Antony Kamnao</t>
  </si>
  <si>
    <t>+12149958525</t>
  </si>
  <si>
    <t>Nancie Kem</t>
  </si>
  <si>
    <t>+19728037880</t>
  </si>
  <si>
    <t>Kehinde Tijani</t>
  </si>
  <si>
    <t>+19033092790</t>
  </si>
  <si>
    <t>Juliet Moturi</t>
  </si>
  <si>
    <t>+12549313144</t>
  </si>
  <si>
    <t>David Ochwangi</t>
  </si>
  <si>
    <t>+19132848915</t>
  </si>
  <si>
    <t>Mathenge SP</t>
  </si>
  <si>
    <t>+14694455193</t>
  </si>
  <si>
    <t>Lucy N/A</t>
  </si>
  <si>
    <t>+14698263595</t>
  </si>
  <si>
    <t>Maronga N/A</t>
  </si>
  <si>
    <t>+14352253387</t>
  </si>
  <si>
    <t>Lilian Mogala</t>
  </si>
  <si>
    <t>+16266643789</t>
  </si>
  <si>
    <t>Mainah Kaigi</t>
  </si>
  <si>
    <t>+16824152288</t>
  </si>
  <si>
    <t>George Ngari</t>
  </si>
  <si>
    <t>+14693341000</t>
  </si>
  <si>
    <t>Issac Gitoi</t>
  </si>
  <si>
    <t>+12149447007</t>
  </si>
  <si>
    <t>Elizabeth N/A</t>
  </si>
  <si>
    <t>+12143142584</t>
  </si>
  <si>
    <t>Priscilla Wachira</t>
  </si>
  <si>
    <t>+14694455915</t>
  </si>
  <si>
    <t>Elizabeth Muritu</t>
  </si>
  <si>
    <t>+14695006339</t>
  </si>
  <si>
    <t>Titus Gitari</t>
  </si>
  <si>
    <t>+14698779782</t>
  </si>
  <si>
    <t>Martha Waweru</t>
  </si>
  <si>
    <t>+18177702522</t>
  </si>
  <si>
    <t>Noami Kiarie</t>
  </si>
  <si>
    <t>+19723027253</t>
  </si>
  <si>
    <t>Pastor David Karanu</t>
  </si>
  <si>
    <t>+19728383132</t>
  </si>
  <si>
    <t>Agnes Muigai</t>
  </si>
  <si>
    <t>+12145165025</t>
  </si>
  <si>
    <t>Anne Muraya</t>
  </si>
  <si>
    <t>+18162580038</t>
  </si>
  <si>
    <t>Grace Gaitho</t>
  </si>
  <si>
    <t>+12064897722</t>
  </si>
  <si>
    <t>Anne Gitau</t>
  </si>
  <si>
    <t>+17142939173</t>
  </si>
  <si>
    <t>John Mburu</t>
  </si>
  <si>
    <t>+17148608768</t>
  </si>
  <si>
    <t>Patrick Gatawa</t>
  </si>
  <si>
    <t>+17143179695</t>
  </si>
  <si>
    <t>Jane Ngotho</t>
  </si>
  <si>
    <t>+17144145614</t>
  </si>
  <si>
    <t>Charity Kimani</t>
  </si>
  <si>
    <t>+19516063532</t>
  </si>
  <si>
    <t>Milcah Kihara</t>
  </si>
  <si>
    <t>+15622919379</t>
  </si>
  <si>
    <t>Mary Jamo</t>
  </si>
  <si>
    <t>+19493380857</t>
  </si>
  <si>
    <t>Alice Muniu</t>
  </si>
  <si>
    <t>+17737502603</t>
  </si>
  <si>
    <t>Nancy Mbugua</t>
  </si>
  <si>
    <t>+19515479176</t>
  </si>
  <si>
    <t>Eric Ngugi</t>
  </si>
  <si>
    <t>+12145164856</t>
  </si>
  <si>
    <t>Elizabeth Karanja</t>
  </si>
  <si>
    <t>+19728045699</t>
  </si>
  <si>
    <t>Joyce Munyua</t>
  </si>
  <si>
    <t>+15743291509</t>
  </si>
  <si>
    <t>Miriam Munyua</t>
  </si>
  <si>
    <t>+19783498615</t>
  </si>
  <si>
    <t>Robertson Ngata</t>
  </si>
  <si>
    <t>+15109090501</t>
  </si>
  <si>
    <t>jecinta ki</t>
  </si>
  <si>
    <t>+13014611271</t>
  </si>
  <si>
    <t>Paul Chege</t>
  </si>
  <si>
    <t>+12532173108</t>
  </si>
  <si>
    <t>Oprah Wambui</t>
  </si>
  <si>
    <t>+13012725111</t>
  </si>
  <si>
    <t>Kevin Alvarado</t>
  </si>
  <si>
    <t>+12532261094</t>
  </si>
  <si>
    <t>Paul Kanjau</t>
  </si>
  <si>
    <t>+12532470291</t>
  </si>
  <si>
    <t>Zipporah Kamotho</t>
  </si>
  <si>
    <t>+18326007581</t>
  </si>
  <si>
    <t>Dorothy Kimburi</t>
  </si>
  <si>
    <t>+14255234540</t>
  </si>
  <si>
    <t>Esther Macharia</t>
  </si>
  <si>
    <t>+12062358244</t>
  </si>
  <si>
    <t>Geoffrey Ngugi</t>
  </si>
  <si>
    <t>+14058563291</t>
  </si>
  <si>
    <t>Patrick Nganga</t>
  </si>
  <si>
    <t>+16033387707</t>
  </si>
  <si>
    <t>Mercy Nguku</t>
  </si>
  <si>
    <t>+19783286883</t>
  </si>
  <si>
    <t>Miriam Ali</t>
  </si>
  <si>
    <t>+12536529070</t>
  </si>
  <si>
    <t>Grace Shalom</t>
  </si>
  <si>
    <t>+14253406077</t>
  </si>
  <si>
    <t>Pauline Kiniaru</t>
  </si>
  <si>
    <t>+12532876546</t>
  </si>
  <si>
    <t>Paul Kuria</t>
  </si>
  <si>
    <t>+12146826090</t>
  </si>
  <si>
    <t>Richard Maina</t>
  </si>
  <si>
    <t>+19784217500</t>
  </si>
  <si>
    <t>Patrick K</t>
  </si>
  <si>
    <t>+12535613761</t>
  </si>
  <si>
    <t>Esther KARUGA</t>
  </si>
  <si>
    <t>+12063089025</t>
  </si>
  <si>
    <t>Andrew Justus</t>
  </si>
  <si>
    <t>+19132065008</t>
  </si>
  <si>
    <t>Diana Kamwaro</t>
  </si>
  <si>
    <t>+12068805837</t>
  </si>
  <si>
    <t>Lucy Maina</t>
  </si>
  <si>
    <t>+19785907939</t>
  </si>
  <si>
    <t>Nancy Gathuku</t>
  </si>
  <si>
    <t>+19083338879</t>
  </si>
  <si>
    <t>Ruth Njau</t>
  </si>
  <si>
    <t>+18178567720</t>
  </si>
  <si>
    <t>Monica Kigaa</t>
  </si>
  <si>
    <t>+16787708947</t>
  </si>
  <si>
    <t>Jane Nguru</t>
  </si>
  <si>
    <t>+12533017533</t>
  </si>
  <si>
    <t>Mary Manyara</t>
  </si>
  <si>
    <t>+12066600933</t>
  </si>
  <si>
    <t>Charity Wachira</t>
  </si>
  <si>
    <t>+12062491568</t>
  </si>
  <si>
    <t>Anne Njenga</t>
  </si>
  <si>
    <t>+16144322174</t>
  </si>
  <si>
    <t>Grace Ngigi</t>
  </si>
  <si>
    <t>+12144583777</t>
  </si>
  <si>
    <t>Joyce Mucheru</t>
  </si>
  <si>
    <t>+14694384271</t>
  </si>
  <si>
    <t>Naomi Wambui</t>
  </si>
  <si>
    <t>+19097410892</t>
  </si>
  <si>
    <t>Suzie Warui</t>
  </si>
  <si>
    <t>+19727659315</t>
  </si>
  <si>
    <t>Lizzy.wayua@gmail.com Owayo</t>
  </si>
  <si>
    <t>+16178987524</t>
  </si>
  <si>
    <t>Njuguna Muigai</t>
  </si>
  <si>
    <t>+18179877545</t>
  </si>
  <si>
    <t>Winnie Thande</t>
  </si>
  <si>
    <t>+13024502862</t>
  </si>
  <si>
    <t>Martha Karanja</t>
  </si>
  <si>
    <t>+12145748458</t>
  </si>
  <si>
    <t>Reuben Ngige</t>
  </si>
  <si>
    <t>+19526570590</t>
  </si>
  <si>
    <t>Regina mwelu Mutua</t>
  </si>
  <si>
    <t>+12144895885</t>
  </si>
  <si>
    <t>Cassie Warukira</t>
  </si>
  <si>
    <t>+13162233382</t>
  </si>
  <si>
    <t>Oyinkansola Jinadu</t>
  </si>
  <si>
    <t>+13168952938</t>
  </si>
  <si>
    <t>Angie Aringo</t>
  </si>
  <si>
    <t>+18323526776</t>
  </si>
  <si>
    <t>Sylvia Gitonga</t>
  </si>
  <si>
    <t>+18179838863</t>
  </si>
  <si>
    <t>Marygrace Kinuthia</t>
  </si>
  <si>
    <t>+14692883575</t>
  </si>
  <si>
    <t>Lornex Rono</t>
  </si>
  <si>
    <t>+18176594497</t>
  </si>
  <si>
    <t>Tcha George @Legend Photography Legend</t>
  </si>
  <si>
    <t>+14693356677</t>
  </si>
  <si>
    <t>Lorna Moseti</t>
  </si>
  <si>
    <t>+14692672667</t>
  </si>
  <si>
    <t>JAMES OBIRI</t>
  </si>
  <si>
    <t>+12145975462</t>
  </si>
  <si>
    <t>Gilbert Masese</t>
  </si>
  <si>
    <t>+18178815423</t>
  </si>
  <si>
    <t>jeremiah ONTIRI</t>
  </si>
  <si>
    <t>+10722151528</t>
  </si>
  <si>
    <t>Zablon Omwoyo</t>
  </si>
  <si>
    <t>+19549345110</t>
  </si>
  <si>
    <t>Carren Obara</t>
  </si>
  <si>
    <t>+19763438848</t>
  </si>
  <si>
    <t>Haron Maranga</t>
  </si>
  <si>
    <t>+19402733209</t>
  </si>
  <si>
    <t>Steve Mathuku</t>
  </si>
  <si>
    <t>+19729213727</t>
  </si>
  <si>
    <t>Douglas Koroso</t>
  </si>
  <si>
    <t>+12602407108</t>
  </si>
  <si>
    <t>Jedidah Njue</t>
  </si>
  <si>
    <t>+12602098123</t>
  </si>
  <si>
    <t>Andrew Kamake</t>
  </si>
  <si>
    <t>+18173239493</t>
  </si>
  <si>
    <t>George Ndegwa</t>
  </si>
  <si>
    <t>+12144971446</t>
  </si>
  <si>
    <t>Lawrence Njenga</t>
  </si>
  <si>
    <t>+14696716672</t>
  </si>
  <si>
    <t>Martin Wachira</t>
  </si>
  <si>
    <t>+14696786963</t>
  </si>
  <si>
    <t>Njambi Wanyoike</t>
  </si>
  <si>
    <t>+13159217064</t>
  </si>
  <si>
    <t>Vivian Kubasi</t>
  </si>
  <si>
    <t>+17149001990</t>
  </si>
  <si>
    <t>Abdul Hakeem</t>
  </si>
  <si>
    <t>+19782281038</t>
  </si>
  <si>
    <t>Rev. Dr. Solomon Waigwa</t>
  </si>
  <si>
    <t>+17082887608</t>
  </si>
  <si>
    <t>Ronnie Obure</t>
  </si>
  <si>
    <t>+19724648441</t>
  </si>
  <si>
    <t>Bernard N/A</t>
  </si>
  <si>
    <t>+12393155072</t>
  </si>
  <si>
    <t>Susan Njuru</t>
  </si>
  <si>
    <t>+19783974085</t>
  </si>
  <si>
    <t>John Mwangi</t>
  </si>
  <si>
    <t>+14049348495</t>
  </si>
  <si>
    <t>Kinyua N/A</t>
  </si>
  <si>
    <t>+14696576642</t>
  </si>
  <si>
    <t>Steve Gitau</t>
  </si>
  <si>
    <t>+19407359468</t>
  </si>
  <si>
    <t>Eric Mugo</t>
  </si>
  <si>
    <t>+19783288303</t>
  </si>
  <si>
    <t>Esther Allen</t>
  </si>
  <si>
    <t>+14693056039</t>
  </si>
  <si>
    <t>Mercy Mugo</t>
  </si>
  <si>
    <t>+12147054604</t>
  </si>
  <si>
    <t>+19786770781</t>
  </si>
  <si>
    <t>Lucy Makuro</t>
  </si>
  <si>
    <t>+19092299478</t>
  </si>
  <si>
    <t>Caroline Mwangi</t>
  </si>
  <si>
    <t>+19783984404</t>
  </si>
  <si>
    <t>Lydiah Ndirangu</t>
  </si>
  <si>
    <t>+16129785841</t>
  </si>
  <si>
    <t>Leah Ndungu</t>
  </si>
  <si>
    <t>+19525000690</t>
  </si>
  <si>
    <t>Rebecca Muriithi</t>
  </si>
  <si>
    <t>+17638980789</t>
  </si>
  <si>
    <t>Daniel Nganga</t>
  </si>
  <si>
    <t>+17205465433</t>
  </si>
  <si>
    <t>Paul Kabogo</t>
  </si>
  <si>
    <t>+16825515230</t>
  </si>
  <si>
    <t>Margaret Kinyanjui</t>
  </si>
  <si>
    <t>+14055898400</t>
  </si>
  <si>
    <t>Alice Wanyoike</t>
  </si>
  <si>
    <t>+14693470820</t>
  </si>
  <si>
    <t>ANTHONY OLEPERE</t>
  </si>
  <si>
    <t>+14152461655</t>
  </si>
  <si>
    <t>Mary Njuguna</t>
  </si>
  <si>
    <t>+16822029711</t>
  </si>
  <si>
    <t>Ann Kamau</t>
  </si>
  <si>
    <t>+15124970408</t>
  </si>
  <si>
    <t>Shikoh Grace</t>
  </si>
  <si>
    <t>+12029679928</t>
  </si>
  <si>
    <t>Daniel Okari</t>
  </si>
  <si>
    <t>+19196002457</t>
  </si>
  <si>
    <t>Harriet Kerubo</t>
  </si>
  <si>
    <t>+13025598634</t>
  </si>
  <si>
    <t>Billiah Sereti</t>
  </si>
  <si>
    <t>+13195237752</t>
  </si>
  <si>
    <t>Syrus Mathew</t>
  </si>
  <si>
    <t>+13016555211</t>
  </si>
  <si>
    <t>Deng Amol</t>
  </si>
  <si>
    <t>+19194308148</t>
  </si>
  <si>
    <t>Charles Thuo</t>
  </si>
  <si>
    <t>+19197178734</t>
  </si>
  <si>
    <t>Jasmine Wanjiru</t>
  </si>
  <si>
    <t>+19193556995</t>
  </si>
  <si>
    <t>clive Shigoli</t>
  </si>
  <si>
    <t>+16124424969</t>
  </si>
  <si>
    <t>Daniel Engole</t>
  </si>
  <si>
    <t>+16124835910</t>
  </si>
  <si>
    <t>Norman Muraya</t>
  </si>
  <si>
    <t>+16512148143</t>
  </si>
  <si>
    <t>Eve Mwiza</t>
  </si>
  <si>
    <t>+17632197667</t>
  </si>
  <si>
    <t>Samuel Mwaura</t>
  </si>
  <si>
    <t>+14086582527</t>
  </si>
  <si>
    <t>Ken Ken</t>
  </si>
  <si>
    <t>+16122292949</t>
  </si>
  <si>
    <t>David Njoka</t>
  </si>
  <si>
    <t>+12485139239</t>
  </si>
  <si>
    <t>julie Njiru</t>
  </si>
  <si>
    <t>+16786569639</t>
  </si>
  <si>
    <t>NANCY OKELLO</t>
  </si>
  <si>
    <t>+16124589118</t>
  </si>
  <si>
    <t>Peter Kagwanja</t>
  </si>
  <si>
    <t>+16129787620</t>
  </si>
  <si>
    <t>Stephen Rotich</t>
  </si>
  <si>
    <t>+17632225029</t>
  </si>
  <si>
    <t>Monicah Jackson</t>
  </si>
  <si>
    <t>+16124237348</t>
  </si>
  <si>
    <t>Patrose Ndwigah</t>
  </si>
  <si>
    <t>+19525649086</t>
  </si>
  <si>
    <t>Alloyce Ongou</t>
  </si>
  <si>
    <t>+17634989757</t>
  </si>
  <si>
    <t>Alice Kambuni</t>
  </si>
  <si>
    <t>+16127010012</t>
  </si>
  <si>
    <t>Martin Muthama</t>
  </si>
  <si>
    <t>+16512439104</t>
  </si>
  <si>
    <t>Conrad Ongou</t>
  </si>
  <si>
    <t>+16128051182</t>
  </si>
  <si>
    <t>Alan A. Anami</t>
  </si>
  <si>
    <t>+17633539900</t>
  </si>
  <si>
    <t>Cera Mwaura</t>
  </si>
  <si>
    <t>+16512356391</t>
  </si>
  <si>
    <t>Samuel Ireri</t>
  </si>
  <si>
    <t>+16507715313</t>
  </si>
  <si>
    <t>Bill Akuma</t>
  </si>
  <si>
    <t>+19254571933</t>
  </si>
  <si>
    <t>Florence Maina</t>
  </si>
  <si>
    <t>+12067788803</t>
  </si>
  <si>
    <t>Judith Akumah</t>
  </si>
  <si>
    <t>+15103955447</t>
  </si>
  <si>
    <t>Simon Nyamari</t>
  </si>
  <si>
    <t>+15109445671</t>
  </si>
  <si>
    <t>Rose Mogire</t>
  </si>
  <si>
    <t>+16692376743</t>
  </si>
  <si>
    <t>Lilian Ombati</t>
  </si>
  <si>
    <t>+15102099410</t>
  </si>
  <si>
    <t>Jeffrey Chui</t>
  </si>
  <si>
    <t>+16124811953</t>
  </si>
  <si>
    <t>John oino magara Magara</t>
  </si>
  <si>
    <t>+17078608863</t>
  </si>
  <si>
    <t>Damaris Omwoyo</t>
  </si>
  <si>
    <t>+19738769015</t>
  </si>
  <si>
    <t>JASON MATUNDURA</t>
  </si>
  <si>
    <t>+17324237794</t>
  </si>
  <si>
    <t>Hannah Koinange</t>
  </si>
  <si>
    <t>+19193566072</t>
  </si>
  <si>
    <t>Gerald Gachara</t>
  </si>
  <si>
    <t>+17327623492</t>
  </si>
  <si>
    <t>Wanjiku Kabiro</t>
  </si>
  <si>
    <t>+19739319607</t>
  </si>
  <si>
    <t>Teresia Kiragu</t>
  </si>
  <si>
    <t>+18622648062</t>
  </si>
  <si>
    <t>Caroline Mugwe</t>
  </si>
  <si>
    <t>+15107475880</t>
  </si>
  <si>
    <t>Stephen Macharia</t>
  </si>
  <si>
    <t>+19085878765</t>
  </si>
  <si>
    <t>Margaret Thaiya</t>
  </si>
  <si>
    <t>+17329105347</t>
  </si>
  <si>
    <t>Lucy Njenga</t>
  </si>
  <si>
    <t>+12403511060</t>
  </si>
  <si>
    <t>Alice Wanjiru</t>
  </si>
  <si>
    <t>+15107766464</t>
  </si>
  <si>
    <t>Moses Karanja</t>
  </si>
  <si>
    <t>+12014504155</t>
  </si>
  <si>
    <t>Bernard Karibania</t>
  </si>
  <si>
    <t>+17329105348</t>
  </si>
  <si>
    <t>Jesse Agaromba</t>
  </si>
  <si>
    <t>+18484689483</t>
  </si>
  <si>
    <t>Peris Muigai</t>
  </si>
  <si>
    <t>+19089868046</t>
  </si>
  <si>
    <t>Charles Ndegwa</t>
  </si>
  <si>
    <t>+17563258556</t>
  </si>
  <si>
    <t>Emily Wanyoike</t>
  </si>
  <si>
    <t>+19084945431</t>
  </si>
  <si>
    <t>Judith Kamau</t>
  </si>
  <si>
    <t>+12017370489</t>
  </si>
  <si>
    <t>Daniel Mwangi</t>
  </si>
  <si>
    <t>+15104249161</t>
  </si>
  <si>
    <t>Joram Kibuthu</t>
  </si>
  <si>
    <t>+19254289924</t>
  </si>
  <si>
    <t>Virginia Kamau</t>
  </si>
  <si>
    <t>+19092758783</t>
  </si>
  <si>
    <t>Jennifer Kamau</t>
  </si>
  <si>
    <t>+14042598520</t>
  </si>
  <si>
    <t>Joyce Mwa</t>
  </si>
  <si>
    <t>+19517227626</t>
  </si>
  <si>
    <t>Maggie Mundia</t>
  </si>
  <si>
    <t>+17143996116</t>
  </si>
  <si>
    <t>Alex Githaiga</t>
  </si>
  <si>
    <t>+19495589775</t>
  </si>
  <si>
    <t>Davidson Mugambi</t>
  </si>
  <si>
    <t>+17144017814</t>
  </si>
  <si>
    <t>Sold Loset</t>
  </si>
  <si>
    <t>+14807991976</t>
  </si>
  <si>
    <t>Kepha Kaiba</t>
  </si>
  <si>
    <t>+17148053653</t>
  </si>
  <si>
    <t>David Asige</t>
  </si>
  <si>
    <t>+17142047130</t>
  </si>
  <si>
    <t>JKinuthia Joseph</t>
  </si>
  <si>
    <t>+17146598437</t>
  </si>
  <si>
    <t>Patrick Njihia</t>
  </si>
  <si>
    <t>+19092699631</t>
  </si>
  <si>
    <t>Eunny K</t>
  </si>
  <si>
    <t>+15624580484</t>
  </si>
  <si>
    <t>Penny Macharia</t>
  </si>
  <si>
    <t>+14012285469</t>
  </si>
  <si>
    <t>Lydia Nyaggah</t>
  </si>
  <si>
    <t>+18043982641</t>
  </si>
  <si>
    <t>Agnes Gichuri</t>
  </si>
  <si>
    <t>+12409063875</t>
  </si>
  <si>
    <t>Rose Sakuda</t>
  </si>
  <si>
    <t>+17036063460</t>
  </si>
  <si>
    <t>Timothy Kiragu</t>
  </si>
  <si>
    <t>+14436802517</t>
  </si>
  <si>
    <t>Ruth Ntutu</t>
  </si>
  <si>
    <t>+13017922269</t>
  </si>
  <si>
    <t>Mary Gichuho</t>
  </si>
  <si>
    <t>+17147180313</t>
  </si>
  <si>
    <t>Mary Kihahu</t>
  </si>
  <si>
    <t>+17146542301</t>
  </si>
  <si>
    <t>Susan M</t>
  </si>
  <si>
    <t>+12404316692</t>
  </si>
  <si>
    <t>Judith Mugo</t>
  </si>
  <si>
    <t>+17145532720</t>
  </si>
  <si>
    <t>Elizabeth Mburu</t>
  </si>
  <si>
    <t>+17148050370</t>
  </si>
  <si>
    <t>Ruth Inyumbila</t>
  </si>
  <si>
    <t>+19512892826</t>
  </si>
  <si>
    <t>Riter Mitei</t>
  </si>
  <si>
    <t>+13609992511</t>
  </si>
  <si>
    <t>Moses Kiprono</t>
  </si>
  <si>
    <t>+19514980407</t>
  </si>
  <si>
    <t>Lenny Kimuyu</t>
  </si>
  <si>
    <t>+13146624731</t>
  </si>
  <si>
    <t>Elizabeth Kimani</t>
  </si>
  <si>
    <t>+15627130866</t>
  </si>
  <si>
    <t>Christine Koduol</t>
  </si>
  <si>
    <t>+17146059912</t>
  </si>
  <si>
    <t>Mary Kanyi</t>
  </si>
  <si>
    <t>+16678029430</t>
  </si>
  <si>
    <t>Frida Bundi</t>
  </si>
  <si>
    <t>+15622919763</t>
  </si>
  <si>
    <t>Phoebe David</t>
  </si>
  <si>
    <t>+17146003983</t>
  </si>
  <si>
    <t>Franklin Owino</t>
  </si>
  <si>
    <t>+17148319449</t>
  </si>
  <si>
    <t>Sarah Busolo</t>
  </si>
  <si>
    <t>+14083320410</t>
  </si>
  <si>
    <t>Njambi Omondi</t>
  </si>
  <si>
    <t>+19098107971</t>
  </si>
  <si>
    <t>Mary wangui Wangui</t>
  </si>
  <si>
    <t>+15625695365</t>
  </si>
  <si>
    <t>Wilson Njoroge</t>
  </si>
  <si>
    <t>+13196140527</t>
  </si>
  <si>
    <t>Rosemary Kiama</t>
  </si>
  <si>
    <t>+13107433618</t>
  </si>
  <si>
    <t>Gladwell Gichimu</t>
  </si>
  <si>
    <t>+12148021749</t>
  </si>
  <si>
    <t>Tabitha Gichuru</t>
  </si>
  <si>
    <t>+13105919787</t>
  </si>
  <si>
    <t>Carolyn Keen</t>
  </si>
  <si>
    <t>+17145104006</t>
  </si>
  <si>
    <t>+15105012750</t>
  </si>
  <si>
    <t>Elizabeth Peter</t>
  </si>
  <si>
    <t>+19168040072</t>
  </si>
  <si>
    <t>Dr. Grace Kanai</t>
  </si>
  <si>
    <t>+13109367278</t>
  </si>
  <si>
    <t>Florence Karumba</t>
  </si>
  <si>
    <t>+19169126036</t>
  </si>
  <si>
    <t>Pancrasius Nyangoto</t>
  </si>
  <si>
    <t>+13194001658</t>
  </si>
  <si>
    <t>Robert Houston</t>
  </si>
  <si>
    <t>+17738073066</t>
  </si>
  <si>
    <t>Dinnell Timmons</t>
  </si>
  <si>
    <t>+19165096883</t>
  </si>
  <si>
    <t>Pauline Nganga</t>
  </si>
  <si>
    <t>+19162398483</t>
  </si>
  <si>
    <t>+12097153372</t>
  </si>
  <si>
    <t>Jephiter Ondari</t>
  </si>
  <si>
    <t>+19168466534</t>
  </si>
  <si>
    <t>Pastor Janeth Masinde</t>
  </si>
  <si>
    <t>+19163352103</t>
  </si>
  <si>
    <t>Paul Green</t>
  </si>
  <si>
    <t>+1916897160</t>
  </si>
  <si>
    <t>+19167929610</t>
  </si>
  <si>
    <t>Njeri Nancy</t>
  </si>
  <si>
    <t>+19165016357</t>
  </si>
  <si>
    <t>M Phyllis</t>
  </si>
  <si>
    <t>+19163705061</t>
  </si>
  <si>
    <t>Mary Nyaema</t>
  </si>
  <si>
    <t>+18477906132</t>
  </si>
  <si>
    <t>Ian Gaithuma</t>
  </si>
  <si>
    <t>+14842740944</t>
  </si>
  <si>
    <t>Edna Simbi</t>
  </si>
  <si>
    <t>+17633005298</t>
  </si>
  <si>
    <t>Gladys Wachira</t>
  </si>
  <si>
    <t>+17607822101</t>
  </si>
  <si>
    <t>Florence Kikuvi</t>
  </si>
  <si>
    <t>+12248034991</t>
  </si>
  <si>
    <t>Esther kamuyu Murigi</t>
  </si>
  <si>
    <t>+17147288097</t>
  </si>
  <si>
    <t>Nancy Njoroge</t>
  </si>
  <si>
    <t>+17147973529</t>
  </si>
  <si>
    <t>Keziah Mungai</t>
  </si>
  <si>
    <t>+19168338989</t>
  </si>
  <si>
    <t>Dorothy Machira</t>
  </si>
  <si>
    <t>+19166676856</t>
  </si>
  <si>
    <t>Beth Njoroge</t>
  </si>
  <si>
    <t>+19168968279</t>
  </si>
  <si>
    <t>Francis Kageche</t>
  </si>
  <si>
    <t>+19493061444</t>
  </si>
  <si>
    <t>Cathy Mondo</t>
  </si>
  <si>
    <t>+17018645808</t>
  </si>
  <si>
    <t>lucy wangui</t>
  </si>
  <si>
    <t>+12246232955</t>
  </si>
  <si>
    <t>Grace Njuguna</t>
  </si>
  <si>
    <t>+17143965907</t>
  </si>
  <si>
    <t>Tony T</t>
  </si>
  <si>
    <t>+13312740008</t>
  </si>
  <si>
    <t>Randu Ruwa</t>
  </si>
  <si>
    <t>+17733086630</t>
  </si>
  <si>
    <t>Naomi Ngotho</t>
  </si>
  <si>
    <t>+18473061085</t>
  </si>
  <si>
    <t>charity Ndwiga</t>
  </si>
  <si>
    <t>+15106930561</t>
  </si>
  <si>
    <t>Mary Wachira</t>
  </si>
  <si>
    <t>+17145615484</t>
  </si>
  <si>
    <t>Jane Mwaura</t>
  </si>
  <si>
    <t>+19193746670</t>
  </si>
  <si>
    <t>James Muriuki</t>
  </si>
  <si>
    <t>+16304562776</t>
  </si>
  <si>
    <t>Marcia Wanyoike</t>
  </si>
  <si>
    <t>+17734743160</t>
  </si>
  <si>
    <t>Bernadette Omuria</t>
  </si>
  <si>
    <t>+16574656942</t>
  </si>
  <si>
    <t>Margaret Kuria</t>
  </si>
  <si>
    <t>+12066665160</t>
  </si>
  <si>
    <t>Mercy Njoroge</t>
  </si>
  <si>
    <t>+17145807110</t>
  </si>
  <si>
    <t>Edward Nayioma</t>
  </si>
  <si>
    <t>+19195084243</t>
  </si>
  <si>
    <t>Lucy Crist</t>
  </si>
  <si>
    <t>+16149621729</t>
  </si>
  <si>
    <t>Boniface Ndiritu</t>
  </si>
  <si>
    <t>+17143269694</t>
  </si>
  <si>
    <t>Perpetual Kamau</t>
  </si>
  <si>
    <t>+12066654297</t>
  </si>
  <si>
    <t>Gladys Gakobo</t>
  </si>
  <si>
    <t>+12062940457</t>
  </si>
  <si>
    <t>Dorcas Ouma</t>
  </si>
  <si>
    <t>+17733180407</t>
  </si>
  <si>
    <t>Kaley Musau</t>
  </si>
  <si>
    <t>+12063758534</t>
  </si>
  <si>
    <t>Kalpana Sharma</t>
  </si>
  <si>
    <t>+17144700798</t>
  </si>
  <si>
    <t>John Kimata</t>
  </si>
  <si>
    <t>+13125235221</t>
  </si>
  <si>
    <t>George Wangui</t>
  </si>
  <si>
    <t>+16168081821</t>
  </si>
  <si>
    <t>Samuel Mungai</t>
  </si>
  <si>
    <t>+12063725828</t>
  </si>
  <si>
    <t>Judy Gichumbi</t>
  </si>
  <si>
    <t>+19162546556</t>
  </si>
  <si>
    <t>ESTHER NGUBIA</t>
  </si>
  <si>
    <t>+12138583227</t>
  </si>
  <si>
    <t>Joseph Muguro</t>
  </si>
  <si>
    <t>+17073843061</t>
  </si>
  <si>
    <t>Mama County</t>
  </si>
  <si>
    <t>+17869695634</t>
  </si>
  <si>
    <t>Alexander Njuguna</t>
  </si>
  <si>
    <t>+14438915004</t>
  </si>
  <si>
    <t>Peninah Kamau</t>
  </si>
  <si>
    <t>+12099225577</t>
  </si>
  <si>
    <t>grace Kanai-Doren</t>
  </si>
  <si>
    <t>+16189230559</t>
  </si>
  <si>
    <t>Mohamed Abdirahman</t>
  </si>
  <si>
    <t>+17737658897</t>
  </si>
  <si>
    <t>+14052065246</t>
  </si>
  <si>
    <t>Cliff Mutuku</t>
  </si>
  <si>
    <t>+17405908022</t>
  </si>
  <si>
    <t>Walter Karumba</t>
  </si>
  <si>
    <t>+12535080864</t>
  </si>
  <si>
    <t>Naomi Kimani</t>
  </si>
  <si>
    <t>+14252738597</t>
  </si>
  <si>
    <t>Susan Maian</t>
  </si>
  <si>
    <t>+12069904217</t>
  </si>
  <si>
    <t>Rachel Karii</t>
  </si>
  <si>
    <t>+15103953542</t>
  </si>
  <si>
    <t>David Wambui</t>
  </si>
  <si>
    <t>+12064464230</t>
  </si>
  <si>
    <t>Germano Mworia</t>
  </si>
  <si>
    <t>+12533141320</t>
  </si>
  <si>
    <t>+19843527127</t>
  </si>
  <si>
    <t>Paul Kimaru</t>
  </si>
  <si>
    <t>+14048227678</t>
  </si>
  <si>
    <t>Sonnie Kinuthia</t>
  </si>
  <si>
    <t>+15156083712</t>
  </si>
  <si>
    <t>Janet Ochieng</t>
  </si>
  <si>
    <t>+15107543881</t>
  </si>
  <si>
    <t>Njambi Kamoche</t>
  </si>
  <si>
    <t>+17074399207</t>
  </si>
  <si>
    <t>+19255103705</t>
  </si>
  <si>
    <t>Clinton Gachangi</t>
  </si>
  <si>
    <t>+15109348055</t>
  </si>
  <si>
    <t>Susan Waithira</t>
  </si>
  <si>
    <t>+19256984640</t>
  </si>
  <si>
    <t>PETER NJAMURA</t>
  </si>
  <si>
    <t>+12064466629</t>
  </si>
  <si>
    <t>Joab Muchiri</t>
  </si>
  <si>
    <t>+19253396462</t>
  </si>
  <si>
    <t>John Ngige</t>
  </si>
  <si>
    <t>+13183070693</t>
  </si>
  <si>
    <t>Charles Gathuru</t>
  </si>
  <si>
    <t>+19253250532</t>
  </si>
  <si>
    <t>Catherine Ouma</t>
  </si>
  <si>
    <t>+12063757124</t>
  </si>
  <si>
    <t>Dominick Robinson</t>
  </si>
  <si>
    <t>+15103618395</t>
  </si>
  <si>
    <t>Rachael Mukuku</t>
  </si>
  <si>
    <t>+19162714537</t>
  </si>
  <si>
    <t>Alice Wachira</t>
  </si>
  <si>
    <t>+19492800816</t>
  </si>
  <si>
    <t>Elizabeth CASTER</t>
  </si>
  <si>
    <t>+19517421850</t>
  </si>
  <si>
    <t>Cecilia Ndegwa</t>
  </si>
  <si>
    <t>+15104675018</t>
  </si>
  <si>
    <t>James Kanogo</t>
  </si>
  <si>
    <t>+15103557174</t>
  </si>
  <si>
    <t>Samson Muchiri</t>
  </si>
  <si>
    <t>+15106778388</t>
  </si>
  <si>
    <t>Anne Kinyua</t>
  </si>
  <si>
    <t>+19256490454</t>
  </si>
  <si>
    <t>Cecilia Wanjiru</t>
  </si>
  <si>
    <t>+14128807569</t>
  </si>
  <si>
    <t>Nicholas Obura</t>
  </si>
  <si>
    <t>+12064030813</t>
  </si>
  <si>
    <t>Fred Munene</t>
  </si>
  <si>
    <t>+11740534784</t>
  </si>
  <si>
    <t>Jackson Maina</t>
  </si>
  <si>
    <t>+19719302035</t>
  </si>
  <si>
    <t>JOYCE KARIHE</t>
  </si>
  <si>
    <t>+16024000942</t>
  </si>
  <si>
    <t>John minju Minju</t>
  </si>
  <si>
    <t>+12533454474</t>
  </si>
  <si>
    <t>Esther Kinyua</t>
  </si>
  <si>
    <t>+12539998923</t>
  </si>
  <si>
    <t>Josephine Kamau</t>
  </si>
  <si>
    <t>+15106843166</t>
  </si>
  <si>
    <t>Jeddidah Wanene</t>
  </si>
  <si>
    <t>+15036805856</t>
  </si>
  <si>
    <t>Lydiah Mwai</t>
  </si>
  <si>
    <t>+12068806152</t>
  </si>
  <si>
    <t>Samuel Njuguna</t>
  </si>
  <si>
    <t>+12142232553</t>
  </si>
  <si>
    <t>Gideon .urey</t>
  </si>
  <si>
    <t>+19165133086</t>
  </si>
  <si>
    <t>Bonface Olwal</t>
  </si>
  <si>
    <t>+12676245751</t>
  </si>
  <si>
    <t>Regina K</t>
  </si>
  <si>
    <t>+19162715103</t>
  </si>
  <si>
    <t>Agnes Wagura</t>
  </si>
  <si>
    <t>+17734560400</t>
  </si>
  <si>
    <t>Leah Kamau</t>
  </si>
  <si>
    <t>+19168560113</t>
  </si>
  <si>
    <t>Jen Ciiku</t>
  </si>
  <si>
    <t>+19162256902</t>
  </si>
  <si>
    <t>Maggie Muriithi</t>
  </si>
  <si>
    <t>+13024825863</t>
  </si>
  <si>
    <t>Amos Kabui</t>
  </si>
  <si>
    <t>+13145462626</t>
  </si>
  <si>
    <t>Catherine Mithamo</t>
  </si>
  <si>
    <t>+19169490029</t>
  </si>
  <si>
    <t>Michael Kimani</t>
  </si>
  <si>
    <t>+19162945894</t>
  </si>
  <si>
    <t>Elizabeth Mwangi</t>
  </si>
  <si>
    <t>+19167537033</t>
  </si>
  <si>
    <t>James Gesumwa</t>
  </si>
  <si>
    <t>+12792568313</t>
  </si>
  <si>
    <t>Francis Kitene</t>
  </si>
  <si>
    <t>+12065780503</t>
  </si>
  <si>
    <t>Shiku Kiburi</t>
  </si>
  <si>
    <t>+12107816525</t>
  </si>
  <si>
    <t>Joe Kinyua</t>
  </si>
  <si>
    <t>+18726642555</t>
  </si>
  <si>
    <t>Sylvia Ranji White</t>
  </si>
  <si>
    <t>+12064602922</t>
  </si>
  <si>
    <t>Charles Njenga</t>
  </si>
  <si>
    <t>+14236359770</t>
  </si>
  <si>
    <t>Peris Kabuitu</t>
  </si>
  <si>
    <t>+19517122913</t>
  </si>
  <si>
    <t>Amos Kimani</t>
  </si>
  <si>
    <t>+19099670107</t>
  </si>
  <si>
    <t>Nira Kingori</t>
  </si>
  <si>
    <t>+17144439093</t>
  </si>
  <si>
    <t>Dadson Kahuthu</t>
  </si>
  <si>
    <t>+17148605756</t>
  </si>
  <si>
    <t>Charles Githaiga</t>
  </si>
  <si>
    <t>+16207575940</t>
  </si>
  <si>
    <t>Chris Churu</t>
  </si>
  <si>
    <t>+15642001679</t>
  </si>
  <si>
    <t>Joe M</t>
  </si>
  <si>
    <t>+12534579047</t>
  </si>
  <si>
    <t>KEVIN MUNGAI</t>
  </si>
  <si>
    <t>+19132064863</t>
  </si>
  <si>
    <t>Abraham Njoroge</t>
  </si>
  <si>
    <t>+13126369622</t>
  </si>
  <si>
    <t>Judith Nguli</t>
  </si>
  <si>
    <t>+18479226310</t>
  </si>
  <si>
    <t>Grace Itotia</t>
  </si>
  <si>
    <t>+18155074528</t>
  </si>
  <si>
    <t>Catherine Nasha</t>
  </si>
  <si>
    <t>+17144524439</t>
  </si>
  <si>
    <t>David Wambugu</t>
  </si>
  <si>
    <t>+18134476116</t>
  </si>
  <si>
    <t>David Mbugua</t>
  </si>
  <si>
    <t>+12532892905</t>
  </si>
  <si>
    <t>Alice Nyaga</t>
  </si>
  <si>
    <t>+16303639384</t>
  </si>
  <si>
    <t>Judy Njagi</t>
  </si>
  <si>
    <t>+12064604142</t>
  </si>
  <si>
    <t>Rahab Kiarie</t>
  </si>
  <si>
    <t>+15323714050</t>
  </si>
  <si>
    <t>Njeri Khacheso</t>
  </si>
  <si>
    <t>+12069465864</t>
  </si>
  <si>
    <t>Kenneth Muiru</t>
  </si>
  <si>
    <t>+17147181031</t>
  </si>
  <si>
    <t>Jeanette Makau</t>
  </si>
  <si>
    <t>+12532398460</t>
  </si>
  <si>
    <t>Felix Magoma</t>
  </si>
  <si>
    <t>+12069818553</t>
  </si>
  <si>
    <t>Millie Ogut</t>
  </si>
  <si>
    <t>+12532587467</t>
  </si>
  <si>
    <t>Jane Rose Njue</t>
  </si>
  <si>
    <t>+12065718331</t>
  </si>
  <si>
    <t>Elijah kamotho</t>
  </si>
  <si>
    <t>+14252464278</t>
  </si>
  <si>
    <t>Agnes Ndung'u</t>
  </si>
  <si>
    <t>+12549222278</t>
  </si>
  <si>
    <t>Mary Masai</t>
  </si>
  <si>
    <t>+16084006640</t>
  </si>
  <si>
    <t>John Muhia</t>
  </si>
  <si>
    <t>+12535613068</t>
  </si>
  <si>
    <t>Faith Kamau</t>
  </si>
  <si>
    <t>+12533245198</t>
  </si>
  <si>
    <t>John Waweru</t>
  </si>
  <si>
    <t>+12534415230</t>
  </si>
  <si>
    <t>Hannah Kamau</t>
  </si>
  <si>
    <t>+12063073405</t>
  </si>
  <si>
    <t>Francis Mbu</t>
  </si>
  <si>
    <t>+12533270593</t>
  </si>
  <si>
    <t>Erika Aquino</t>
  </si>
  <si>
    <t>+12532272127</t>
  </si>
  <si>
    <t>gedion wrigley</t>
  </si>
  <si>
    <t>+12064608704</t>
  </si>
  <si>
    <t>George Kiiru</t>
  </si>
  <si>
    <t>+17094386015</t>
  </si>
  <si>
    <t>Danny Mwangangi</t>
  </si>
  <si>
    <t>+17145857264</t>
  </si>
  <si>
    <t>grace Ndiritu</t>
  </si>
  <si>
    <t>+17143765698</t>
  </si>
  <si>
    <t>Charles Wahome</t>
  </si>
  <si>
    <t>+12109950893</t>
  </si>
  <si>
    <t>SAMUEL OMONDI</t>
  </si>
  <si>
    <t>+15625000715</t>
  </si>
  <si>
    <t>Dr Harrison Ndungu Dungu</t>
  </si>
  <si>
    <t>+15625000320</t>
  </si>
  <si>
    <t>Wema K</t>
  </si>
  <si>
    <t>+19072461943</t>
  </si>
  <si>
    <t>+19097020957</t>
  </si>
  <si>
    <t>Kevin Kingara</t>
  </si>
  <si>
    <t>+13363543616</t>
  </si>
  <si>
    <t>John Muigai</t>
  </si>
  <si>
    <t>+19518347000</t>
  </si>
  <si>
    <t>naomi kihuha</t>
  </si>
  <si>
    <t>+16785980862</t>
  </si>
  <si>
    <t>Keziah Mwihia</t>
  </si>
  <si>
    <t>+14049321637</t>
  </si>
  <si>
    <t>Duncan Kariuki</t>
  </si>
  <si>
    <t>+19514630980</t>
  </si>
  <si>
    <t>Wanjira JM</t>
  </si>
  <si>
    <t>+17148753226</t>
  </si>
  <si>
    <t>E. Bundi</t>
  </si>
  <si>
    <t>+17142325384</t>
  </si>
  <si>
    <t>Irene Bundi</t>
  </si>
  <si>
    <t>+16263487941</t>
  </si>
  <si>
    <t>Nelly Benson</t>
  </si>
  <si>
    <t>+19145938943</t>
  </si>
  <si>
    <t>purity Macharia</t>
  </si>
  <si>
    <t>+18285456378</t>
  </si>
  <si>
    <t>Fridah Bundi</t>
  </si>
  <si>
    <t>+17149962704</t>
  </si>
  <si>
    <t>Walker Bundi</t>
  </si>
  <si>
    <t>+16572367455</t>
  </si>
  <si>
    <t>purity Bundi</t>
  </si>
  <si>
    <t>+17143958591</t>
  </si>
  <si>
    <t>Junne Karoki</t>
  </si>
  <si>
    <t>+19096663773</t>
  </si>
  <si>
    <t>Janet Masinde</t>
  </si>
  <si>
    <t>+17143968583</t>
  </si>
  <si>
    <t>Rev. Silas Njoroge</t>
  </si>
  <si>
    <t>+17143531670</t>
  </si>
  <si>
    <t>Mary Karemi</t>
  </si>
  <si>
    <t>+16266240138</t>
  </si>
  <si>
    <t>Ephraim Wambugu</t>
  </si>
  <si>
    <t>+13168471493</t>
  </si>
  <si>
    <t>Mrs. Kiriaku</t>
  </si>
  <si>
    <t>+19145583005</t>
  </si>
  <si>
    <t>Yubi Kiriaku</t>
  </si>
  <si>
    <t>+17149094731</t>
  </si>
  <si>
    <t>Sarah Mbugua</t>
  </si>
  <si>
    <t>+16574138065</t>
  </si>
  <si>
    <t>Ngotho Njuguna</t>
  </si>
  <si>
    <t>+19783193627</t>
  </si>
  <si>
    <t>Edward Kamotho</t>
  </si>
  <si>
    <t>+17143969374</t>
  </si>
  <si>
    <t>Julia kemui</t>
  </si>
  <si>
    <t>+17148800692</t>
  </si>
  <si>
    <t>MasMillan Kiiru</t>
  </si>
  <si>
    <t>+17148767117</t>
  </si>
  <si>
    <t>Elizabeth Muturi</t>
  </si>
  <si>
    <t>+14698153307</t>
  </si>
  <si>
    <t>Senga Not available</t>
  </si>
  <si>
    <t>+14699542923</t>
  </si>
  <si>
    <t>Ruey Karanga</t>
  </si>
  <si>
    <t>+15102857294</t>
  </si>
  <si>
    <t>Samuel Muhungi</t>
  </si>
  <si>
    <t>+15104071780</t>
  </si>
  <si>
    <t>Faith Mugo</t>
  </si>
  <si>
    <t>+15107251012</t>
  </si>
  <si>
    <t>Leah Kiarie</t>
  </si>
  <si>
    <t>+14157257126</t>
  </si>
  <si>
    <t>Grace Kiarie</t>
  </si>
  <si>
    <t>+19168926866</t>
  </si>
  <si>
    <t>Salome Githinji</t>
  </si>
  <si>
    <t>+15106774645</t>
  </si>
  <si>
    <t>Jacinta Kinga</t>
  </si>
  <si>
    <t>+15108772483</t>
  </si>
  <si>
    <t>Agnes Mbugua</t>
  </si>
  <si>
    <t>+19258785277</t>
  </si>
  <si>
    <t>Jane Kimani</t>
  </si>
  <si>
    <t>+16572386509</t>
  </si>
  <si>
    <t>Josephine Karoki</t>
  </si>
  <si>
    <t>+17654092370</t>
  </si>
  <si>
    <t>Lucia Wanjiru</t>
  </si>
  <si>
    <t>+12792530052</t>
  </si>
  <si>
    <t>Daniel W</t>
  </si>
  <si>
    <t>+14172913210</t>
  </si>
  <si>
    <t>Njoki Wdueh</t>
  </si>
  <si>
    <t>+15108388832</t>
  </si>
  <si>
    <t>Keziah Kiuna</t>
  </si>
  <si>
    <t>+15103382101</t>
  </si>
  <si>
    <t>Martha Mbongo</t>
  </si>
  <si>
    <t>+15107769322</t>
  </si>
  <si>
    <t>Eunice Rogo</t>
  </si>
  <si>
    <t>+19252079225</t>
  </si>
  <si>
    <t>George Munya</t>
  </si>
  <si>
    <t>+14152999045</t>
  </si>
  <si>
    <t>Gideon Njoronge</t>
  </si>
  <si>
    <t>+15107543831</t>
  </si>
  <si>
    <t>winnie Kibunja</t>
  </si>
  <si>
    <t>+15109171442</t>
  </si>
  <si>
    <t>Tabitha Kanogo</t>
  </si>
  <si>
    <t>+15103656416</t>
  </si>
  <si>
    <t>Rev. Stanley Njorise</t>
  </si>
  <si>
    <t>+19514849993</t>
  </si>
  <si>
    <t>Andrew Kariuki</t>
  </si>
  <si>
    <t>+14156087574</t>
  </si>
  <si>
    <t>Flo Not available</t>
  </si>
  <si>
    <t>+15102901323</t>
  </si>
  <si>
    <t>Angela Wachira</t>
  </si>
  <si>
    <t>+15108605691</t>
  </si>
  <si>
    <t>Joyce gathu</t>
  </si>
  <si>
    <t>+15109387701</t>
  </si>
  <si>
    <t>Nicholas Wokabi</t>
  </si>
  <si>
    <t>+17073079106</t>
  </si>
  <si>
    <t>Vincent Asiago</t>
  </si>
  <si>
    <t>+17072284295</t>
  </si>
  <si>
    <t>Danson Mwangi</t>
  </si>
  <si>
    <t>+19162398207</t>
  </si>
  <si>
    <t>Njeri Nyaguthii</t>
  </si>
  <si>
    <t>+19165983404</t>
  </si>
  <si>
    <t>Robert Malaki</t>
  </si>
  <si>
    <t>+15104996981</t>
  </si>
  <si>
    <t>Naomi Muthee</t>
  </si>
  <si>
    <t>+12523645896</t>
  </si>
  <si>
    <t>John Kamonye</t>
  </si>
  <si>
    <t>+14153397340</t>
  </si>
  <si>
    <t>Teresa Gachara</t>
  </si>
  <si>
    <t>+15104249167</t>
  </si>
  <si>
    <t>Francis Kanyi</t>
  </si>
  <si>
    <t>+19166955702</t>
  </si>
  <si>
    <t>+15105125875</t>
  </si>
  <si>
    <t>Elizabeth Not available</t>
  </si>
  <si>
    <t>+15187910742</t>
  </si>
  <si>
    <t>A. kirangu</t>
  </si>
  <si>
    <t>+15105177955</t>
  </si>
  <si>
    <t>Caroline Njeri</t>
  </si>
  <si>
    <t>+19255105705</t>
  </si>
  <si>
    <t>Esther Iguru</t>
  </si>
  <si>
    <t>+19252558427</t>
  </si>
  <si>
    <t>Lydia Mbugua</t>
  </si>
  <si>
    <t>+16168081221</t>
  </si>
  <si>
    <t>Josephine G.</t>
  </si>
  <si>
    <t>+15319511675</t>
  </si>
  <si>
    <t>Aggie G</t>
  </si>
  <si>
    <t>+19252789205</t>
  </si>
  <si>
    <t>Martha M</t>
  </si>
  <si>
    <t>+12533590574</t>
  </si>
  <si>
    <t>Paul Maringi</t>
  </si>
  <si>
    <t>+15103044431</t>
  </si>
  <si>
    <t>Evans Njoroge</t>
  </si>
  <si>
    <t>+19092461943</t>
  </si>
  <si>
    <t>James Waweru</t>
  </si>
  <si>
    <t>+15625070043</t>
  </si>
  <si>
    <t>Felistus G.</t>
  </si>
  <si>
    <t>+17148802694</t>
  </si>
  <si>
    <t>John Waithaka</t>
  </si>
  <si>
    <t>+13233656605</t>
  </si>
  <si>
    <t>John M</t>
  </si>
  <si>
    <t>+17149051529</t>
  </si>
  <si>
    <t>Joseph K</t>
  </si>
  <si>
    <t>+14047895970</t>
  </si>
  <si>
    <t>Margaret Kangethe</t>
  </si>
  <si>
    <t>+17079549776</t>
  </si>
  <si>
    <t>Ann Ndiritu</t>
  </si>
  <si>
    <t>+12068806431</t>
  </si>
  <si>
    <t>Philis Kibaba</t>
  </si>
  <si>
    <t>+12532021770</t>
  </si>
  <si>
    <t>Brenda. Mrs</t>
  </si>
  <si>
    <t>+12062007057</t>
  </si>
  <si>
    <t>+12065913442</t>
  </si>
  <si>
    <t>Fridah Rajab</t>
  </si>
  <si>
    <t>+17077030792</t>
  </si>
  <si>
    <t>Walter Koinange</t>
  </si>
  <si>
    <t>+14104414049</t>
  </si>
  <si>
    <t>Diana Kinga</t>
  </si>
  <si>
    <t>+12539212351</t>
  </si>
  <si>
    <t>Ishmael Mwangi</t>
  </si>
  <si>
    <t>+14048583651</t>
  </si>
  <si>
    <t>John ngugi</t>
  </si>
  <si>
    <t>+13126007804</t>
  </si>
  <si>
    <t>Catherine Not available</t>
  </si>
  <si>
    <t>+16197336299</t>
  </si>
  <si>
    <t>Jonnie Karoki</t>
  </si>
  <si>
    <t>+15102008511</t>
  </si>
  <si>
    <t>Dorothy Kamunyori</t>
  </si>
  <si>
    <t>+19166957207</t>
  </si>
  <si>
    <t>Toni Tembo</t>
  </si>
  <si>
    <t>+19166334183</t>
  </si>
  <si>
    <t>Patrick Kihahu</t>
  </si>
  <si>
    <t>+18187444912</t>
  </si>
  <si>
    <t>Maude Natasha</t>
  </si>
  <si>
    <t>+19165193820</t>
  </si>
  <si>
    <t>Grace Kangi</t>
  </si>
  <si>
    <t>+15738813420</t>
  </si>
  <si>
    <t>Judy Mugo</t>
  </si>
  <si>
    <t>+19167129661</t>
  </si>
  <si>
    <t>Dj Tucha Not available</t>
  </si>
  <si>
    <t>+19169645834</t>
  </si>
  <si>
    <t>Kirangi Not available</t>
  </si>
  <si>
    <t>+19169930515</t>
  </si>
  <si>
    <t>Joseph Njoroge Machara</t>
  </si>
  <si>
    <t>+19167180734</t>
  </si>
  <si>
    <t>Annabelle Nguku</t>
  </si>
  <si>
    <t>+19163700201</t>
  </si>
  <si>
    <t>Florence Wamucii</t>
  </si>
  <si>
    <t>+19162936074</t>
  </si>
  <si>
    <t>Margaret wangari Kibe</t>
  </si>
  <si>
    <t>+13124780221</t>
  </si>
  <si>
    <t>Lucy Alexander</t>
  </si>
  <si>
    <t>+12177141376</t>
  </si>
  <si>
    <t>Maureen Wambui</t>
  </si>
  <si>
    <t>+17085261241</t>
  </si>
  <si>
    <t>Hildah Ndungu</t>
  </si>
  <si>
    <t>+18157932426</t>
  </si>
  <si>
    <t>Mercy Kariuki</t>
  </si>
  <si>
    <t>+12402743112</t>
  </si>
  <si>
    <t>Rasheed Mwangi</t>
  </si>
  <si>
    <t>+13234536989</t>
  </si>
  <si>
    <t>Dr pauline John</t>
  </si>
  <si>
    <t>+16302125750</t>
  </si>
  <si>
    <t>Barrack Auka</t>
  </si>
  <si>
    <t>+13122886963</t>
  </si>
  <si>
    <t>Rev Veronica Kiju</t>
  </si>
  <si>
    <t>+13015230483</t>
  </si>
  <si>
    <t>King'ori Kanyi</t>
  </si>
  <si>
    <t>+16142186201</t>
  </si>
  <si>
    <t>Catherine Nganga</t>
  </si>
  <si>
    <t>+16038202176</t>
  </si>
  <si>
    <t>Joshua Maitha</t>
  </si>
  <si>
    <t>+14138857404</t>
  </si>
  <si>
    <t>Faith Njeri</t>
  </si>
  <si>
    <t>+12405448539</t>
  </si>
  <si>
    <t>Deffney Wanjiru</t>
  </si>
  <si>
    <t>+12404819582</t>
  </si>
  <si>
    <t>James Theuri</t>
  </si>
  <si>
    <t>+17573181421</t>
  </si>
  <si>
    <t>Timothy Njoroge</t>
  </si>
  <si>
    <t>+13018028795</t>
  </si>
  <si>
    <t>Peter Mbuthia</t>
  </si>
  <si>
    <t>+18178081251</t>
  </si>
  <si>
    <t>ALEX NGOTHO</t>
  </si>
  <si>
    <t>+14016225125</t>
  </si>
  <si>
    <t>Esther Kiiru</t>
  </si>
  <si>
    <t>+12698611962</t>
  </si>
  <si>
    <t>Reuben wanjiru</t>
  </si>
  <si>
    <t>+13017875850</t>
  </si>
  <si>
    <t>STANLEY NDERI</t>
  </si>
  <si>
    <t>+16034380363</t>
  </si>
  <si>
    <t>Victor Betts</t>
  </si>
  <si>
    <t>+12407897515</t>
  </si>
  <si>
    <t>Adrian Miller</t>
  </si>
  <si>
    <t>+15512806738</t>
  </si>
  <si>
    <t>Kristal Lark</t>
  </si>
  <si>
    <t>+17636478835</t>
  </si>
  <si>
    <t>Juliet Omale</t>
  </si>
  <si>
    <t>+18173505700</t>
  </si>
  <si>
    <t>Beatrice Njeri Gnahoui david</t>
  </si>
  <si>
    <t>+16034385092</t>
  </si>
  <si>
    <t>Ishalena Moore</t>
  </si>
  <si>
    <t>+12698617476</t>
  </si>
  <si>
    <t>qing He</t>
  </si>
  <si>
    <t>+13128335499</t>
  </si>
  <si>
    <t>Jane Ngethe</t>
  </si>
  <si>
    <t>+16309463280</t>
  </si>
  <si>
    <t>Babajide Okechukwu</t>
  </si>
  <si>
    <t>+18476609618</t>
  </si>
  <si>
    <t>Grace Kuria</t>
  </si>
  <si>
    <t>+12186148124</t>
  </si>
  <si>
    <t>Edwin Motari</t>
  </si>
  <si>
    <t>+1331552490</t>
  </si>
  <si>
    <t>Charles Maranga</t>
  </si>
  <si>
    <t>+14694426143</t>
  </si>
  <si>
    <t>Fred Areba</t>
  </si>
  <si>
    <t>+181522191106</t>
  </si>
  <si>
    <t>John Irungu</t>
  </si>
  <si>
    <t>+17792367593</t>
  </si>
  <si>
    <t>George Karanja</t>
  </si>
  <si>
    <t>+18475020257</t>
  </si>
  <si>
    <t>Emmanuel Gnahoui-David</t>
  </si>
  <si>
    <t>+13098682629</t>
  </si>
  <si>
    <t>LUCY GATAMBIA</t>
  </si>
  <si>
    <t>+14599242723</t>
  </si>
  <si>
    <t>Julius Nyamwaro</t>
  </si>
  <si>
    <t>+17735160959</t>
  </si>
  <si>
    <t>Christopher Wanjue</t>
  </si>
  <si>
    <t>+18479173455</t>
  </si>
  <si>
    <t>Nicholas Ayuma</t>
  </si>
  <si>
    <t>+18474525705</t>
  </si>
  <si>
    <t>Robert Mwangi</t>
  </si>
  <si>
    <t>+19136366433</t>
  </si>
  <si>
    <t>Jared Arika</t>
  </si>
  <si>
    <t>+16304089384</t>
  </si>
  <si>
    <t>Peter Muthua</t>
  </si>
  <si>
    <t>+17083683209</t>
  </si>
  <si>
    <t>Edward Ongeri</t>
  </si>
  <si>
    <t>+13315754508</t>
  </si>
  <si>
    <t>Evans Nyabera</t>
  </si>
  <si>
    <t>+16024000941</t>
  </si>
  <si>
    <t>Josephine Nyamwongora</t>
  </si>
  <si>
    <t>+16144329344</t>
  </si>
  <si>
    <t>Job Bikombe</t>
  </si>
  <si>
    <t>+17739647423</t>
  </si>
  <si>
    <t>Dickson Morumbwa</t>
  </si>
  <si>
    <t>+13315754511</t>
  </si>
  <si>
    <t>Deeg Gathuri</t>
  </si>
  <si>
    <t>+17733181770</t>
  </si>
  <si>
    <t>Jackie M</t>
  </si>
  <si>
    <t>+18477364235</t>
  </si>
  <si>
    <t>Michelle K</t>
  </si>
  <si>
    <t>+18478303793</t>
  </si>
  <si>
    <t>John Kimiu</t>
  </si>
  <si>
    <t>+12243812458</t>
  </si>
  <si>
    <t>Kendi Munene</t>
  </si>
  <si>
    <t>+19134063270</t>
  </si>
  <si>
    <t>Ruth L</t>
  </si>
  <si>
    <t>+15738250579</t>
  </si>
  <si>
    <t>Veronica Waiyaki</t>
  </si>
  <si>
    <t>+18676885587</t>
  </si>
  <si>
    <t>Emma Theuri</t>
  </si>
  <si>
    <t>+18609974362</t>
  </si>
  <si>
    <t>Rosemary Ngugi</t>
  </si>
  <si>
    <t>+19198243780</t>
  </si>
  <si>
    <t>Angela Kahugu</t>
  </si>
  <si>
    <t>+12407715202</t>
  </si>
  <si>
    <t>Stephen Kimani</t>
  </si>
  <si>
    <t>+12408078456</t>
  </si>
  <si>
    <t>Luciana Piniely</t>
  </si>
  <si>
    <t>+12016187767</t>
  </si>
  <si>
    <t>Dave Zinger</t>
  </si>
  <si>
    <t>+13015100122</t>
  </si>
  <si>
    <t>Grace Wainaina</t>
  </si>
  <si>
    <t>+14435592275</t>
  </si>
  <si>
    <t>Charlie &amp; Naomi Manyara</t>
  </si>
  <si>
    <t>+13027664254</t>
  </si>
  <si>
    <t>+14432481774</t>
  </si>
  <si>
    <t>Amos Kiprotich</t>
  </si>
  <si>
    <t>+14433607022</t>
  </si>
  <si>
    <t>James Mwangi</t>
  </si>
  <si>
    <t>+14438049587</t>
  </si>
  <si>
    <t>Jen Edgaton</t>
  </si>
  <si>
    <t>+14439625405</t>
  </si>
  <si>
    <t>Beatrice Ndambiri</t>
  </si>
  <si>
    <t>+14434216272</t>
  </si>
  <si>
    <t>Titus Kimondo</t>
  </si>
  <si>
    <t>+13022508051</t>
  </si>
  <si>
    <t>Emily Wachira</t>
  </si>
  <si>
    <t>+13024825880</t>
  </si>
  <si>
    <t>james ayot</t>
  </si>
  <si>
    <t>+13022008051</t>
  </si>
  <si>
    <t>Njoki Kamau</t>
  </si>
  <si>
    <t>+12072564902</t>
  </si>
  <si>
    <t>Edward Mangara</t>
  </si>
  <si>
    <t>+15085293178</t>
  </si>
  <si>
    <t>Rachel Victory</t>
  </si>
  <si>
    <t>+14103917271</t>
  </si>
  <si>
    <t>Rose Chebii</t>
  </si>
  <si>
    <t>+13023128868</t>
  </si>
  <si>
    <t>Mary Kieru</t>
  </si>
  <si>
    <t>+13023045128</t>
  </si>
  <si>
    <t>Elijah Ogato</t>
  </si>
  <si>
    <t>+124049837384</t>
  </si>
  <si>
    <t>Elizabeth Kinyara</t>
  </si>
  <si>
    <t>+15672698686</t>
  </si>
  <si>
    <t>Purity Kutwa</t>
  </si>
  <si>
    <t>+16122423950</t>
  </si>
  <si>
    <t>Laban Tsuma</t>
  </si>
  <si>
    <t>+12533919755</t>
  </si>
  <si>
    <t>Ian Njenga</t>
  </si>
  <si>
    <t>+17177122722</t>
  </si>
  <si>
    <t>Evans Olora Ogora</t>
  </si>
  <si>
    <t>+14126384119</t>
  </si>
  <si>
    <t>Thomes Ongage</t>
  </si>
  <si>
    <t>+17172803816</t>
  </si>
  <si>
    <t>Dennis Dennis</t>
  </si>
  <si>
    <t>+19842183876</t>
  </si>
  <si>
    <t>Samwel Mochama</t>
  </si>
  <si>
    <t>+19196000494</t>
  </si>
  <si>
    <t>Dominic Mokata</t>
  </si>
  <si>
    <t>+114699542923</t>
  </si>
  <si>
    <t>Eunice Dasus</t>
  </si>
  <si>
    <t>+16172831944</t>
  </si>
  <si>
    <t>Kennedy Odundi</t>
  </si>
  <si>
    <t>+12408135018</t>
  </si>
  <si>
    <t>Robai Designs</t>
  </si>
  <si>
    <t>+11033959843</t>
  </si>
  <si>
    <t>David Ombat</t>
  </si>
  <si>
    <t>+19193454073</t>
  </si>
  <si>
    <t>Emma Musimbi</t>
  </si>
  <si>
    <t>+19198224358</t>
  </si>
  <si>
    <t>Lucy Mwai</t>
  </si>
  <si>
    <t>+19192835345</t>
  </si>
  <si>
    <t>+19842602025</t>
  </si>
  <si>
    <t>Emma Muvimbi</t>
  </si>
  <si>
    <t>+13107703646</t>
  </si>
  <si>
    <t>+19194259123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</si>
</sst>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 applyAlignment="1">
      <alignment horizontal="left" vertical="center"/>
    </xf>
  </cellXfs>
  <cellStyles count="1">
    <cellStyle name="Normal" xfId="0" builtinId="0"/>
  </cellStyles>
  <dxfs count="1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2" defaultPivotStyle="PivotStyleLight16">
    <tableStyle name="TableStylePreset3_Accent1" pivot="0" count="7" xr9:uid="{59DB682C-5494-4EDE-A608-00C9E5F0F923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 xr9:uid="{267968C8-6FFD-4C36-ACC1-9EA1FD1885CA}">
      <tableStyleElement type="headerRow" dxfId="11"/>
      <tableStyleElement type="totalRow" dxfId="10"/>
      <tableStyleElement type="firstRowStripe" dxfId="9"/>
      <tableStyleElement type="firstColumnStripe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12CE4-5436-4AD5-998F-B6C20F0A6937}">
  <dimension ref="A1:B954"/>
  <sheetViews>
    <sheetView tabSelected="1" topLeftCell="A19" workbookViewId="0">
      <selection activeCell="B39" sqref="B39"/>
    </sheetView>
  </sheetViews>
  <sheetFormatPr defaultColWidth="9.81640625" defaultRowHeight="14.5"/>
  <cols>
    <col min="1" max="1" width="21.453125" customWidth="1"/>
    <col min="2" max="2" width="18.26953125" style="1" customWidth="1"/>
  </cols>
  <sheetData>
    <row r="1" spans="1:2">
      <c r="A1" t="s">
        <v>0</v>
      </c>
      <c r="B1" s="1" t="s">
        <v>1</v>
      </c>
    </row>
    <row r="2" spans="1:2">
      <c r="A2" t="s">
        <v>28</v>
      </c>
      <c r="B2" s="1" t="s">
        <v>29</v>
      </c>
    </row>
    <row r="3" spans="1:2">
      <c r="A3" t="s">
        <v>96</v>
      </c>
      <c r="B3" s="1" t="s">
        <v>97</v>
      </c>
    </row>
    <row r="4" spans="1:2">
      <c r="A4" t="s">
        <v>98</v>
      </c>
      <c r="B4" s="1" t="s">
        <v>99</v>
      </c>
    </row>
    <row r="5" spans="1:2">
      <c r="A5" t="s">
        <v>100</v>
      </c>
      <c r="B5" s="1" t="s">
        <v>101</v>
      </c>
    </row>
    <row r="6" spans="1:2">
      <c r="A6" t="s">
        <v>88</v>
      </c>
      <c r="B6" s="1" t="s">
        <v>89</v>
      </c>
    </row>
    <row r="7" spans="1:2">
      <c r="A7" t="s">
        <v>90</v>
      </c>
      <c r="B7" s="1" t="s">
        <v>91</v>
      </c>
    </row>
    <row r="8" spans="1:2">
      <c r="A8" t="s">
        <v>82</v>
      </c>
      <c r="B8" s="1" t="s">
        <v>83</v>
      </c>
    </row>
    <row r="9" spans="1:2">
      <c r="A9" t="s">
        <v>108</v>
      </c>
      <c r="B9" s="1" t="s">
        <v>109</v>
      </c>
    </row>
    <row r="10" spans="1:2">
      <c r="A10" t="s">
        <v>114</v>
      </c>
      <c r="B10" s="1" t="s">
        <v>115</v>
      </c>
    </row>
    <row r="11" spans="1:2">
      <c r="A11" t="s">
        <v>124</v>
      </c>
      <c r="B11" s="1" t="s">
        <v>125</v>
      </c>
    </row>
    <row r="12" spans="1:2">
      <c r="A12" t="s">
        <v>128</v>
      </c>
      <c r="B12" s="1" t="s">
        <v>129</v>
      </c>
    </row>
    <row r="13" spans="1:2">
      <c r="A13" t="s">
        <v>134</v>
      </c>
      <c r="B13" s="1" t="s">
        <v>135</v>
      </c>
    </row>
    <row r="14" spans="1:2">
      <c r="A14" t="s">
        <v>138</v>
      </c>
      <c r="B14" s="1" t="s">
        <v>139</v>
      </c>
    </row>
    <row r="15" spans="1:2">
      <c r="A15" t="s">
        <v>142</v>
      </c>
      <c r="B15" s="1" t="s">
        <v>143</v>
      </c>
    </row>
    <row r="16" spans="1:2">
      <c r="A16" t="s">
        <v>146</v>
      </c>
      <c r="B16" s="1" t="s">
        <v>147</v>
      </c>
    </row>
    <row r="17" spans="1:2">
      <c r="A17" t="s">
        <v>150</v>
      </c>
      <c r="B17" s="1" t="s">
        <v>151</v>
      </c>
    </row>
    <row r="18" spans="1:2">
      <c r="A18" t="s">
        <v>214</v>
      </c>
      <c r="B18" s="1" t="s">
        <v>215</v>
      </c>
    </row>
    <row r="19" spans="1:2">
      <c r="A19" t="s">
        <v>467</v>
      </c>
      <c r="B19" s="1" t="s">
        <v>468</v>
      </c>
    </row>
    <row r="20" spans="1:2">
      <c r="A20" t="s">
        <v>218</v>
      </c>
      <c r="B20" s="1" t="s">
        <v>219</v>
      </c>
    </row>
    <row r="21" spans="1:2">
      <c r="A21" t="s">
        <v>222</v>
      </c>
      <c r="B21" s="1" t="s">
        <v>223</v>
      </c>
    </row>
    <row r="22" spans="1:2">
      <c r="A22" t="s">
        <v>224</v>
      </c>
      <c r="B22" s="1" t="s">
        <v>225</v>
      </c>
    </row>
    <row r="25" spans="1:2" ht="15.5" customHeight="1"/>
    <row r="125" spans="1:2">
      <c r="A125" t="s">
        <v>660</v>
      </c>
      <c r="B125" s="1" t="s">
        <v>661</v>
      </c>
    </row>
    <row r="126" spans="1:2">
      <c r="A126" t="s">
        <v>662</v>
      </c>
      <c r="B126" s="1" t="s">
        <v>663</v>
      </c>
    </row>
    <row r="127" spans="1:2">
      <c r="A127" t="s">
        <v>664</v>
      </c>
      <c r="B127" s="1" t="s">
        <v>665</v>
      </c>
    </row>
    <row r="128" spans="1:2">
      <c r="A128" t="s">
        <v>666</v>
      </c>
      <c r="B128" s="1" t="s">
        <v>667</v>
      </c>
    </row>
    <row r="129" spans="1:2">
      <c r="A129" t="s">
        <v>668</v>
      </c>
      <c r="B129" s="1" t="s">
        <v>669</v>
      </c>
    </row>
    <row r="130" spans="1:2">
      <c r="A130" t="s">
        <v>670</v>
      </c>
      <c r="B130" s="1" t="s">
        <v>671</v>
      </c>
    </row>
    <row r="131" spans="1:2">
      <c r="A131" t="s">
        <v>672</v>
      </c>
      <c r="B131" s="1" t="s">
        <v>673</v>
      </c>
    </row>
    <row r="132" spans="1:2">
      <c r="A132" t="s">
        <v>674</v>
      </c>
      <c r="B132" s="1" t="s">
        <v>675</v>
      </c>
    </row>
    <row r="133" spans="1:2">
      <c r="A133" t="s">
        <v>676</v>
      </c>
      <c r="B133" s="1" t="s">
        <v>677</v>
      </c>
    </row>
    <row r="134" spans="1:2">
      <c r="A134" t="s">
        <v>678</v>
      </c>
      <c r="B134" s="1" t="s">
        <v>679</v>
      </c>
    </row>
    <row r="135" spans="1:2">
      <c r="A135" t="s">
        <v>680</v>
      </c>
      <c r="B135" s="1" t="s">
        <v>681</v>
      </c>
    </row>
    <row r="136" spans="1:2">
      <c r="A136" t="s">
        <v>682</v>
      </c>
      <c r="B136" s="1" t="s">
        <v>683</v>
      </c>
    </row>
    <row r="137" spans="1:2">
      <c r="A137" t="s">
        <v>684</v>
      </c>
      <c r="B137" s="1" t="s">
        <v>685</v>
      </c>
    </row>
    <row r="138" spans="1:2">
      <c r="A138" t="s">
        <v>686</v>
      </c>
      <c r="B138" s="1" t="s">
        <v>687</v>
      </c>
    </row>
    <row r="139" spans="1:2">
      <c r="A139" t="s">
        <v>688</v>
      </c>
      <c r="B139" s="1" t="s">
        <v>689</v>
      </c>
    </row>
    <row r="140" spans="1:2">
      <c r="A140" t="s">
        <v>690</v>
      </c>
      <c r="B140" s="1" t="s">
        <v>691</v>
      </c>
    </row>
    <row r="141" spans="1:2">
      <c r="A141" t="s">
        <v>692</v>
      </c>
      <c r="B141" s="1" t="s">
        <v>693</v>
      </c>
    </row>
    <row r="142" spans="1:2">
      <c r="A142" t="s">
        <v>694</v>
      </c>
      <c r="B142" s="1" t="s">
        <v>695</v>
      </c>
    </row>
    <row r="143" spans="1:2">
      <c r="A143" t="s">
        <v>696</v>
      </c>
      <c r="B143" s="1" t="s">
        <v>697</v>
      </c>
    </row>
    <row r="144" spans="1:2">
      <c r="A144" t="s">
        <v>698</v>
      </c>
      <c r="B144" s="1" t="s">
        <v>699</v>
      </c>
    </row>
    <row r="145" spans="1:2">
      <c r="A145" t="s">
        <v>700</v>
      </c>
      <c r="B145" s="1" t="s">
        <v>701</v>
      </c>
    </row>
    <row r="146" spans="1:2">
      <c r="A146" t="s">
        <v>702</v>
      </c>
      <c r="B146" s="1" t="s">
        <v>703</v>
      </c>
    </row>
    <row r="147" spans="1:2">
      <c r="A147" t="s">
        <v>704</v>
      </c>
      <c r="B147" s="1" t="s">
        <v>705</v>
      </c>
    </row>
    <row r="148" spans="1:2">
      <c r="A148" t="s">
        <v>706</v>
      </c>
      <c r="B148" s="1" t="s">
        <v>707</v>
      </c>
    </row>
    <row r="149" spans="1:2">
      <c r="A149" t="s">
        <v>708</v>
      </c>
      <c r="B149" s="1" t="s">
        <v>709</v>
      </c>
    </row>
    <row r="150" spans="1:2">
      <c r="A150" t="s">
        <v>710</v>
      </c>
      <c r="B150" s="1" t="s">
        <v>711</v>
      </c>
    </row>
    <row r="151" spans="1:2">
      <c r="A151" t="s">
        <v>712</v>
      </c>
      <c r="B151" s="1" t="s">
        <v>713</v>
      </c>
    </row>
    <row r="152" spans="1:2">
      <c r="A152" t="s">
        <v>714</v>
      </c>
      <c r="B152" s="1" t="s">
        <v>715</v>
      </c>
    </row>
    <row r="153" spans="1:2">
      <c r="A153" t="s">
        <v>716</v>
      </c>
      <c r="B153" s="1" t="s">
        <v>717</v>
      </c>
    </row>
    <row r="154" spans="1:2">
      <c r="A154" t="s">
        <v>718</v>
      </c>
      <c r="B154" s="1" t="s">
        <v>719</v>
      </c>
    </row>
    <row r="155" spans="1:2">
      <c r="A155" t="s">
        <v>720</v>
      </c>
      <c r="B155" s="1" t="s">
        <v>721</v>
      </c>
    </row>
    <row r="156" spans="1:2">
      <c r="A156" t="s">
        <v>722</v>
      </c>
      <c r="B156" s="1" t="s">
        <v>723</v>
      </c>
    </row>
    <row r="157" spans="1:2">
      <c r="A157" t="s">
        <v>724</v>
      </c>
      <c r="B157" s="1" t="s">
        <v>725</v>
      </c>
    </row>
    <row r="158" spans="1:2">
      <c r="A158" t="s">
        <v>726</v>
      </c>
      <c r="B158" s="1" t="s">
        <v>727</v>
      </c>
    </row>
    <row r="159" spans="1:2">
      <c r="A159" t="s">
        <v>728</v>
      </c>
      <c r="B159" s="1" t="s">
        <v>729</v>
      </c>
    </row>
    <row r="160" spans="1:2">
      <c r="A160" t="s">
        <v>730</v>
      </c>
      <c r="B160" s="1" t="s">
        <v>731</v>
      </c>
    </row>
    <row r="161" spans="1:2">
      <c r="A161" t="s">
        <v>732</v>
      </c>
      <c r="B161" s="1" t="s">
        <v>733</v>
      </c>
    </row>
    <row r="162" spans="1:2">
      <c r="A162" t="s">
        <v>734</v>
      </c>
      <c r="B162" s="1" t="s">
        <v>735</v>
      </c>
    </row>
    <row r="163" spans="1:2">
      <c r="A163" t="s">
        <v>736</v>
      </c>
      <c r="B163" s="1" t="s">
        <v>737</v>
      </c>
    </row>
    <row r="164" spans="1:2">
      <c r="A164" t="s">
        <v>738</v>
      </c>
      <c r="B164" s="1" t="s">
        <v>739</v>
      </c>
    </row>
    <row r="165" spans="1:2">
      <c r="A165" t="s">
        <v>740</v>
      </c>
      <c r="B165" s="1" t="s">
        <v>741</v>
      </c>
    </row>
    <row r="166" spans="1:2">
      <c r="A166" t="s">
        <v>742</v>
      </c>
      <c r="B166" s="1" t="s">
        <v>743</v>
      </c>
    </row>
    <row r="167" spans="1:2">
      <c r="A167" t="s">
        <v>744</v>
      </c>
      <c r="B167" s="1" t="s">
        <v>745</v>
      </c>
    </row>
    <row r="168" spans="1:2">
      <c r="A168" t="s">
        <v>746</v>
      </c>
      <c r="B168" s="1" t="s">
        <v>747</v>
      </c>
    </row>
    <row r="169" spans="1:2">
      <c r="A169" t="s">
        <v>748</v>
      </c>
      <c r="B169" s="1" t="s">
        <v>749</v>
      </c>
    </row>
    <row r="170" spans="1:2">
      <c r="A170" t="s">
        <v>750</v>
      </c>
      <c r="B170" s="1" t="s">
        <v>751</v>
      </c>
    </row>
    <row r="171" spans="1:2">
      <c r="A171" t="s">
        <v>752</v>
      </c>
      <c r="B171" s="1" t="s">
        <v>753</v>
      </c>
    </row>
    <row r="172" spans="1:2">
      <c r="A172" t="s">
        <v>754</v>
      </c>
      <c r="B172" s="1" t="s">
        <v>755</v>
      </c>
    </row>
    <row r="173" spans="1:2">
      <c r="A173" t="s">
        <v>756</v>
      </c>
      <c r="B173" s="1" t="s">
        <v>757</v>
      </c>
    </row>
    <row r="174" spans="1:2">
      <c r="A174" t="s">
        <v>758</v>
      </c>
      <c r="B174" s="1" t="s">
        <v>759</v>
      </c>
    </row>
    <row r="175" spans="1:2">
      <c r="A175" t="s">
        <v>760</v>
      </c>
      <c r="B175" s="1" t="s">
        <v>761</v>
      </c>
    </row>
    <row r="176" spans="1:2">
      <c r="A176" t="s">
        <v>762</v>
      </c>
      <c r="B176" s="1" t="s">
        <v>763</v>
      </c>
    </row>
    <row r="177" spans="1:2">
      <c r="A177" t="s">
        <v>764</v>
      </c>
      <c r="B177" s="1" t="s">
        <v>765</v>
      </c>
    </row>
    <row r="178" spans="1:2">
      <c r="A178" t="s">
        <v>766</v>
      </c>
      <c r="B178" s="1" t="s">
        <v>767</v>
      </c>
    </row>
    <row r="179" spans="1:2">
      <c r="A179" t="s">
        <v>768</v>
      </c>
      <c r="B179" s="1" t="s">
        <v>769</v>
      </c>
    </row>
    <row r="180" spans="1:2">
      <c r="A180" t="s">
        <v>770</v>
      </c>
      <c r="B180" s="1" t="s">
        <v>771</v>
      </c>
    </row>
    <row r="181" spans="1:2">
      <c r="A181" t="s">
        <v>772</v>
      </c>
      <c r="B181" s="1" t="s">
        <v>773</v>
      </c>
    </row>
    <row r="182" spans="1:2">
      <c r="A182" t="s">
        <v>774</v>
      </c>
      <c r="B182" s="1" t="s">
        <v>775</v>
      </c>
    </row>
    <row r="183" spans="1:2">
      <c r="A183" t="s">
        <v>776</v>
      </c>
      <c r="B183" s="1" t="s">
        <v>777</v>
      </c>
    </row>
    <row r="184" spans="1:2">
      <c r="A184" t="s">
        <v>778</v>
      </c>
      <c r="B184" s="1" t="s">
        <v>779</v>
      </c>
    </row>
    <row r="185" spans="1:2">
      <c r="A185" t="s">
        <v>780</v>
      </c>
      <c r="B185" s="1" t="s">
        <v>781</v>
      </c>
    </row>
    <row r="186" spans="1:2">
      <c r="A186" t="s">
        <v>782</v>
      </c>
      <c r="B186" s="1" t="s">
        <v>783</v>
      </c>
    </row>
    <row r="187" spans="1:2">
      <c r="A187" t="s">
        <v>784</v>
      </c>
      <c r="B187" s="1" t="s">
        <v>785</v>
      </c>
    </row>
    <row r="188" spans="1:2">
      <c r="A188" t="s">
        <v>786</v>
      </c>
      <c r="B188" s="1" t="s">
        <v>787</v>
      </c>
    </row>
    <row r="189" spans="1:2">
      <c r="A189" t="s">
        <v>788</v>
      </c>
      <c r="B189" s="1" t="s">
        <v>789</v>
      </c>
    </row>
    <row r="190" spans="1:2">
      <c r="A190" t="s">
        <v>790</v>
      </c>
      <c r="B190" s="1" t="s">
        <v>791</v>
      </c>
    </row>
    <row r="191" spans="1:2">
      <c r="A191" t="s">
        <v>792</v>
      </c>
      <c r="B191" s="1" t="s">
        <v>793</v>
      </c>
    </row>
    <row r="192" spans="1:2">
      <c r="A192" t="s">
        <v>794</v>
      </c>
      <c r="B192" s="1" t="s">
        <v>795</v>
      </c>
    </row>
    <row r="193" spans="1:2">
      <c r="A193" t="s">
        <v>796</v>
      </c>
      <c r="B193" s="1" t="s">
        <v>797</v>
      </c>
    </row>
    <row r="194" spans="1:2">
      <c r="A194" t="s">
        <v>146</v>
      </c>
      <c r="B194" s="1" t="s">
        <v>798</v>
      </c>
    </row>
    <row r="195" spans="1:2">
      <c r="A195" t="s">
        <v>799</v>
      </c>
      <c r="B195" s="1" t="s">
        <v>800</v>
      </c>
    </row>
    <row r="196" spans="1:2">
      <c r="A196" t="s">
        <v>801</v>
      </c>
      <c r="B196" s="1" t="s">
        <v>802</v>
      </c>
    </row>
    <row r="197" spans="1:2">
      <c r="A197" t="s">
        <v>803</v>
      </c>
      <c r="B197" s="1" t="s">
        <v>804</v>
      </c>
    </row>
    <row r="198" spans="1:2">
      <c r="A198" t="s">
        <v>805</v>
      </c>
      <c r="B198" s="1" t="s">
        <v>806</v>
      </c>
    </row>
    <row r="199" spans="1:2">
      <c r="A199" t="s">
        <v>807</v>
      </c>
      <c r="B199" s="1" t="s">
        <v>808</v>
      </c>
    </row>
    <row r="200" spans="1:2">
      <c r="A200" t="s">
        <v>809</v>
      </c>
      <c r="B200" s="1" t="s">
        <v>810</v>
      </c>
    </row>
    <row r="201" spans="1:2">
      <c r="A201" t="s">
        <v>811</v>
      </c>
      <c r="B201" s="1" t="s">
        <v>812</v>
      </c>
    </row>
    <row r="202" spans="1:2">
      <c r="A202" t="s">
        <v>813</v>
      </c>
      <c r="B202" s="1" t="s">
        <v>814</v>
      </c>
    </row>
    <row r="203" spans="1:2">
      <c r="A203" t="s">
        <v>815</v>
      </c>
      <c r="B203" s="1" t="s">
        <v>816</v>
      </c>
    </row>
    <row r="204" spans="1:2">
      <c r="A204" t="s">
        <v>817</v>
      </c>
      <c r="B204" s="1" t="s">
        <v>818</v>
      </c>
    </row>
    <row r="205" spans="1:2">
      <c r="A205" t="s">
        <v>819</v>
      </c>
      <c r="B205" s="1" t="s">
        <v>820</v>
      </c>
    </row>
    <row r="206" spans="1:2">
      <c r="A206" t="s">
        <v>821</v>
      </c>
      <c r="B206" s="1" t="s">
        <v>822</v>
      </c>
    </row>
    <row r="207" spans="1:2">
      <c r="A207" t="s">
        <v>823</v>
      </c>
      <c r="B207" s="1" t="s">
        <v>824</v>
      </c>
    </row>
    <row r="208" spans="1:2">
      <c r="A208" t="s">
        <v>825</v>
      </c>
      <c r="B208" s="1" t="s">
        <v>826</v>
      </c>
    </row>
    <row r="209" spans="1:2">
      <c r="A209" t="s">
        <v>827</v>
      </c>
      <c r="B209" s="1" t="s">
        <v>828</v>
      </c>
    </row>
    <row r="210" spans="1:2">
      <c r="A210" t="s">
        <v>829</v>
      </c>
      <c r="B210" s="1" t="s">
        <v>830</v>
      </c>
    </row>
    <row r="211" spans="1:2">
      <c r="A211" t="s">
        <v>831</v>
      </c>
      <c r="B211" s="1" t="s">
        <v>832</v>
      </c>
    </row>
    <row r="212" spans="1:2">
      <c r="A212" t="s">
        <v>833</v>
      </c>
      <c r="B212" s="1" t="s">
        <v>834</v>
      </c>
    </row>
    <row r="213" spans="1:2">
      <c r="A213" t="s">
        <v>835</v>
      </c>
      <c r="B213" s="1" t="s">
        <v>836</v>
      </c>
    </row>
    <row r="214" spans="1:2">
      <c r="A214" t="s">
        <v>837</v>
      </c>
      <c r="B214" s="1" t="s">
        <v>838</v>
      </c>
    </row>
    <row r="215" spans="1:2">
      <c r="A215" t="s">
        <v>839</v>
      </c>
      <c r="B215" s="1" t="s">
        <v>840</v>
      </c>
    </row>
    <row r="216" spans="1:2">
      <c r="A216" t="s">
        <v>841</v>
      </c>
      <c r="B216" s="1" t="s">
        <v>842</v>
      </c>
    </row>
    <row r="217" spans="1:2">
      <c r="A217" t="s">
        <v>843</v>
      </c>
      <c r="B217" s="1" t="s">
        <v>844</v>
      </c>
    </row>
    <row r="218" spans="1:2">
      <c r="A218" t="s">
        <v>471</v>
      </c>
      <c r="B218" s="1" t="s">
        <v>845</v>
      </c>
    </row>
    <row r="219" spans="1:2">
      <c r="A219" t="s">
        <v>846</v>
      </c>
      <c r="B219" s="1" t="s">
        <v>847</v>
      </c>
    </row>
    <row r="220" spans="1:2">
      <c r="A220" t="s">
        <v>848</v>
      </c>
      <c r="B220" s="1" t="s">
        <v>849</v>
      </c>
    </row>
    <row r="221" spans="1:2">
      <c r="A221" t="s">
        <v>850</v>
      </c>
      <c r="B221" s="1" t="s">
        <v>851</v>
      </c>
    </row>
    <row r="222" spans="1:2">
      <c r="A222" t="s">
        <v>852</v>
      </c>
      <c r="B222" s="1" t="s">
        <v>853</v>
      </c>
    </row>
    <row r="223" spans="1:2">
      <c r="A223" t="s">
        <v>854</v>
      </c>
      <c r="B223" s="1" t="s">
        <v>855</v>
      </c>
    </row>
    <row r="224" spans="1:2">
      <c r="A224" t="s">
        <v>856</v>
      </c>
      <c r="B224" s="1" t="s">
        <v>857</v>
      </c>
    </row>
    <row r="225" spans="1:2">
      <c r="A225" t="s">
        <v>858</v>
      </c>
      <c r="B225" s="1" t="s">
        <v>859</v>
      </c>
    </row>
    <row r="226" spans="1:2">
      <c r="A226" t="s">
        <v>860</v>
      </c>
      <c r="B226" s="1" t="s">
        <v>861</v>
      </c>
    </row>
    <row r="227" spans="1:2">
      <c r="A227" t="s">
        <v>862</v>
      </c>
      <c r="B227" s="1" t="s">
        <v>863</v>
      </c>
    </row>
    <row r="228" spans="1:2">
      <c r="A228" t="s">
        <v>864</v>
      </c>
      <c r="B228" s="1" t="s">
        <v>865</v>
      </c>
    </row>
    <row r="229" spans="1:2">
      <c r="A229" t="s">
        <v>866</v>
      </c>
      <c r="B229" s="1" t="s">
        <v>867</v>
      </c>
    </row>
    <row r="230" spans="1:2">
      <c r="A230" t="s">
        <v>868</v>
      </c>
      <c r="B230" s="1" t="s">
        <v>869</v>
      </c>
    </row>
    <row r="231" spans="1:2">
      <c r="A231" t="s">
        <v>870</v>
      </c>
      <c r="B231" s="1" t="s">
        <v>871</v>
      </c>
    </row>
    <row r="232" spans="1:2">
      <c r="A232" t="s">
        <v>872</v>
      </c>
      <c r="B232" s="1" t="s">
        <v>873</v>
      </c>
    </row>
    <row r="233" spans="1:2">
      <c r="A233" t="s">
        <v>874</v>
      </c>
      <c r="B233" s="1" t="s">
        <v>875</v>
      </c>
    </row>
    <row r="234" spans="1:2">
      <c r="A234" t="s">
        <v>876</v>
      </c>
      <c r="B234" s="1" t="s">
        <v>877</v>
      </c>
    </row>
    <row r="235" spans="1:2">
      <c r="A235" t="s">
        <v>878</v>
      </c>
      <c r="B235" s="1" t="s">
        <v>879</v>
      </c>
    </row>
    <row r="236" spans="1:2">
      <c r="A236" t="s">
        <v>880</v>
      </c>
      <c r="B236" s="1" t="s">
        <v>881</v>
      </c>
    </row>
    <row r="237" spans="1:2">
      <c r="A237" t="s">
        <v>882</v>
      </c>
      <c r="B237" s="1" t="s">
        <v>883</v>
      </c>
    </row>
    <row r="238" spans="1:2">
      <c r="A238" t="s">
        <v>884</v>
      </c>
      <c r="B238" s="1" t="s">
        <v>885</v>
      </c>
    </row>
    <row r="239" spans="1:2">
      <c r="A239" t="s">
        <v>886</v>
      </c>
      <c r="B239" s="1" t="s">
        <v>887</v>
      </c>
    </row>
    <row r="240" spans="1:2">
      <c r="A240" t="s">
        <v>888</v>
      </c>
      <c r="B240" s="1" t="s">
        <v>889</v>
      </c>
    </row>
    <row r="241" spans="1:2">
      <c r="A241" t="s">
        <v>890</v>
      </c>
      <c r="B241" s="1" t="s">
        <v>891</v>
      </c>
    </row>
    <row r="242" spans="1:2">
      <c r="A242" t="s">
        <v>892</v>
      </c>
      <c r="B242" s="1" t="s">
        <v>893</v>
      </c>
    </row>
    <row r="243" spans="1:2">
      <c r="A243" t="s">
        <v>894</v>
      </c>
      <c r="B243" s="1" t="s">
        <v>895</v>
      </c>
    </row>
    <row r="244" spans="1:2">
      <c r="A244" t="s">
        <v>896</v>
      </c>
      <c r="B244" s="1" t="s">
        <v>897</v>
      </c>
    </row>
    <row r="245" spans="1:2">
      <c r="A245" t="s">
        <v>898</v>
      </c>
      <c r="B245" s="1" t="s">
        <v>899</v>
      </c>
    </row>
    <row r="246" spans="1:2">
      <c r="A246" t="s">
        <v>900</v>
      </c>
      <c r="B246" s="1" t="s">
        <v>901</v>
      </c>
    </row>
    <row r="247" spans="1:2">
      <c r="A247" t="s">
        <v>902</v>
      </c>
      <c r="B247" s="1" t="s">
        <v>903</v>
      </c>
    </row>
    <row r="248" spans="1:2">
      <c r="A248" t="s">
        <v>904</v>
      </c>
      <c r="B248" s="1" t="s">
        <v>905</v>
      </c>
    </row>
    <row r="249" spans="1:2">
      <c r="A249" t="s">
        <v>906</v>
      </c>
      <c r="B249" s="1" t="s">
        <v>907</v>
      </c>
    </row>
    <row r="250" spans="1:2">
      <c r="A250" t="s">
        <v>908</v>
      </c>
      <c r="B250" s="1" t="s">
        <v>909</v>
      </c>
    </row>
    <row r="251" spans="1:2">
      <c r="A251" t="s">
        <v>910</v>
      </c>
      <c r="B251" s="1" t="s">
        <v>911</v>
      </c>
    </row>
    <row r="252" spans="1:2">
      <c r="A252" t="s">
        <v>912</v>
      </c>
      <c r="B252" s="1" t="s">
        <v>913</v>
      </c>
    </row>
    <row r="253" spans="1:2">
      <c r="A253" t="s">
        <v>914</v>
      </c>
      <c r="B253" s="1" t="s">
        <v>915</v>
      </c>
    </row>
    <row r="254" spans="1:2">
      <c r="A254" t="s">
        <v>916</v>
      </c>
      <c r="B254" s="1" t="s">
        <v>917</v>
      </c>
    </row>
    <row r="255" spans="1:2">
      <c r="A255" t="s">
        <v>918</v>
      </c>
      <c r="B255" s="1" t="s">
        <v>919</v>
      </c>
    </row>
    <row r="256" spans="1:2">
      <c r="A256" t="s">
        <v>920</v>
      </c>
      <c r="B256" s="1" t="s">
        <v>921</v>
      </c>
    </row>
    <row r="257" spans="1:2">
      <c r="A257" t="s">
        <v>922</v>
      </c>
      <c r="B257" s="1" t="s">
        <v>923</v>
      </c>
    </row>
    <row r="258" spans="1:2">
      <c r="A258" t="s">
        <v>924</v>
      </c>
      <c r="B258" s="1" t="s">
        <v>925</v>
      </c>
    </row>
    <row r="259" spans="1:2">
      <c r="A259" t="s">
        <v>926</v>
      </c>
      <c r="B259" s="1" t="s">
        <v>927</v>
      </c>
    </row>
    <row r="260" spans="1:2">
      <c r="A260" t="s">
        <v>928</v>
      </c>
      <c r="B260" s="1" t="s">
        <v>929</v>
      </c>
    </row>
    <row r="261" spans="1:2">
      <c r="A261" t="s">
        <v>930</v>
      </c>
      <c r="B261" s="1" t="s">
        <v>931</v>
      </c>
    </row>
    <row r="262" spans="1:2">
      <c r="A262" t="s">
        <v>932</v>
      </c>
      <c r="B262" s="1" t="s">
        <v>933</v>
      </c>
    </row>
    <row r="263" spans="1:2">
      <c r="A263" t="s">
        <v>934</v>
      </c>
      <c r="B263" s="1" t="s">
        <v>935</v>
      </c>
    </row>
    <row r="264" spans="1:2">
      <c r="A264" t="s">
        <v>936</v>
      </c>
      <c r="B264" s="1" t="s">
        <v>937</v>
      </c>
    </row>
    <row r="265" spans="1:2">
      <c r="A265" t="s">
        <v>938</v>
      </c>
      <c r="B265" s="1" t="s">
        <v>939</v>
      </c>
    </row>
    <row r="266" spans="1:2">
      <c r="A266" t="s">
        <v>940</v>
      </c>
      <c r="B266" s="1" t="s">
        <v>941</v>
      </c>
    </row>
    <row r="267" spans="1:2">
      <c r="A267" t="s">
        <v>942</v>
      </c>
      <c r="B267" s="1" t="s">
        <v>943</v>
      </c>
    </row>
    <row r="268" spans="1:2">
      <c r="A268" t="s">
        <v>944</v>
      </c>
      <c r="B268" s="1" t="s">
        <v>945</v>
      </c>
    </row>
    <row r="269" spans="1:2">
      <c r="A269" t="s">
        <v>946</v>
      </c>
      <c r="B269" s="1" t="s">
        <v>947</v>
      </c>
    </row>
    <row r="270" spans="1:2">
      <c r="A270" t="s">
        <v>948</v>
      </c>
      <c r="B270" s="1" t="s">
        <v>949</v>
      </c>
    </row>
    <row r="271" spans="1:2">
      <c r="A271" t="s">
        <v>950</v>
      </c>
      <c r="B271" s="1" t="s">
        <v>951</v>
      </c>
    </row>
    <row r="272" spans="1:2">
      <c r="A272" t="s">
        <v>952</v>
      </c>
      <c r="B272" s="1" t="s">
        <v>953</v>
      </c>
    </row>
    <row r="273" spans="1:2">
      <c r="A273" t="s">
        <v>954</v>
      </c>
      <c r="B273" s="1" t="s">
        <v>955</v>
      </c>
    </row>
    <row r="274" spans="1:2">
      <c r="A274" t="s">
        <v>956</v>
      </c>
      <c r="B274" s="1" t="s">
        <v>957</v>
      </c>
    </row>
    <row r="275" spans="1:2">
      <c r="A275" t="s">
        <v>958</v>
      </c>
      <c r="B275" s="1" t="s">
        <v>959</v>
      </c>
    </row>
    <row r="276" spans="1:2">
      <c r="A276" t="s">
        <v>960</v>
      </c>
      <c r="B276" s="1" t="s">
        <v>961</v>
      </c>
    </row>
    <row r="277" spans="1:2">
      <c r="A277" t="s">
        <v>962</v>
      </c>
      <c r="B277" s="1" t="s">
        <v>963</v>
      </c>
    </row>
    <row r="278" spans="1:2">
      <c r="A278" t="s">
        <v>964</v>
      </c>
      <c r="B278" s="1" t="s">
        <v>965</v>
      </c>
    </row>
    <row r="279" spans="1:2">
      <c r="A279" t="s">
        <v>966</v>
      </c>
      <c r="B279" s="1" t="s">
        <v>967</v>
      </c>
    </row>
    <row r="280" spans="1:2">
      <c r="A280" t="s">
        <v>968</v>
      </c>
      <c r="B280" s="1" t="s">
        <v>969</v>
      </c>
    </row>
    <row r="281" spans="1:2">
      <c r="A281" t="s">
        <v>970</v>
      </c>
      <c r="B281" s="1" t="s">
        <v>971</v>
      </c>
    </row>
    <row r="282" spans="1:2">
      <c r="A282" t="s">
        <v>972</v>
      </c>
      <c r="B282" s="1" t="s">
        <v>973</v>
      </c>
    </row>
    <row r="283" spans="1:2">
      <c r="A283" t="s">
        <v>974</v>
      </c>
      <c r="B283" s="1" t="s">
        <v>975</v>
      </c>
    </row>
    <row r="284" spans="1:2">
      <c r="A284" t="s">
        <v>976</v>
      </c>
      <c r="B284" s="1" t="s">
        <v>977</v>
      </c>
    </row>
    <row r="285" spans="1:2">
      <c r="A285" t="s">
        <v>978</v>
      </c>
      <c r="B285" s="1" t="s">
        <v>979</v>
      </c>
    </row>
    <row r="286" spans="1:2">
      <c r="A286" t="s">
        <v>980</v>
      </c>
      <c r="B286" s="1" t="s">
        <v>981</v>
      </c>
    </row>
    <row r="287" spans="1:2">
      <c r="A287" t="s">
        <v>982</v>
      </c>
      <c r="B287" s="1" t="s">
        <v>983</v>
      </c>
    </row>
    <row r="288" spans="1:2">
      <c r="A288" t="s">
        <v>984</v>
      </c>
      <c r="B288" s="1" t="s">
        <v>985</v>
      </c>
    </row>
    <row r="289" spans="1:2">
      <c r="A289" t="s">
        <v>986</v>
      </c>
      <c r="B289" s="1" t="s">
        <v>987</v>
      </c>
    </row>
    <row r="290" spans="1:2">
      <c r="A290" t="s">
        <v>988</v>
      </c>
      <c r="B290" s="1" t="s">
        <v>989</v>
      </c>
    </row>
    <row r="291" spans="1:2">
      <c r="A291" t="s">
        <v>990</v>
      </c>
      <c r="B291" s="1" t="s">
        <v>991</v>
      </c>
    </row>
    <row r="292" spans="1:2">
      <c r="A292" t="s">
        <v>992</v>
      </c>
      <c r="B292" s="1" t="s">
        <v>993</v>
      </c>
    </row>
    <row r="293" spans="1:2">
      <c r="A293" t="s">
        <v>994</v>
      </c>
      <c r="B293" s="1" t="s">
        <v>995</v>
      </c>
    </row>
    <row r="294" spans="1:2">
      <c r="A294" t="s">
        <v>996</v>
      </c>
      <c r="B294" s="1" t="s">
        <v>997</v>
      </c>
    </row>
    <row r="295" spans="1:2">
      <c r="A295" t="s">
        <v>998</v>
      </c>
      <c r="B295" s="1" t="s">
        <v>999</v>
      </c>
    </row>
    <row r="296" spans="1:2">
      <c r="A296" t="s">
        <v>1000</v>
      </c>
      <c r="B296" s="1" t="s">
        <v>1001</v>
      </c>
    </row>
    <row r="297" spans="1:2">
      <c r="A297" t="s">
        <v>1002</v>
      </c>
      <c r="B297" s="1" t="s">
        <v>1003</v>
      </c>
    </row>
    <row r="298" spans="1:2">
      <c r="A298" t="s">
        <v>1004</v>
      </c>
      <c r="B298" s="1" t="s">
        <v>1005</v>
      </c>
    </row>
    <row r="299" spans="1:2">
      <c r="A299" t="s">
        <v>1006</v>
      </c>
      <c r="B299" s="1" t="s">
        <v>1007</v>
      </c>
    </row>
    <row r="300" spans="1:2">
      <c r="A300" t="s">
        <v>1008</v>
      </c>
      <c r="B300" s="1" t="s">
        <v>1009</v>
      </c>
    </row>
    <row r="301" spans="1:2">
      <c r="A301" t="s">
        <v>1010</v>
      </c>
      <c r="B301" s="1" t="s">
        <v>1011</v>
      </c>
    </row>
    <row r="302" spans="1:2">
      <c r="A302" t="s">
        <v>1012</v>
      </c>
      <c r="B302" s="1" t="s">
        <v>1013</v>
      </c>
    </row>
    <row r="303" spans="1:2">
      <c r="A303" t="s">
        <v>1014</v>
      </c>
      <c r="B303" s="1" t="s">
        <v>1015</v>
      </c>
    </row>
    <row r="304" spans="1:2">
      <c r="A304" t="s">
        <v>1016</v>
      </c>
      <c r="B304" s="1" t="s">
        <v>1017</v>
      </c>
    </row>
    <row r="305" spans="1:2">
      <c r="A305" t="s">
        <v>1018</v>
      </c>
      <c r="B305" s="1" t="s">
        <v>1019</v>
      </c>
    </row>
    <row r="306" spans="1:2">
      <c r="A306" t="s">
        <v>1020</v>
      </c>
      <c r="B306" s="1" t="s">
        <v>1021</v>
      </c>
    </row>
    <row r="307" spans="1:2">
      <c r="A307" t="s">
        <v>1022</v>
      </c>
      <c r="B307" s="1" t="s">
        <v>1023</v>
      </c>
    </row>
    <row r="308" spans="1:2">
      <c r="A308" t="s">
        <v>1024</v>
      </c>
      <c r="B308" s="1" t="s">
        <v>1025</v>
      </c>
    </row>
    <row r="309" spans="1:2">
      <c r="A309" t="s">
        <v>1026</v>
      </c>
      <c r="B309" s="1" t="s">
        <v>1027</v>
      </c>
    </row>
    <row r="310" spans="1:2">
      <c r="A310" t="s">
        <v>1028</v>
      </c>
      <c r="B310" s="1" t="s">
        <v>1029</v>
      </c>
    </row>
    <row r="311" spans="1:2">
      <c r="A311" t="s">
        <v>1030</v>
      </c>
      <c r="B311" s="1" t="s">
        <v>1031</v>
      </c>
    </row>
    <row r="312" spans="1:2">
      <c r="A312" t="s">
        <v>1032</v>
      </c>
      <c r="B312" s="1" t="s">
        <v>1033</v>
      </c>
    </row>
    <row r="313" spans="1:2">
      <c r="A313" t="s">
        <v>1034</v>
      </c>
      <c r="B313" s="1" t="s">
        <v>1035</v>
      </c>
    </row>
    <row r="314" spans="1:2">
      <c r="A314" t="s">
        <v>1036</v>
      </c>
      <c r="B314" s="1" t="s">
        <v>1037</v>
      </c>
    </row>
    <row r="315" spans="1:2">
      <c r="A315" t="s">
        <v>1038</v>
      </c>
      <c r="B315" s="1" t="s">
        <v>1039</v>
      </c>
    </row>
    <row r="316" spans="1:2">
      <c r="A316" t="s">
        <v>1040</v>
      </c>
      <c r="B316" s="1" t="s">
        <v>1041</v>
      </c>
    </row>
    <row r="317" spans="1:2">
      <c r="A317" t="s">
        <v>1042</v>
      </c>
      <c r="B317" s="1" t="s">
        <v>1043</v>
      </c>
    </row>
    <row r="318" spans="1:2">
      <c r="A318" t="s">
        <v>1044</v>
      </c>
      <c r="B318" s="1" t="s">
        <v>1045</v>
      </c>
    </row>
    <row r="319" spans="1:2">
      <c r="A319" t="s">
        <v>1046</v>
      </c>
      <c r="B319" s="1" t="s">
        <v>1047</v>
      </c>
    </row>
    <row r="320" spans="1:2">
      <c r="A320" t="s">
        <v>1048</v>
      </c>
      <c r="B320" s="1" t="s">
        <v>1049</v>
      </c>
    </row>
    <row r="321" spans="1:2">
      <c r="A321" t="s">
        <v>1050</v>
      </c>
      <c r="B321" s="1" t="s">
        <v>1051</v>
      </c>
    </row>
    <row r="322" spans="1:2">
      <c r="A322" t="s">
        <v>1052</v>
      </c>
      <c r="B322" s="1" t="s">
        <v>1053</v>
      </c>
    </row>
    <row r="323" spans="1:2">
      <c r="A323" t="s">
        <v>1054</v>
      </c>
      <c r="B323" s="1" t="s">
        <v>1055</v>
      </c>
    </row>
    <row r="324" spans="1:2">
      <c r="A324" t="s">
        <v>1056</v>
      </c>
      <c r="B324" s="1" t="s">
        <v>1057</v>
      </c>
    </row>
    <row r="325" spans="1:2">
      <c r="A325" t="s">
        <v>1058</v>
      </c>
      <c r="B325" s="1" t="s">
        <v>1059</v>
      </c>
    </row>
    <row r="326" spans="1:2">
      <c r="A326" t="s">
        <v>1060</v>
      </c>
      <c r="B326" s="1" t="s">
        <v>1061</v>
      </c>
    </row>
    <row r="327" spans="1:2">
      <c r="A327" t="s">
        <v>1062</v>
      </c>
      <c r="B327" s="1" t="s">
        <v>1063</v>
      </c>
    </row>
    <row r="328" spans="1:2">
      <c r="A328" t="s">
        <v>1064</v>
      </c>
      <c r="B328" s="1" t="s">
        <v>1065</v>
      </c>
    </row>
    <row r="329" spans="1:2">
      <c r="A329" t="s">
        <v>1066</v>
      </c>
      <c r="B329" s="1" t="s">
        <v>1067</v>
      </c>
    </row>
    <row r="330" spans="1:2">
      <c r="A330" t="s">
        <v>1068</v>
      </c>
      <c r="B330" s="1" t="s">
        <v>1069</v>
      </c>
    </row>
    <row r="331" spans="1:2">
      <c r="A331" t="s">
        <v>1070</v>
      </c>
      <c r="B331" s="1" t="s">
        <v>1071</v>
      </c>
    </row>
    <row r="332" spans="1:2">
      <c r="A332" t="s">
        <v>1072</v>
      </c>
      <c r="B332" s="1" t="s">
        <v>1073</v>
      </c>
    </row>
    <row r="333" spans="1:2">
      <c r="A333" t="s">
        <v>1074</v>
      </c>
      <c r="B333" s="1" t="s">
        <v>1075</v>
      </c>
    </row>
    <row r="334" spans="1:2">
      <c r="A334" t="s">
        <v>1076</v>
      </c>
      <c r="B334" s="1" t="s">
        <v>1077</v>
      </c>
    </row>
    <row r="335" spans="1:2">
      <c r="A335" t="s">
        <v>1078</v>
      </c>
      <c r="B335" s="1" t="s">
        <v>1079</v>
      </c>
    </row>
    <row r="336" spans="1:2">
      <c r="A336" t="s">
        <v>1080</v>
      </c>
      <c r="B336" s="1" t="s">
        <v>1081</v>
      </c>
    </row>
    <row r="337" spans="1:2">
      <c r="A337" t="s">
        <v>1082</v>
      </c>
      <c r="B337" s="1" t="s">
        <v>1083</v>
      </c>
    </row>
    <row r="338" spans="1:2">
      <c r="A338" t="s">
        <v>1084</v>
      </c>
      <c r="B338" s="1" t="s">
        <v>1085</v>
      </c>
    </row>
    <row r="339" spans="1:2">
      <c r="A339" t="s">
        <v>1086</v>
      </c>
      <c r="B339" s="1" t="s">
        <v>1087</v>
      </c>
    </row>
    <row r="340" spans="1:2">
      <c r="A340" t="s">
        <v>1088</v>
      </c>
      <c r="B340" s="1" t="s">
        <v>1089</v>
      </c>
    </row>
    <row r="341" spans="1:2">
      <c r="A341" t="s">
        <v>1090</v>
      </c>
      <c r="B341" s="1" t="s">
        <v>1091</v>
      </c>
    </row>
    <row r="342" spans="1:2">
      <c r="A342" t="s">
        <v>1092</v>
      </c>
      <c r="B342" s="1" t="s">
        <v>1093</v>
      </c>
    </row>
    <row r="343" spans="1:2">
      <c r="A343" t="s">
        <v>1094</v>
      </c>
      <c r="B343" s="1" t="s">
        <v>1095</v>
      </c>
    </row>
    <row r="344" spans="1:2">
      <c r="A344" t="s">
        <v>1096</v>
      </c>
      <c r="B344" s="1" t="s">
        <v>1097</v>
      </c>
    </row>
    <row r="345" spans="1:2">
      <c r="A345" t="s">
        <v>1098</v>
      </c>
      <c r="B345" s="1" t="s">
        <v>1099</v>
      </c>
    </row>
    <row r="346" spans="1:2">
      <c r="A346" t="s">
        <v>1100</v>
      </c>
      <c r="B346" s="1" t="s">
        <v>1101</v>
      </c>
    </row>
    <row r="347" spans="1:2">
      <c r="A347" t="s">
        <v>1102</v>
      </c>
      <c r="B347" s="1" t="s">
        <v>1103</v>
      </c>
    </row>
    <row r="348" spans="1:2">
      <c r="A348" t="s">
        <v>1104</v>
      </c>
      <c r="B348" s="1" t="s">
        <v>1105</v>
      </c>
    </row>
    <row r="349" spans="1:2">
      <c r="A349" t="s">
        <v>1106</v>
      </c>
      <c r="B349" s="1" t="s">
        <v>1107</v>
      </c>
    </row>
    <row r="350" spans="1:2">
      <c r="A350" t="s">
        <v>1108</v>
      </c>
      <c r="B350" s="1" t="s">
        <v>1109</v>
      </c>
    </row>
    <row r="351" spans="1:2">
      <c r="A351" t="s">
        <v>1110</v>
      </c>
      <c r="B351" s="1" t="s">
        <v>1111</v>
      </c>
    </row>
    <row r="352" spans="1:2">
      <c r="A352" t="s">
        <v>1112</v>
      </c>
      <c r="B352" s="1" t="s">
        <v>1113</v>
      </c>
    </row>
    <row r="353" spans="1:2">
      <c r="A353" t="s">
        <v>1114</v>
      </c>
      <c r="B353" s="1" t="s">
        <v>1115</v>
      </c>
    </row>
    <row r="354" spans="1:2">
      <c r="A354" t="s">
        <v>1116</v>
      </c>
      <c r="B354" s="1" t="s">
        <v>1117</v>
      </c>
    </row>
    <row r="355" spans="1:2">
      <c r="A355" t="s">
        <v>1118</v>
      </c>
      <c r="B355" s="1" t="s">
        <v>1119</v>
      </c>
    </row>
    <row r="356" spans="1:2">
      <c r="A356" t="s">
        <v>1120</v>
      </c>
      <c r="B356" s="1" t="s">
        <v>1121</v>
      </c>
    </row>
    <row r="357" spans="1:2">
      <c r="A357" t="s">
        <v>1122</v>
      </c>
      <c r="B357" s="1" t="s">
        <v>1123</v>
      </c>
    </row>
    <row r="358" spans="1:2">
      <c r="A358" t="s">
        <v>1124</v>
      </c>
      <c r="B358" s="1" t="s">
        <v>1125</v>
      </c>
    </row>
    <row r="359" spans="1:2">
      <c r="A359" t="s">
        <v>1126</v>
      </c>
      <c r="B359" s="1" t="s">
        <v>1127</v>
      </c>
    </row>
    <row r="360" spans="1:2">
      <c r="A360" t="s">
        <v>1128</v>
      </c>
      <c r="B360" s="1" t="s">
        <v>1129</v>
      </c>
    </row>
    <row r="361" spans="1:2">
      <c r="A361" t="s">
        <v>1130</v>
      </c>
      <c r="B361" s="1" t="s">
        <v>1131</v>
      </c>
    </row>
    <row r="362" spans="1:2">
      <c r="A362" t="s">
        <v>1132</v>
      </c>
      <c r="B362" s="1" t="s">
        <v>1133</v>
      </c>
    </row>
    <row r="363" spans="1:2">
      <c r="A363" t="s">
        <v>1134</v>
      </c>
      <c r="B363" s="1" t="s">
        <v>1135</v>
      </c>
    </row>
    <row r="364" spans="1:2">
      <c r="A364" t="s">
        <v>1136</v>
      </c>
      <c r="B364" s="1" t="s">
        <v>1137</v>
      </c>
    </row>
    <row r="365" spans="1:2">
      <c r="A365" t="s">
        <v>1138</v>
      </c>
      <c r="B365" s="1" t="s">
        <v>1139</v>
      </c>
    </row>
    <row r="366" spans="1:2">
      <c r="A366" t="s">
        <v>1140</v>
      </c>
      <c r="B366" s="1" t="s">
        <v>1141</v>
      </c>
    </row>
    <row r="367" spans="1:2">
      <c r="A367" t="s">
        <v>1142</v>
      </c>
      <c r="B367" s="1" t="s">
        <v>1143</v>
      </c>
    </row>
    <row r="368" spans="1:2">
      <c r="A368" t="s">
        <v>1144</v>
      </c>
      <c r="B368" s="1" t="s">
        <v>1145</v>
      </c>
    </row>
    <row r="369" spans="1:2">
      <c r="A369" t="s">
        <v>1146</v>
      </c>
      <c r="B369" s="1" t="s">
        <v>1147</v>
      </c>
    </row>
    <row r="370" spans="1:2">
      <c r="A370" t="s">
        <v>1148</v>
      </c>
      <c r="B370" s="1" t="s">
        <v>1149</v>
      </c>
    </row>
    <row r="371" spans="1:2">
      <c r="A371" t="s">
        <v>1150</v>
      </c>
      <c r="B371" s="1" t="s">
        <v>1151</v>
      </c>
    </row>
    <row r="372" spans="1:2">
      <c r="A372" t="s">
        <v>1152</v>
      </c>
      <c r="B372" s="1" t="s">
        <v>1153</v>
      </c>
    </row>
    <row r="373" spans="1:2">
      <c r="A373" t="s">
        <v>1154</v>
      </c>
      <c r="B373" s="1" t="s">
        <v>1155</v>
      </c>
    </row>
    <row r="374" spans="1:2">
      <c r="A374" t="s">
        <v>1156</v>
      </c>
      <c r="B374" s="1" t="s">
        <v>1157</v>
      </c>
    </row>
    <row r="375" spans="1:2">
      <c r="A375" t="s">
        <v>1158</v>
      </c>
      <c r="B375" s="1" t="s">
        <v>1159</v>
      </c>
    </row>
    <row r="376" spans="1:2">
      <c r="A376" t="s">
        <v>1160</v>
      </c>
      <c r="B376" s="1" t="s">
        <v>1161</v>
      </c>
    </row>
    <row r="377" spans="1:2">
      <c r="A377" t="s">
        <v>1162</v>
      </c>
      <c r="B377" s="1" t="s">
        <v>1163</v>
      </c>
    </row>
    <row r="378" spans="1:2">
      <c r="A378" t="s">
        <v>1164</v>
      </c>
      <c r="B378" s="1" t="s">
        <v>1165</v>
      </c>
    </row>
    <row r="379" spans="1:2">
      <c r="A379" t="s">
        <v>1166</v>
      </c>
      <c r="B379" s="1" t="s">
        <v>1167</v>
      </c>
    </row>
    <row r="380" spans="1:2">
      <c r="A380" t="s">
        <v>1168</v>
      </c>
      <c r="B380" s="1" t="s">
        <v>1169</v>
      </c>
    </row>
    <row r="381" spans="1:2">
      <c r="A381" t="s">
        <v>1170</v>
      </c>
      <c r="B381" s="1" t="s">
        <v>1171</v>
      </c>
    </row>
    <row r="382" spans="1:2">
      <c r="A382" t="s">
        <v>1172</v>
      </c>
      <c r="B382" s="1" t="s">
        <v>1173</v>
      </c>
    </row>
    <row r="383" spans="1:2">
      <c r="A383" t="s">
        <v>1174</v>
      </c>
      <c r="B383" s="1" t="s">
        <v>1175</v>
      </c>
    </row>
    <row r="384" spans="1:2">
      <c r="A384" t="s">
        <v>1176</v>
      </c>
      <c r="B384" s="1" t="s">
        <v>1177</v>
      </c>
    </row>
    <row r="385" spans="1:2">
      <c r="A385" t="s">
        <v>1178</v>
      </c>
      <c r="B385" s="1" t="s">
        <v>1179</v>
      </c>
    </row>
    <row r="386" spans="1:2">
      <c r="A386" t="s">
        <v>1180</v>
      </c>
      <c r="B386" s="1" t="s">
        <v>1181</v>
      </c>
    </row>
    <row r="387" spans="1:2">
      <c r="A387" t="s">
        <v>1182</v>
      </c>
      <c r="B387" s="1" t="s">
        <v>1183</v>
      </c>
    </row>
    <row r="388" spans="1:2">
      <c r="A388" t="s">
        <v>1184</v>
      </c>
      <c r="B388" s="1" t="s">
        <v>1185</v>
      </c>
    </row>
    <row r="389" spans="1:2">
      <c r="A389" t="s">
        <v>1186</v>
      </c>
      <c r="B389" s="1" t="s">
        <v>1187</v>
      </c>
    </row>
    <row r="390" spans="1:2">
      <c r="A390" t="s">
        <v>1188</v>
      </c>
      <c r="B390" s="1" t="s">
        <v>1189</v>
      </c>
    </row>
    <row r="391" spans="1:2">
      <c r="A391" t="s">
        <v>1190</v>
      </c>
      <c r="B391" s="1" t="s">
        <v>1191</v>
      </c>
    </row>
    <row r="392" spans="1:2">
      <c r="A392" t="s">
        <v>1192</v>
      </c>
      <c r="B392" s="1" t="s">
        <v>1193</v>
      </c>
    </row>
    <row r="393" spans="1:2">
      <c r="A393" t="s">
        <v>1194</v>
      </c>
      <c r="B393" s="1" t="s">
        <v>1195</v>
      </c>
    </row>
    <row r="394" spans="1:2">
      <c r="A394" t="s">
        <v>1196</v>
      </c>
      <c r="B394" s="1" t="s">
        <v>1197</v>
      </c>
    </row>
    <row r="395" spans="1:2">
      <c r="A395" t="s">
        <v>1198</v>
      </c>
      <c r="B395" s="1" t="s">
        <v>1199</v>
      </c>
    </row>
    <row r="396" spans="1:2">
      <c r="A396" t="s">
        <v>1200</v>
      </c>
      <c r="B396" s="1" t="s">
        <v>1201</v>
      </c>
    </row>
    <row r="397" spans="1:2">
      <c r="A397" t="s">
        <v>1202</v>
      </c>
      <c r="B397" s="1" t="s">
        <v>1203</v>
      </c>
    </row>
    <row r="398" spans="1:2">
      <c r="A398" t="s">
        <v>1204</v>
      </c>
      <c r="B398" s="1" t="s">
        <v>1205</v>
      </c>
    </row>
    <row r="399" spans="1:2">
      <c r="A399" t="s">
        <v>1206</v>
      </c>
      <c r="B399" s="1" t="s">
        <v>1207</v>
      </c>
    </row>
    <row r="400" spans="1:2">
      <c r="A400" t="s">
        <v>1208</v>
      </c>
      <c r="B400" s="1" t="s">
        <v>1209</v>
      </c>
    </row>
    <row r="401" spans="1:2">
      <c r="A401" t="s">
        <v>1210</v>
      </c>
      <c r="B401" s="1" t="s">
        <v>1211</v>
      </c>
    </row>
    <row r="402" spans="1:2">
      <c r="A402" t="s">
        <v>1212</v>
      </c>
      <c r="B402" s="1" t="s">
        <v>1213</v>
      </c>
    </row>
    <row r="403" spans="1:2">
      <c r="A403" t="s">
        <v>1214</v>
      </c>
      <c r="B403" s="1" t="s">
        <v>1215</v>
      </c>
    </row>
    <row r="404" spans="1:2">
      <c r="A404" t="s">
        <v>1216</v>
      </c>
      <c r="B404" s="1" t="s">
        <v>1217</v>
      </c>
    </row>
    <row r="405" spans="1:2">
      <c r="A405" t="s">
        <v>1218</v>
      </c>
      <c r="B405" s="1" t="s">
        <v>1219</v>
      </c>
    </row>
    <row r="406" spans="1:2">
      <c r="A406" t="s">
        <v>1220</v>
      </c>
      <c r="B406" s="1" t="s">
        <v>1221</v>
      </c>
    </row>
    <row r="407" spans="1:2">
      <c r="A407" t="s">
        <v>1222</v>
      </c>
      <c r="B407" s="1" t="s">
        <v>1223</v>
      </c>
    </row>
    <row r="408" spans="1:2">
      <c r="A408" t="s">
        <v>1224</v>
      </c>
      <c r="B408" s="1" t="s">
        <v>1225</v>
      </c>
    </row>
    <row r="409" spans="1:2">
      <c r="A409" t="s">
        <v>1226</v>
      </c>
      <c r="B409" s="1" t="s">
        <v>1227</v>
      </c>
    </row>
    <row r="410" spans="1:2">
      <c r="A410" t="s">
        <v>1228</v>
      </c>
      <c r="B410" s="1" t="s">
        <v>1229</v>
      </c>
    </row>
    <row r="411" spans="1:2">
      <c r="A411" t="s">
        <v>1230</v>
      </c>
      <c r="B411" s="1" t="s">
        <v>1231</v>
      </c>
    </row>
    <row r="412" spans="1:2">
      <c r="A412" t="s">
        <v>1232</v>
      </c>
      <c r="B412" s="1" t="s">
        <v>1233</v>
      </c>
    </row>
    <row r="413" spans="1:2">
      <c r="A413" t="s">
        <v>1234</v>
      </c>
      <c r="B413" s="1" t="s">
        <v>1235</v>
      </c>
    </row>
    <row r="414" spans="1:2">
      <c r="A414" t="s">
        <v>1236</v>
      </c>
      <c r="B414" s="1" t="s">
        <v>1237</v>
      </c>
    </row>
    <row r="415" spans="1:2">
      <c r="A415" t="s">
        <v>1238</v>
      </c>
      <c r="B415" s="1" t="s">
        <v>1239</v>
      </c>
    </row>
    <row r="416" spans="1:2">
      <c r="A416" t="s">
        <v>1240</v>
      </c>
      <c r="B416" s="1" t="s">
        <v>1241</v>
      </c>
    </row>
    <row r="417" spans="1:2">
      <c r="A417" t="s">
        <v>1242</v>
      </c>
      <c r="B417" s="1" t="s">
        <v>1243</v>
      </c>
    </row>
    <row r="418" spans="1:2">
      <c r="A418" t="s">
        <v>1244</v>
      </c>
      <c r="B418" s="1" t="s">
        <v>1245</v>
      </c>
    </row>
    <row r="419" spans="1:2">
      <c r="A419" t="s">
        <v>1246</v>
      </c>
      <c r="B419" s="1" t="s">
        <v>1247</v>
      </c>
    </row>
    <row r="420" spans="1:2">
      <c r="A420" t="s">
        <v>1248</v>
      </c>
      <c r="B420" s="1" t="s">
        <v>1249</v>
      </c>
    </row>
    <row r="421" spans="1:2">
      <c r="A421" t="s">
        <v>1250</v>
      </c>
      <c r="B421" s="1" t="s">
        <v>1251</v>
      </c>
    </row>
    <row r="422" spans="1:2">
      <c r="A422" t="s">
        <v>1252</v>
      </c>
      <c r="B422" s="1" t="s">
        <v>1253</v>
      </c>
    </row>
    <row r="423" spans="1:2">
      <c r="A423" t="s">
        <v>1254</v>
      </c>
      <c r="B423" s="1" t="s">
        <v>1255</v>
      </c>
    </row>
    <row r="424" spans="1:2">
      <c r="A424" t="s">
        <v>1256</v>
      </c>
      <c r="B424" s="1" t="s">
        <v>1257</v>
      </c>
    </row>
    <row r="425" spans="1:2">
      <c r="A425" t="s">
        <v>1258</v>
      </c>
      <c r="B425" s="1" t="s">
        <v>1259</v>
      </c>
    </row>
    <row r="426" spans="1:2">
      <c r="A426" t="s">
        <v>1260</v>
      </c>
      <c r="B426" s="1" t="s">
        <v>1261</v>
      </c>
    </row>
    <row r="427" spans="1:2">
      <c r="A427" t="s">
        <v>1262</v>
      </c>
      <c r="B427" s="1" t="s">
        <v>1263</v>
      </c>
    </row>
    <row r="428" spans="1:2">
      <c r="A428" t="s">
        <v>1264</v>
      </c>
      <c r="B428" s="1" t="s">
        <v>1265</v>
      </c>
    </row>
    <row r="429" spans="1:2">
      <c r="A429" t="s">
        <v>1266</v>
      </c>
      <c r="B429" s="1" t="s">
        <v>1267</v>
      </c>
    </row>
    <row r="430" spans="1:2">
      <c r="A430" t="s">
        <v>1268</v>
      </c>
      <c r="B430" s="1" t="s">
        <v>1269</v>
      </c>
    </row>
    <row r="431" spans="1:2">
      <c r="A431" t="s">
        <v>1270</v>
      </c>
      <c r="B431" s="1" t="s">
        <v>1271</v>
      </c>
    </row>
    <row r="432" spans="1:2">
      <c r="A432" t="s">
        <v>1272</v>
      </c>
      <c r="B432" s="1" t="s">
        <v>1273</v>
      </c>
    </row>
    <row r="433" spans="1:2">
      <c r="A433" t="s">
        <v>1274</v>
      </c>
      <c r="B433" s="1" t="s">
        <v>1275</v>
      </c>
    </row>
    <row r="434" spans="1:2">
      <c r="A434" t="s">
        <v>1276</v>
      </c>
      <c r="B434" s="1" t="s">
        <v>1277</v>
      </c>
    </row>
    <row r="435" spans="1:2">
      <c r="A435" t="s">
        <v>1278</v>
      </c>
      <c r="B435" s="1" t="s">
        <v>1279</v>
      </c>
    </row>
    <row r="436" spans="1:2">
      <c r="A436" t="s">
        <v>1280</v>
      </c>
      <c r="B436" s="1" t="s">
        <v>1281</v>
      </c>
    </row>
    <row r="437" spans="1:2">
      <c r="A437" t="s">
        <v>1282</v>
      </c>
      <c r="B437" s="1" t="s">
        <v>1283</v>
      </c>
    </row>
    <row r="438" spans="1:2">
      <c r="A438" t="s">
        <v>1284</v>
      </c>
      <c r="B438" s="1" t="s">
        <v>1285</v>
      </c>
    </row>
    <row r="439" spans="1:2">
      <c r="A439" t="s">
        <v>1286</v>
      </c>
      <c r="B439" s="1" t="s">
        <v>1287</v>
      </c>
    </row>
    <row r="440" spans="1:2">
      <c r="A440" t="s">
        <v>1288</v>
      </c>
      <c r="B440" s="1" t="s">
        <v>1289</v>
      </c>
    </row>
    <row r="441" spans="1:2">
      <c r="A441" t="s">
        <v>1290</v>
      </c>
      <c r="B441" s="1" t="s">
        <v>1291</v>
      </c>
    </row>
    <row r="442" spans="1:2">
      <c r="A442" t="s">
        <v>1292</v>
      </c>
      <c r="B442" s="1" t="s">
        <v>1293</v>
      </c>
    </row>
    <row r="443" spans="1:2">
      <c r="A443" t="s">
        <v>1294</v>
      </c>
      <c r="B443" s="1" t="s">
        <v>1295</v>
      </c>
    </row>
    <row r="444" spans="1:2">
      <c r="A444" t="s">
        <v>1296</v>
      </c>
      <c r="B444" s="1" t="s">
        <v>1297</v>
      </c>
    </row>
    <row r="445" spans="1:2">
      <c r="A445" t="s">
        <v>1298</v>
      </c>
      <c r="B445" s="1" t="s">
        <v>1299</v>
      </c>
    </row>
    <row r="446" spans="1:2">
      <c r="A446" t="s">
        <v>1300</v>
      </c>
      <c r="B446" s="1" t="s">
        <v>1301</v>
      </c>
    </row>
    <row r="447" spans="1:2">
      <c r="A447" t="s">
        <v>1302</v>
      </c>
      <c r="B447" s="1" t="s">
        <v>1303</v>
      </c>
    </row>
    <row r="448" spans="1:2">
      <c r="A448" t="s">
        <v>1304</v>
      </c>
      <c r="B448" s="1" t="s">
        <v>1305</v>
      </c>
    </row>
    <row r="449" spans="1:2">
      <c r="A449" t="s">
        <v>1306</v>
      </c>
      <c r="B449" s="1" t="s">
        <v>1307</v>
      </c>
    </row>
    <row r="450" spans="1:2">
      <c r="A450" t="s">
        <v>1308</v>
      </c>
      <c r="B450" s="1" t="s">
        <v>1309</v>
      </c>
    </row>
    <row r="451" spans="1:2">
      <c r="A451" t="s">
        <v>1310</v>
      </c>
      <c r="B451" s="1" t="s">
        <v>1311</v>
      </c>
    </row>
    <row r="452" spans="1:2">
      <c r="A452" t="s">
        <v>1312</v>
      </c>
      <c r="B452" s="1" t="s">
        <v>1313</v>
      </c>
    </row>
    <row r="453" spans="1:2">
      <c r="A453" t="s">
        <v>1314</v>
      </c>
      <c r="B453" s="1" t="s">
        <v>1315</v>
      </c>
    </row>
    <row r="454" spans="1:2">
      <c r="A454" t="s">
        <v>1316</v>
      </c>
      <c r="B454" s="1" t="s">
        <v>1317</v>
      </c>
    </row>
    <row r="455" spans="1:2">
      <c r="A455" t="s">
        <v>1318</v>
      </c>
      <c r="B455" s="1" t="s">
        <v>1319</v>
      </c>
    </row>
    <row r="456" spans="1:2">
      <c r="A456" t="s">
        <v>1320</v>
      </c>
      <c r="B456" s="1" t="s">
        <v>1321</v>
      </c>
    </row>
    <row r="457" spans="1:2">
      <c r="A457" t="s">
        <v>1322</v>
      </c>
      <c r="B457" s="1" t="s">
        <v>1323</v>
      </c>
    </row>
    <row r="458" spans="1:2">
      <c r="A458" t="s">
        <v>1324</v>
      </c>
      <c r="B458" s="1" t="s">
        <v>1325</v>
      </c>
    </row>
    <row r="459" spans="1:2">
      <c r="A459" t="s">
        <v>1326</v>
      </c>
      <c r="B459" s="1" t="s">
        <v>1327</v>
      </c>
    </row>
    <row r="460" spans="1:2">
      <c r="A460" t="s">
        <v>1328</v>
      </c>
      <c r="B460" s="1" t="s">
        <v>1329</v>
      </c>
    </row>
    <row r="461" spans="1:2">
      <c r="A461" t="s">
        <v>1330</v>
      </c>
      <c r="B461" s="1" t="s">
        <v>1331</v>
      </c>
    </row>
    <row r="462" spans="1:2">
      <c r="A462" t="s">
        <v>1332</v>
      </c>
      <c r="B462" s="1" t="s">
        <v>1333</v>
      </c>
    </row>
    <row r="463" spans="1:2">
      <c r="A463" t="s">
        <v>1334</v>
      </c>
      <c r="B463" s="1" t="s">
        <v>1335</v>
      </c>
    </row>
    <row r="464" spans="1:2">
      <c r="A464" t="s">
        <v>1336</v>
      </c>
      <c r="B464" s="1" t="s">
        <v>1337</v>
      </c>
    </row>
    <row r="465" spans="1:2">
      <c r="A465" t="s">
        <v>1338</v>
      </c>
      <c r="B465" s="1" t="s">
        <v>1339</v>
      </c>
    </row>
    <row r="466" spans="1:2">
      <c r="A466" t="s">
        <v>1340</v>
      </c>
      <c r="B466" s="1" t="s">
        <v>1341</v>
      </c>
    </row>
    <row r="467" spans="1:2">
      <c r="A467" t="s">
        <v>1342</v>
      </c>
      <c r="B467" s="1" t="s">
        <v>1343</v>
      </c>
    </row>
    <row r="468" spans="1:2">
      <c r="A468" t="s">
        <v>1344</v>
      </c>
      <c r="B468" s="1" t="s">
        <v>1345</v>
      </c>
    </row>
    <row r="469" spans="1:2">
      <c r="A469" t="s">
        <v>1346</v>
      </c>
      <c r="B469" s="1" t="s">
        <v>1347</v>
      </c>
    </row>
    <row r="470" spans="1:2">
      <c r="A470" t="s">
        <v>1348</v>
      </c>
      <c r="B470" s="1" t="s">
        <v>1349</v>
      </c>
    </row>
    <row r="471" spans="1:2">
      <c r="A471" t="s">
        <v>1350</v>
      </c>
      <c r="B471" s="1" t="s">
        <v>1351</v>
      </c>
    </row>
    <row r="472" spans="1:2">
      <c r="A472" t="s">
        <v>1352</v>
      </c>
      <c r="B472" s="1" t="s">
        <v>1353</v>
      </c>
    </row>
    <row r="473" spans="1:2">
      <c r="A473" t="s">
        <v>1354</v>
      </c>
      <c r="B473" s="1" t="s">
        <v>1355</v>
      </c>
    </row>
    <row r="474" spans="1:2">
      <c r="A474" t="s">
        <v>1356</v>
      </c>
      <c r="B474" s="1" t="s">
        <v>1357</v>
      </c>
    </row>
    <row r="475" spans="1:2">
      <c r="A475" t="s">
        <v>1358</v>
      </c>
      <c r="B475" s="1" t="s">
        <v>1359</v>
      </c>
    </row>
    <row r="476" spans="1:2">
      <c r="A476" t="s">
        <v>1360</v>
      </c>
      <c r="B476" s="1" t="s">
        <v>1361</v>
      </c>
    </row>
    <row r="477" spans="1:2">
      <c r="A477" t="s">
        <v>1362</v>
      </c>
      <c r="B477" s="1" t="s">
        <v>1363</v>
      </c>
    </row>
    <row r="478" spans="1:2">
      <c r="A478" t="s">
        <v>900</v>
      </c>
      <c r="B478" s="1" t="s">
        <v>1364</v>
      </c>
    </row>
    <row r="479" spans="1:2">
      <c r="A479" t="s">
        <v>1365</v>
      </c>
      <c r="B479" s="1" t="s">
        <v>1366</v>
      </c>
    </row>
    <row r="480" spans="1:2">
      <c r="A480" t="s">
        <v>1367</v>
      </c>
      <c r="B480" s="1" t="s">
        <v>1368</v>
      </c>
    </row>
    <row r="481" spans="1:2">
      <c r="A481" t="s">
        <v>1369</v>
      </c>
      <c r="B481" s="1" t="s">
        <v>1370</v>
      </c>
    </row>
    <row r="482" spans="1:2">
      <c r="A482" t="s">
        <v>1371</v>
      </c>
      <c r="B482" s="1" t="s">
        <v>1372</v>
      </c>
    </row>
    <row r="483" spans="1:2">
      <c r="A483" t="s">
        <v>1373</v>
      </c>
      <c r="B483" s="1" t="s">
        <v>1374</v>
      </c>
    </row>
    <row r="484" spans="1:2">
      <c r="A484" t="s">
        <v>1375</v>
      </c>
      <c r="B484" s="1" t="s">
        <v>1376</v>
      </c>
    </row>
    <row r="485" spans="1:2">
      <c r="A485" t="s">
        <v>1377</v>
      </c>
      <c r="B485" s="1" t="s">
        <v>1378</v>
      </c>
    </row>
    <row r="486" spans="1:2">
      <c r="A486" t="s">
        <v>1379</v>
      </c>
      <c r="B486" s="1" t="s">
        <v>1380</v>
      </c>
    </row>
    <row r="487" spans="1:2">
      <c r="A487" t="s">
        <v>1381</v>
      </c>
      <c r="B487" s="1" t="s">
        <v>1382</v>
      </c>
    </row>
    <row r="488" spans="1:2">
      <c r="A488" t="s">
        <v>1383</v>
      </c>
      <c r="B488" s="1" t="s">
        <v>1384</v>
      </c>
    </row>
    <row r="489" spans="1:2">
      <c r="A489" t="s">
        <v>1385</v>
      </c>
      <c r="B489" s="1" t="s">
        <v>1386</v>
      </c>
    </row>
    <row r="490" spans="1:2">
      <c r="A490" t="s">
        <v>1387</v>
      </c>
      <c r="B490" s="1" t="s">
        <v>1388</v>
      </c>
    </row>
    <row r="491" spans="1:2">
      <c r="A491" t="s">
        <v>1389</v>
      </c>
      <c r="B491" s="1" t="s">
        <v>1390</v>
      </c>
    </row>
    <row r="492" spans="1:2">
      <c r="A492" t="s">
        <v>1391</v>
      </c>
      <c r="B492" s="1" t="s">
        <v>1392</v>
      </c>
    </row>
    <row r="493" spans="1:2">
      <c r="A493" t="s">
        <v>1393</v>
      </c>
      <c r="B493" s="1" t="s">
        <v>1394</v>
      </c>
    </row>
    <row r="494" spans="1:2">
      <c r="A494" t="s">
        <v>1395</v>
      </c>
      <c r="B494" s="1" t="s">
        <v>1396</v>
      </c>
    </row>
    <row r="495" spans="1:2">
      <c r="A495" t="s">
        <v>1397</v>
      </c>
      <c r="B495" s="1" t="s">
        <v>1398</v>
      </c>
    </row>
    <row r="496" spans="1:2">
      <c r="A496" t="s">
        <v>1399</v>
      </c>
      <c r="B496" s="1" t="s">
        <v>1400</v>
      </c>
    </row>
    <row r="497" spans="1:2">
      <c r="A497" t="s">
        <v>1401</v>
      </c>
      <c r="B497" s="1" t="s">
        <v>1402</v>
      </c>
    </row>
    <row r="498" spans="1:2">
      <c r="A498" t="s">
        <v>1403</v>
      </c>
      <c r="B498" s="1" t="s">
        <v>1404</v>
      </c>
    </row>
    <row r="499" spans="1:2">
      <c r="A499" t="s">
        <v>1405</v>
      </c>
      <c r="B499" s="1" t="s">
        <v>1406</v>
      </c>
    </row>
    <row r="500" spans="1:2">
      <c r="A500" t="s">
        <v>1407</v>
      </c>
      <c r="B500" s="1" t="s">
        <v>1408</v>
      </c>
    </row>
    <row r="501" spans="1:2">
      <c r="A501" t="s">
        <v>1409</v>
      </c>
      <c r="B501" s="1" t="s">
        <v>1410</v>
      </c>
    </row>
    <row r="502" spans="1:2">
      <c r="A502" t="s">
        <v>1411</v>
      </c>
      <c r="B502" s="1" t="s">
        <v>1412</v>
      </c>
    </row>
    <row r="503" spans="1:2">
      <c r="A503" t="s">
        <v>1413</v>
      </c>
      <c r="B503" s="1" t="s">
        <v>1414</v>
      </c>
    </row>
    <row r="504" spans="1:2">
      <c r="A504" t="s">
        <v>1415</v>
      </c>
      <c r="B504" s="1" t="s">
        <v>1416</v>
      </c>
    </row>
    <row r="505" spans="1:2">
      <c r="A505" t="s">
        <v>1417</v>
      </c>
      <c r="B505" s="1" t="s">
        <v>1418</v>
      </c>
    </row>
    <row r="506" spans="1:2">
      <c r="A506" t="s">
        <v>1419</v>
      </c>
      <c r="B506" s="1" t="s">
        <v>1420</v>
      </c>
    </row>
    <row r="507" spans="1:2">
      <c r="A507" t="s">
        <v>1421</v>
      </c>
      <c r="B507" s="1" t="s">
        <v>1422</v>
      </c>
    </row>
    <row r="508" spans="1:2">
      <c r="A508" t="s">
        <v>1423</v>
      </c>
      <c r="B508" s="1" t="s">
        <v>1424</v>
      </c>
    </row>
    <row r="509" spans="1:2">
      <c r="A509" t="s">
        <v>1425</v>
      </c>
      <c r="B509" s="1" t="s">
        <v>1426</v>
      </c>
    </row>
    <row r="510" spans="1:2">
      <c r="A510" t="s">
        <v>1427</v>
      </c>
      <c r="B510" s="1" t="s">
        <v>1428</v>
      </c>
    </row>
    <row r="511" spans="1:2">
      <c r="A511" t="s">
        <v>1429</v>
      </c>
      <c r="B511" s="1" t="s">
        <v>1430</v>
      </c>
    </row>
    <row r="512" spans="1:2">
      <c r="A512" t="s">
        <v>1431</v>
      </c>
      <c r="B512" s="1" t="s">
        <v>1432</v>
      </c>
    </row>
    <row r="513" spans="1:2">
      <c r="A513" t="s">
        <v>1433</v>
      </c>
      <c r="B513" s="1" t="s">
        <v>1434</v>
      </c>
    </row>
    <row r="514" spans="1:2">
      <c r="A514" t="s">
        <v>1435</v>
      </c>
      <c r="B514" s="1" t="s">
        <v>1436</v>
      </c>
    </row>
    <row r="515" spans="1:2">
      <c r="A515" t="s">
        <v>1437</v>
      </c>
      <c r="B515" s="1" t="s">
        <v>1438</v>
      </c>
    </row>
    <row r="516" spans="1:2">
      <c r="A516" t="s">
        <v>1439</v>
      </c>
      <c r="B516" s="1" t="s">
        <v>1440</v>
      </c>
    </row>
    <row r="517" spans="1:2">
      <c r="A517" t="s">
        <v>1441</v>
      </c>
      <c r="B517" s="1" t="s">
        <v>1442</v>
      </c>
    </row>
    <row r="518" spans="1:2">
      <c r="A518" t="s">
        <v>1443</v>
      </c>
      <c r="B518" s="1" t="s">
        <v>1444</v>
      </c>
    </row>
    <row r="519" spans="1:2">
      <c r="A519" t="s">
        <v>1445</v>
      </c>
      <c r="B519" s="1" t="s">
        <v>1446</v>
      </c>
    </row>
    <row r="520" spans="1:2">
      <c r="A520" t="s">
        <v>1447</v>
      </c>
      <c r="B520" s="1" t="s">
        <v>1448</v>
      </c>
    </row>
    <row r="521" spans="1:2">
      <c r="A521" t="s">
        <v>1449</v>
      </c>
      <c r="B521" s="1" t="s">
        <v>1450</v>
      </c>
    </row>
    <row r="522" spans="1:2">
      <c r="A522" t="s">
        <v>1451</v>
      </c>
      <c r="B522" s="1" t="s">
        <v>1452</v>
      </c>
    </row>
    <row r="523" spans="1:2">
      <c r="A523" t="s">
        <v>1453</v>
      </c>
      <c r="B523" s="1" t="s">
        <v>1454</v>
      </c>
    </row>
    <row r="524" spans="1:2">
      <c r="A524" t="s">
        <v>1455</v>
      </c>
      <c r="B524" s="1" t="s">
        <v>1456</v>
      </c>
    </row>
    <row r="525" spans="1:2">
      <c r="A525" t="s">
        <v>1457</v>
      </c>
      <c r="B525" s="1" t="s">
        <v>1458</v>
      </c>
    </row>
    <row r="526" spans="1:2">
      <c r="A526" t="s">
        <v>1459</v>
      </c>
      <c r="B526" s="1" t="s">
        <v>1460</v>
      </c>
    </row>
    <row r="527" spans="1:2">
      <c r="A527" t="s">
        <v>1461</v>
      </c>
      <c r="B527" s="1" t="s">
        <v>1462</v>
      </c>
    </row>
    <row r="528" spans="1:2">
      <c r="A528" t="s">
        <v>1463</v>
      </c>
      <c r="B528" s="1" t="s">
        <v>1464</v>
      </c>
    </row>
    <row r="529" spans="1:2">
      <c r="A529" t="s">
        <v>1465</v>
      </c>
      <c r="B529" s="1" t="s">
        <v>1466</v>
      </c>
    </row>
    <row r="530" spans="1:2">
      <c r="A530" t="s">
        <v>1467</v>
      </c>
      <c r="B530" s="1" t="s">
        <v>1468</v>
      </c>
    </row>
    <row r="531" spans="1:2">
      <c r="A531" t="s">
        <v>1469</v>
      </c>
      <c r="B531" s="1" t="s">
        <v>1470</v>
      </c>
    </row>
    <row r="532" spans="1:2">
      <c r="A532" t="s">
        <v>1471</v>
      </c>
      <c r="B532" s="1" t="s">
        <v>1472</v>
      </c>
    </row>
    <row r="533" spans="1:2">
      <c r="A533" t="s">
        <v>1473</v>
      </c>
      <c r="B533" s="1" t="s">
        <v>1474</v>
      </c>
    </row>
    <row r="534" spans="1:2">
      <c r="A534" t="s">
        <v>1475</v>
      </c>
      <c r="B534" s="1" t="s">
        <v>1476</v>
      </c>
    </row>
    <row r="535" spans="1:2">
      <c r="A535" t="s">
        <v>1477</v>
      </c>
      <c r="B535" s="1" t="s">
        <v>1478</v>
      </c>
    </row>
    <row r="536" spans="1:2">
      <c r="A536" t="s">
        <v>1479</v>
      </c>
      <c r="B536" s="1" t="s">
        <v>1480</v>
      </c>
    </row>
    <row r="537" spans="1:2">
      <c r="A537" t="s">
        <v>1481</v>
      </c>
      <c r="B537" s="1" t="s">
        <v>1482</v>
      </c>
    </row>
    <row r="538" spans="1:2">
      <c r="A538" t="s">
        <v>1483</v>
      </c>
      <c r="B538" s="1" t="s">
        <v>1484</v>
      </c>
    </row>
    <row r="539" spans="1:2">
      <c r="A539" t="s">
        <v>1485</v>
      </c>
      <c r="B539" s="1" t="s">
        <v>1486</v>
      </c>
    </row>
    <row r="540" spans="1:2">
      <c r="A540" t="s">
        <v>1487</v>
      </c>
      <c r="B540" s="1" t="s">
        <v>1488</v>
      </c>
    </row>
    <row r="541" spans="1:2">
      <c r="A541" t="s">
        <v>1489</v>
      </c>
      <c r="B541" s="1" t="s">
        <v>1490</v>
      </c>
    </row>
    <row r="542" spans="1:2">
      <c r="A542" t="s">
        <v>1491</v>
      </c>
      <c r="B542" s="1" t="s">
        <v>1492</v>
      </c>
    </row>
    <row r="543" spans="1:2">
      <c r="A543" t="s">
        <v>1493</v>
      </c>
      <c r="B543" s="1" t="s">
        <v>1494</v>
      </c>
    </row>
    <row r="544" spans="1:2">
      <c r="A544" t="s">
        <v>1495</v>
      </c>
      <c r="B544" s="1" t="s">
        <v>1496</v>
      </c>
    </row>
    <row r="545" spans="1:2">
      <c r="A545" t="s">
        <v>1497</v>
      </c>
      <c r="B545" s="1" t="s">
        <v>1498</v>
      </c>
    </row>
    <row r="546" spans="1:2">
      <c r="A546" t="s">
        <v>1499</v>
      </c>
      <c r="B546" s="1" t="s">
        <v>1500</v>
      </c>
    </row>
    <row r="547" spans="1:2">
      <c r="A547" t="s">
        <v>1501</v>
      </c>
      <c r="B547" s="1" t="s">
        <v>1502</v>
      </c>
    </row>
    <row r="548" spans="1:2">
      <c r="A548" t="s">
        <v>1503</v>
      </c>
      <c r="B548" s="1" t="s">
        <v>1504</v>
      </c>
    </row>
    <row r="549" spans="1:2">
      <c r="A549" t="s">
        <v>1505</v>
      </c>
      <c r="B549" s="1" t="s">
        <v>1506</v>
      </c>
    </row>
    <row r="550" spans="1:2">
      <c r="A550" t="s">
        <v>1507</v>
      </c>
      <c r="B550" s="1" t="s">
        <v>1508</v>
      </c>
    </row>
    <row r="551" spans="1:2">
      <c r="A551" t="s">
        <v>1509</v>
      </c>
      <c r="B551" s="1" t="s">
        <v>1510</v>
      </c>
    </row>
    <row r="552" spans="1:2">
      <c r="A552" t="s">
        <v>1511</v>
      </c>
      <c r="B552" s="1" t="s">
        <v>1512</v>
      </c>
    </row>
    <row r="553" spans="1:2">
      <c r="A553" t="s">
        <v>1513</v>
      </c>
      <c r="B553" s="1" t="s">
        <v>1514</v>
      </c>
    </row>
    <row r="554" spans="1:2">
      <c r="A554" t="s">
        <v>1515</v>
      </c>
      <c r="B554" s="1" t="s">
        <v>1516</v>
      </c>
    </row>
    <row r="555" spans="1:2">
      <c r="A555" t="s">
        <v>1517</v>
      </c>
      <c r="B555" s="1" t="s">
        <v>1518</v>
      </c>
    </row>
    <row r="556" spans="1:2">
      <c r="A556" t="s">
        <v>1519</v>
      </c>
      <c r="B556" s="1" t="s">
        <v>1520</v>
      </c>
    </row>
    <row r="557" spans="1:2">
      <c r="A557" t="s">
        <v>1521</v>
      </c>
      <c r="B557" s="1" t="s">
        <v>1522</v>
      </c>
    </row>
    <row r="558" spans="1:2">
      <c r="A558" t="s">
        <v>1523</v>
      </c>
      <c r="B558" s="1" t="s">
        <v>1524</v>
      </c>
    </row>
    <row r="559" spans="1:2">
      <c r="A559" t="s">
        <v>1525</v>
      </c>
      <c r="B559" s="1" t="s">
        <v>1526</v>
      </c>
    </row>
    <row r="560" spans="1:2">
      <c r="A560" t="s">
        <v>1527</v>
      </c>
      <c r="B560" s="1" t="s">
        <v>1528</v>
      </c>
    </row>
    <row r="561" spans="1:2">
      <c r="A561" t="s">
        <v>1529</v>
      </c>
      <c r="B561" s="1" t="s">
        <v>1530</v>
      </c>
    </row>
    <row r="562" spans="1:2">
      <c r="A562" t="s">
        <v>1531</v>
      </c>
      <c r="B562" s="1" t="s">
        <v>1532</v>
      </c>
    </row>
    <row r="563" spans="1:2">
      <c r="A563" t="s">
        <v>1533</v>
      </c>
      <c r="B563" s="1" t="s">
        <v>1534</v>
      </c>
    </row>
    <row r="564" spans="1:2">
      <c r="A564" t="s">
        <v>1535</v>
      </c>
      <c r="B564" s="1" t="s">
        <v>1536</v>
      </c>
    </row>
    <row r="565" spans="1:2">
      <c r="A565" t="s">
        <v>1537</v>
      </c>
      <c r="B565" s="1" t="s">
        <v>1538</v>
      </c>
    </row>
    <row r="566" spans="1:2">
      <c r="A566" t="s">
        <v>1539</v>
      </c>
      <c r="B566" s="1" t="s">
        <v>1540</v>
      </c>
    </row>
    <row r="567" spans="1:2">
      <c r="A567" t="s">
        <v>1541</v>
      </c>
      <c r="B567" s="1" t="s">
        <v>1542</v>
      </c>
    </row>
    <row r="568" spans="1:2">
      <c r="A568" t="s">
        <v>1543</v>
      </c>
      <c r="B568" s="1" t="s">
        <v>1544</v>
      </c>
    </row>
    <row r="569" spans="1:2">
      <c r="A569" t="s">
        <v>1545</v>
      </c>
      <c r="B569" s="1" t="s">
        <v>1546</v>
      </c>
    </row>
    <row r="570" spans="1:2">
      <c r="A570" t="s">
        <v>1547</v>
      </c>
      <c r="B570" s="1" t="s">
        <v>1548</v>
      </c>
    </row>
    <row r="571" spans="1:2">
      <c r="A571" t="s">
        <v>1549</v>
      </c>
      <c r="B571" s="1" t="s">
        <v>1550</v>
      </c>
    </row>
    <row r="572" spans="1:2">
      <c r="A572" t="s">
        <v>1551</v>
      </c>
      <c r="B572" s="1" t="s">
        <v>1552</v>
      </c>
    </row>
    <row r="573" spans="1:2">
      <c r="A573" t="s">
        <v>1553</v>
      </c>
      <c r="B573" s="1" t="s">
        <v>1554</v>
      </c>
    </row>
    <row r="574" spans="1:2">
      <c r="A574" t="s">
        <v>1555</v>
      </c>
      <c r="B574" s="1" t="s">
        <v>1556</v>
      </c>
    </row>
    <row r="575" spans="1:2">
      <c r="A575" t="s">
        <v>1557</v>
      </c>
      <c r="B575" s="1" t="s">
        <v>1558</v>
      </c>
    </row>
    <row r="576" spans="1:2">
      <c r="A576" t="s">
        <v>1559</v>
      </c>
      <c r="B576" s="1" t="s">
        <v>1560</v>
      </c>
    </row>
    <row r="577" spans="1:2">
      <c r="A577" t="s">
        <v>1561</v>
      </c>
      <c r="B577" s="1" t="s">
        <v>1562</v>
      </c>
    </row>
    <row r="578" spans="1:2">
      <c r="A578" t="s">
        <v>1563</v>
      </c>
      <c r="B578" s="1" t="s">
        <v>1564</v>
      </c>
    </row>
    <row r="579" spans="1:2">
      <c r="A579" t="s">
        <v>1565</v>
      </c>
      <c r="B579" s="1" t="s">
        <v>1566</v>
      </c>
    </row>
    <row r="580" spans="1:2">
      <c r="A580" t="s">
        <v>1567</v>
      </c>
      <c r="B580" s="1" t="s">
        <v>1568</v>
      </c>
    </row>
    <row r="581" spans="1:2">
      <c r="A581" t="s">
        <v>1569</v>
      </c>
      <c r="B581" s="1" t="s">
        <v>1570</v>
      </c>
    </row>
    <row r="582" spans="1:2">
      <c r="A582" t="s">
        <v>1571</v>
      </c>
      <c r="B582" s="1" t="s">
        <v>1572</v>
      </c>
    </row>
    <row r="583" spans="1:2">
      <c r="A583" t="s">
        <v>1573</v>
      </c>
      <c r="B583" s="1" t="s">
        <v>1574</v>
      </c>
    </row>
    <row r="584" spans="1:2">
      <c r="A584" t="s">
        <v>1575</v>
      </c>
      <c r="B584" s="1" t="s">
        <v>1576</v>
      </c>
    </row>
    <row r="585" spans="1:2">
      <c r="A585" t="s">
        <v>1577</v>
      </c>
      <c r="B585" s="1" t="s">
        <v>1578</v>
      </c>
    </row>
    <row r="586" spans="1:2">
      <c r="A586" t="s">
        <v>1579</v>
      </c>
      <c r="B586" s="1" t="s">
        <v>1580</v>
      </c>
    </row>
    <row r="587" spans="1:2">
      <c r="A587" t="s">
        <v>1581</v>
      </c>
      <c r="B587" s="1" t="s">
        <v>1582</v>
      </c>
    </row>
    <row r="588" spans="1:2">
      <c r="A588" t="s">
        <v>78</v>
      </c>
      <c r="B588" s="1" t="s">
        <v>1583</v>
      </c>
    </row>
    <row r="589" spans="1:2">
      <c r="A589" t="s">
        <v>1584</v>
      </c>
      <c r="B589" s="1" t="s">
        <v>1585</v>
      </c>
    </row>
    <row r="590" spans="1:2">
      <c r="A590" t="s">
        <v>1586</v>
      </c>
      <c r="B590" s="1" t="s">
        <v>1587</v>
      </c>
    </row>
    <row r="591" spans="1:2">
      <c r="A591" t="s">
        <v>1588</v>
      </c>
      <c r="B591" s="1" t="s">
        <v>1589</v>
      </c>
    </row>
    <row r="592" spans="1:2">
      <c r="A592" t="s">
        <v>1590</v>
      </c>
      <c r="B592" s="1" t="s">
        <v>1591</v>
      </c>
    </row>
    <row r="593" spans="1:2">
      <c r="A593" t="s">
        <v>1592</v>
      </c>
      <c r="B593" s="1" t="s">
        <v>1593</v>
      </c>
    </row>
    <row r="594" spans="1:2">
      <c r="A594" t="s">
        <v>1594</v>
      </c>
      <c r="B594" s="1" t="s">
        <v>1595</v>
      </c>
    </row>
    <row r="595" spans="1:2">
      <c r="A595" t="s">
        <v>1596</v>
      </c>
      <c r="B595" s="1" t="s">
        <v>1597</v>
      </c>
    </row>
    <row r="596" spans="1:2">
      <c r="A596" t="s">
        <v>1352</v>
      </c>
      <c r="B596" s="1" t="s">
        <v>1598</v>
      </c>
    </row>
    <row r="597" spans="1:2">
      <c r="A597" t="s">
        <v>1599</v>
      </c>
      <c r="B597" s="1" t="s">
        <v>1600</v>
      </c>
    </row>
    <row r="598" spans="1:2">
      <c r="A598" t="s">
        <v>1601</v>
      </c>
      <c r="B598" s="1" t="s">
        <v>1602</v>
      </c>
    </row>
    <row r="599" spans="1:2">
      <c r="A599" t="s">
        <v>1603</v>
      </c>
      <c r="B599" s="1" t="s">
        <v>1604</v>
      </c>
    </row>
    <row r="600" spans="1:2">
      <c r="A600" t="s">
        <v>866</v>
      </c>
      <c r="B600" s="1" t="s">
        <v>1605</v>
      </c>
    </row>
    <row r="601" spans="1:2">
      <c r="A601" t="s">
        <v>1606</v>
      </c>
      <c r="B601" s="1" t="s">
        <v>1607</v>
      </c>
    </row>
    <row r="602" spans="1:2">
      <c r="A602" t="s">
        <v>1608</v>
      </c>
      <c r="B602" s="1" t="s">
        <v>1609</v>
      </c>
    </row>
    <row r="603" spans="1:2">
      <c r="A603" t="s">
        <v>1610</v>
      </c>
      <c r="B603" s="1" t="s">
        <v>1611</v>
      </c>
    </row>
    <row r="604" spans="1:2">
      <c r="A604" t="s">
        <v>1612</v>
      </c>
      <c r="B604" s="1" t="s">
        <v>1613</v>
      </c>
    </row>
    <row r="605" spans="1:2">
      <c r="A605" t="s">
        <v>1614</v>
      </c>
      <c r="B605" s="1" t="s">
        <v>1615</v>
      </c>
    </row>
    <row r="606" spans="1:2">
      <c r="A606" t="s">
        <v>1616</v>
      </c>
      <c r="B606" s="1" t="s">
        <v>1617</v>
      </c>
    </row>
    <row r="607" spans="1:2">
      <c r="A607" t="s">
        <v>1618</v>
      </c>
      <c r="B607" s="1" t="s">
        <v>1619</v>
      </c>
    </row>
    <row r="608" spans="1:2">
      <c r="A608" t="s">
        <v>1620</v>
      </c>
      <c r="B608" s="1" t="s">
        <v>1621</v>
      </c>
    </row>
    <row r="609" spans="1:2">
      <c r="A609" t="s">
        <v>1622</v>
      </c>
      <c r="B609" s="1" t="s">
        <v>1623</v>
      </c>
    </row>
    <row r="610" spans="1:2">
      <c r="A610" t="s">
        <v>1624</v>
      </c>
      <c r="B610" s="1" t="s">
        <v>1625</v>
      </c>
    </row>
    <row r="611" spans="1:2">
      <c r="A611" t="s">
        <v>1626</v>
      </c>
      <c r="B611" s="1" t="s">
        <v>1627</v>
      </c>
    </row>
    <row r="612" spans="1:2">
      <c r="A612" t="s">
        <v>1628</v>
      </c>
      <c r="B612" s="1" t="s">
        <v>1629</v>
      </c>
    </row>
    <row r="613" spans="1:2">
      <c r="A613" t="s">
        <v>1630</v>
      </c>
      <c r="B613" s="1" t="s">
        <v>1631</v>
      </c>
    </row>
    <row r="614" spans="1:2">
      <c r="A614" t="s">
        <v>1632</v>
      </c>
      <c r="B614" s="1" t="s">
        <v>1633</v>
      </c>
    </row>
    <row r="615" spans="1:2">
      <c r="A615" t="s">
        <v>1634</v>
      </c>
      <c r="B615" s="1" t="s">
        <v>1635</v>
      </c>
    </row>
    <row r="616" spans="1:2">
      <c r="A616" t="s">
        <v>1636</v>
      </c>
      <c r="B616" s="1" t="s">
        <v>1637</v>
      </c>
    </row>
    <row r="617" spans="1:2">
      <c r="A617" t="s">
        <v>1638</v>
      </c>
      <c r="B617" s="1" t="s">
        <v>1639</v>
      </c>
    </row>
    <row r="618" spans="1:2">
      <c r="A618" t="s">
        <v>1640</v>
      </c>
      <c r="B618" s="1" t="s">
        <v>1641</v>
      </c>
    </row>
    <row r="619" spans="1:2">
      <c r="A619" t="s">
        <v>1642</v>
      </c>
      <c r="B619" s="1" t="s">
        <v>1643</v>
      </c>
    </row>
    <row r="620" spans="1:2">
      <c r="A620" t="s">
        <v>1644</v>
      </c>
      <c r="B620" s="1" t="s">
        <v>1645</v>
      </c>
    </row>
    <row r="621" spans="1:2">
      <c r="A621" t="s">
        <v>1646</v>
      </c>
      <c r="B621" s="1" t="s">
        <v>1647</v>
      </c>
    </row>
    <row r="622" spans="1:2">
      <c r="A622" t="s">
        <v>1648</v>
      </c>
      <c r="B622" s="1" t="s">
        <v>1649</v>
      </c>
    </row>
    <row r="623" spans="1:2">
      <c r="A623" t="s">
        <v>1650</v>
      </c>
      <c r="B623" s="1" t="s">
        <v>1651</v>
      </c>
    </row>
    <row r="624" spans="1:2">
      <c r="A624" t="s">
        <v>1652</v>
      </c>
      <c r="B624" s="1" t="s">
        <v>1653</v>
      </c>
    </row>
    <row r="625" spans="1:2">
      <c r="A625" t="s">
        <v>1654</v>
      </c>
      <c r="B625" s="1" t="s">
        <v>1655</v>
      </c>
    </row>
    <row r="626" spans="1:2">
      <c r="A626" t="s">
        <v>1656</v>
      </c>
      <c r="B626" s="1" t="s">
        <v>1657</v>
      </c>
    </row>
    <row r="627" spans="1:2">
      <c r="A627" t="s">
        <v>1658</v>
      </c>
      <c r="B627" s="1" t="s">
        <v>1659</v>
      </c>
    </row>
    <row r="628" spans="1:2">
      <c r="A628" t="s">
        <v>1660</v>
      </c>
      <c r="B628" s="1" t="s">
        <v>1661</v>
      </c>
    </row>
    <row r="629" spans="1:2">
      <c r="A629" t="s">
        <v>1662</v>
      </c>
      <c r="B629" s="1" t="s">
        <v>1663</v>
      </c>
    </row>
    <row r="630" spans="1:2">
      <c r="A630" t="s">
        <v>1664</v>
      </c>
      <c r="B630" s="1" t="s">
        <v>1665</v>
      </c>
    </row>
    <row r="631" spans="1:2">
      <c r="A631" t="s">
        <v>1666</v>
      </c>
      <c r="B631" s="1" t="s">
        <v>1667</v>
      </c>
    </row>
    <row r="632" spans="1:2">
      <c r="A632" t="s">
        <v>1668</v>
      </c>
      <c r="B632" s="1" t="s">
        <v>1669</v>
      </c>
    </row>
    <row r="633" spans="1:2">
      <c r="A633" t="s">
        <v>1670</v>
      </c>
      <c r="B633" s="1" t="s">
        <v>1671</v>
      </c>
    </row>
    <row r="634" spans="1:2">
      <c r="A634" t="s">
        <v>1672</v>
      </c>
      <c r="B634" s="1" t="s">
        <v>1673</v>
      </c>
    </row>
    <row r="635" spans="1:2">
      <c r="A635" t="s">
        <v>1674</v>
      </c>
      <c r="B635" s="1" t="s">
        <v>1675</v>
      </c>
    </row>
    <row r="636" spans="1:2">
      <c r="A636" t="s">
        <v>1676</v>
      </c>
      <c r="B636" s="1" t="s">
        <v>1677</v>
      </c>
    </row>
    <row r="637" spans="1:2">
      <c r="A637" t="s">
        <v>1678</v>
      </c>
      <c r="B637" s="1" t="s">
        <v>1679</v>
      </c>
    </row>
    <row r="638" spans="1:2">
      <c r="A638" t="s">
        <v>1680</v>
      </c>
      <c r="B638" s="1" t="s">
        <v>1681</v>
      </c>
    </row>
    <row r="639" spans="1:2">
      <c r="A639" t="s">
        <v>1682</v>
      </c>
      <c r="B639" s="1" t="s">
        <v>1683</v>
      </c>
    </row>
    <row r="640" spans="1:2">
      <c r="A640" t="s">
        <v>1684</v>
      </c>
      <c r="B640" s="1" t="s">
        <v>1685</v>
      </c>
    </row>
    <row r="641" spans="1:2">
      <c r="A641" t="s">
        <v>1686</v>
      </c>
      <c r="B641" s="1" t="s">
        <v>1687</v>
      </c>
    </row>
    <row r="642" spans="1:2">
      <c r="A642" t="s">
        <v>1688</v>
      </c>
      <c r="B642" s="1" t="s">
        <v>1689</v>
      </c>
    </row>
    <row r="643" spans="1:2">
      <c r="A643" t="s">
        <v>1690</v>
      </c>
      <c r="B643" s="1" t="s">
        <v>1691</v>
      </c>
    </row>
    <row r="644" spans="1:2">
      <c r="A644" t="s">
        <v>1692</v>
      </c>
      <c r="B644" s="1" t="s">
        <v>1693</v>
      </c>
    </row>
    <row r="645" spans="1:2">
      <c r="A645" t="s">
        <v>1694</v>
      </c>
      <c r="B645" s="1" t="s">
        <v>1695</v>
      </c>
    </row>
    <row r="646" spans="1:2">
      <c r="A646" t="s">
        <v>1696</v>
      </c>
      <c r="B646" s="1" t="s">
        <v>1697</v>
      </c>
    </row>
    <row r="647" spans="1:2">
      <c r="A647" t="s">
        <v>2</v>
      </c>
      <c r="B647" s="1" t="s">
        <v>1698</v>
      </c>
    </row>
    <row r="648" spans="1:2">
      <c r="A648" t="s">
        <v>1699</v>
      </c>
      <c r="B648" s="1" t="s">
        <v>1700</v>
      </c>
    </row>
    <row r="649" spans="1:2">
      <c r="A649" t="s">
        <v>1701</v>
      </c>
      <c r="B649" s="1" t="s">
        <v>1702</v>
      </c>
    </row>
    <row r="650" spans="1:2">
      <c r="A650" t="s">
        <v>1703</v>
      </c>
      <c r="B650" s="1" t="s">
        <v>1704</v>
      </c>
    </row>
    <row r="651" spans="1:2">
      <c r="A651" t="s">
        <v>1705</v>
      </c>
      <c r="B651" s="1" t="s">
        <v>1706</v>
      </c>
    </row>
    <row r="652" spans="1:2">
      <c r="A652" t="s">
        <v>1707</v>
      </c>
      <c r="B652" s="1" t="s">
        <v>1708</v>
      </c>
    </row>
    <row r="653" spans="1:2">
      <c r="A653" t="s">
        <v>1709</v>
      </c>
      <c r="B653" s="1" t="s">
        <v>1710</v>
      </c>
    </row>
    <row r="654" spans="1:2">
      <c r="A654" t="s">
        <v>1711</v>
      </c>
      <c r="B654" s="1" t="s">
        <v>1712</v>
      </c>
    </row>
    <row r="655" spans="1:2">
      <c r="A655" t="s">
        <v>481</v>
      </c>
      <c r="B655" s="1" t="s">
        <v>1713</v>
      </c>
    </row>
    <row r="656" spans="1:2">
      <c r="A656" t="s">
        <v>1714</v>
      </c>
      <c r="B656" s="1" t="s">
        <v>1715</v>
      </c>
    </row>
    <row r="657" spans="1:2">
      <c r="A657" t="s">
        <v>1716</v>
      </c>
      <c r="B657" s="1" t="s">
        <v>1717</v>
      </c>
    </row>
    <row r="658" spans="1:2">
      <c r="A658" t="s">
        <v>1718</v>
      </c>
      <c r="B658" s="1" t="s">
        <v>1719</v>
      </c>
    </row>
    <row r="659" spans="1:2">
      <c r="A659" t="s">
        <v>1720</v>
      </c>
      <c r="B659" s="1" t="s">
        <v>1721</v>
      </c>
    </row>
    <row r="660" spans="1:2">
      <c r="A660" t="s">
        <v>2</v>
      </c>
      <c r="B660" s="1" t="s">
        <v>1722</v>
      </c>
    </row>
    <row r="661" spans="1:2">
      <c r="A661" t="s">
        <v>1723</v>
      </c>
      <c r="B661" s="1" t="s">
        <v>1724</v>
      </c>
    </row>
    <row r="662" spans="1:2">
      <c r="A662" t="s">
        <v>1725</v>
      </c>
      <c r="B662" s="1" t="s">
        <v>1726</v>
      </c>
    </row>
    <row r="663" spans="1:2">
      <c r="A663" t="s">
        <v>1727</v>
      </c>
      <c r="B663" s="1" t="s">
        <v>1728</v>
      </c>
    </row>
    <row r="664" spans="1:2">
      <c r="A664" t="s">
        <v>1729</v>
      </c>
      <c r="B664" s="1" t="s">
        <v>1730</v>
      </c>
    </row>
    <row r="665" spans="1:2">
      <c r="A665" t="s">
        <v>1731</v>
      </c>
      <c r="B665" s="1" t="s">
        <v>1732</v>
      </c>
    </row>
    <row r="666" spans="1:2">
      <c r="A666" t="s">
        <v>1733</v>
      </c>
      <c r="B666" s="1" t="s">
        <v>1734</v>
      </c>
    </row>
    <row r="667" spans="1:2">
      <c r="A667" t="s">
        <v>1735</v>
      </c>
      <c r="B667" s="1" t="s">
        <v>1736</v>
      </c>
    </row>
    <row r="668" spans="1:2">
      <c r="A668" t="s">
        <v>1737</v>
      </c>
      <c r="B668" s="1" t="s">
        <v>1738</v>
      </c>
    </row>
    <row r="669" spans="1:2">
      <c r="A669" t="s">
        <v>1739</v>
      </c>
      <c r="B669" s="1" t="s">
        <v>1740</v>
      </c>
    </row>
    <row r="670" spans="1:2">
      <c r="A670" t="s">
        <v>1741</v>
      </c>
      <c r="B670" s="1" t="s">
        <v>1742</v>
      </c>
    </row>
    <row r="671" spans="1:2">
      <c r="A671" t="s">
        <v>1743</v>
      </c>
      <c r="B671" s="1" t="s">
        <v>1744</v>
      </c>
    </row>
    <row r="672" spans="1:2">
      <c r="A672" t="s">
        <v>1745</v>
      </c>
      <c r="B672" s="1" t="s">
        <v>1746</v>
      </c>
    </row>
    <row r="673" spans="1:2">
      <c r="A673" t="s">
        <v>1747</v>
      </c>
      <c r="B673" s="1" t="s">
        <v>1748</v>
      </c>
    </row>
    <row r="674" spans="1:2">
      <c r="A674" t="s">
        <v>1749</v>
      </c>
      <c r="B674" s="1" t="s">
        <v>1750</v>
      </c>
    </row>
    <row r="675" spans="1:2">
      <c r="A675" t="s">
        <v>1751</v>
      </c>
      <c r="B675" s="1" t="s">
        <v>1752</v>
      </c>
    </row>
    <row r="676" spans="1:2">
      <c r="A676" t="s">
        <v>1753</v>
      </c>
      <c r="B676" s="1" t="s">
        <v>1754</v>
      </c>
    </row>
    <row r="677" spans="1:2">
      <c r="A677" t="s">
        <v>1755</v>
      </c>
      <c r="B677" s="1" t="s">
        <v>1756</v>
      </c>
    </row>
    <row r="678" spans="1:2">
      <c r="A678" t="s">
        <v>1757</v>
      </c>
      <c r="B678" s="1" t="s">
        <v>1758</v>
      </c>
    </row>
    <row r="679" spans="1:2">
      <c r="A679" t="s">
        <v>1759</v>
      </c>
      <c r="B679" s="1" t="s">
        <v>1760</v>
      </c>
    </row>
    <row r="680" spans="1:2">
      <c r="A680" t="s">
        <v>1761</v>
      </c>
      <c r="B680" s="1" t="s">
        <v>1762</v>
      </c>
    </row>
    <row r="681" spans="1:2">
      <c r="A681" t="s">
        <v>1763</v>
      </c>
      <c r="B681" s="1" t="s">
        <v>1764</v>
      </c>
    </row>
    <row r="682" spans="1:2">
      <c r="A682" t="s">
        <v>1765</v>
      </c>
      <c r="B682" s="1" t="s">
        <v>1766</v>
      </c>
    </row>
    <row r="683" spans="1:2">
      <c r="A683" t="s">
        <v>1767</v>
      </c>
      <c r="B683" s="1" t="s">
        <v>1768</v>
      </c>
    </row>
    <row r="684" spans="1:2">
      <c r="A684" t="s">
        <v>1769</v>
      </c>
      <c r="B684" s="1" t="s">
        <v>1770</v>
      </c>
    </row>
    <row r="685" spans="1:2">
      <c r="A685" t="s">
        <v>1771</v>
      </c>
      <c r="B685" s="1" t="s">
        <v>1772</v>
      </c>
    </row>
    <row r="686" spans="1:2">
      <c r="A686" t="s">
        <v>1773</v>
      </c>
      <c r="B686" s="1" t="s">
        <v>1774</v>
      </c>
    </row>
    <row r="687" spans="1:2">
      <c r="A687" t="s">
        <v>1775</v>
      </c>
      <c r="B687" s="1" t="s">
        <v>1776</v>
      </c>
    </row>
    <row r="688" spans="1:2">
      <c r="A688" t="s">
        <v>1777</v>
      </c>
      <c r="B688" s="1" t="s">
        <v>1778</v>
      </c>
    </row>
    <row r="689" spans="1:2">
      <c r="A689" t="s">
        <v>1779</v>
      </c>
      <c r="B689" s="1" t="s">
        <v>1780</v>
      </c>
    </row>
    <row r="690" spans="1:2">
      <c r="A690" t="s">
        <v>1781</v>
      </c>
      <c r="B690" s="1" t="s">
        <v>1782</v>
      </c>
    </row>
    <row r="691" spans="1:2">
      <c r="A691" t="s">
        <v>1783</v>
      </c>
      <c r="B691" s="1" t="s">
        <v>1784</v>
      </c>
    </row>
    <row r="692" spans="1:2">
      <c r="A692" t="s">
        <v>1785</v>
      </c>
      <c r="B692" s="1" t="s">
        <v>1786</v>
      </c>
    </row>
    <row r="693" spans="1:2">
      <c r="A693" t="s">
        <v>1787</v>
      </c>
      <c r="B693" s="1" t="s">
        <v>1788</v>
      </c>
    </row>
    <row r="694" spans="1:2">
      <c r="A694" t="s">
        <v>1789</v>
      </c>
      <c r="B694" s="1" t="s">
        <v>1790</v>
      </c>
    </row>
    <row r="695" spans="1:2">
      <c r="A695" t="s">
        <v>1791</v>
      </c>
      <c r="B695" s="1" t="s">
        <v>1792</v>
      </c>
    </row>
    <row r="696" spans="1:2">
      <c r="A696" t="s">
        <v>1793</v>
      </c>
      <c r="B696" s="1" t="s">
        <v>1794</v>
      </c>
    </row>
    <row r="697" spans="1:2">
      <c r="A697" t="s">
        <v>1795</v>
      </c>
      <c r="B697" s="1" t="s">
        <v>1796</v>
      </c>
    </row>
    <row r="698" spans="1:2">
      <c r="A698" t="s">
        <v>1797</v>
      </c>
      <c r="B698" s="1" t="s">
        <v>1798</v>
      </c>
    </row>
    <row r="699" spans="1:2">
      <c r="A699" t="s">
        <v>1799</v>
      </c>
      <c r="B699" s="1" t="s">
        <v>1800</v>
      </c>
    </row>
    <row r="700" spans="1:2">
      <c r="A700" t="s">
        <v>1801</v>
      </c>
      <c r="B700" s="1" t="s">
        <v>1802</v>
      </c>
    </row>
    <row r="701" spans="1:2">
      <c r="A701" t="s">
        <v>1803</v>
      </c>
      <c r="B701" s="1" t="s">
        <v>1804</v>
      </c>
    </row>
    <row r="702" spans="1:2">
      <c r="A702" t="s">
        <v>1805</v>
      </c>
      <c r="B702" s="1" t="s">
        <v>1806</v>
      </c>
    </row>
    <row r="703" spans="1:2">
      <c r="A703" t="s">
        <v>1807</v>
      </c>
      <c r="B703" s="1" t="s">
        <v>1808</v>
      </c>
    </row>
    <row r="704" spans="1:2">
      <c r="A704" t="s">
        <v>1809</v>
      </c>
      <c r="B704" s="1" t="s">
        <v>1810</v>
      </c>
    </row>
    <row r="705" spans="1:2">
      <c r="A705" t="s">
        <v>1811</v>
      </c>
      <c r="B705" s="1" t="s">
        <v>1812</v>
      </c>
    </row>
    <row r="706" spans="1:2">
      <c r="A706" t="s">
        <v>1813</v>
      </c>
      <c r="B706" s="1" t="s">
        <v>1814</v>
      </c>
    </row>
    <row r="707" spans="1:2">
      <c r="A707" t="s">
        <v>1815</v>
      </c>
      <c r="B707" s="1" t="s">
        <v>1816</v>
      </c>
    </row>
    <row r="708" spans="1:2">
      <c r="A708" t="s">
        <v>1817</v>
      </c>
      <c r="B708" s="1" t="s">
        <v>1818</v>
      </c>
    </row>
    <row r="709" spans="1:2">
      <c r="A709" t="s">
        <v>1819</v>
      </c>
      <c r="B709" s="1" t="s">
        <v>1820</v>
      </c>
    </row>
    <row r="710" spans="1:2">
      <c r="A710" t="s">
        <v>1821</v>
      </c>
      <c r="B710" s="1" t="s">
        <v>1822</v>
      </c>
    </row>
    <row r="711" spans="1:2">
      <c r="A711" t="s">
        <v>1823</v>
      </c>
      <c r="B711" s="1" t="s">
        <v>1824</v>
      </c>
    </row>
    <row r="712" spans="1:2">
      <c r="A712" t="s">
        <v>1825</v>
      </c>
      <c r="B712" s="1" t="s">
        <v>1826</v>
      </c>
    </row>
    <row r="713" spans="1:2">
      <c r="A713" t="s">
        <v>1827</v>
      </c>
      <c r="B713" s="1" t="s">
        <v>1828</v>
      </c>
    </row>
    <row r="714" spans="1:2">
      <c r="A714" t="s">
        <v>1829</v>
      </c>
      <c r="B714" s="1" t="s">
        <v>1830</v>
      </c>
    </row>
    <row r="715" spans="1:2">
      <c r="A715" t="s">
        <v>1831</v>
      </c>
      <c r="B715" s="1" t="s">
        <v>1832</v>
      </c>
    </row>
    <row r="716" spans="1:2">
      <c r="A716" t="s">
        <v>1833</v>
      </c>
      <c r="B716" s="1" t="s">
        <v>1834</v>
      </c>
    </row>
    <row r="717" spans="1:2">
      <c r="A717" t="s">
        <v>1835</v>
      </c>
      <c r="B717" s="1" t="s">
        <v>1836</v>
      </c>
    </row>
    <row r="718" spans="1:2">
      <c r="A718" t="s">
        <v>1837</v>
      </c>
      <c r="B718" s="1" t="s">
        <v>1838</v>
      </c>
    </row>
    <row r="719" spans="1:2">
      <c r="A719" t="s">
        <v>1839</v>
      </c>
      <c r="B719" s="1" t="s">
        <v>1840</v>
      </c>
    </row>
    <row r="720" spans="1:2">
      <c r="A720" t="s">
        <v>1841</v>
      </c>
      <c r="B720" s="1" t="s">
        <v>1842</v>
      </c>
    </row>
    <row r="721" spans="1:2">
      <c r="A721" t="s">
        <v>1843</v>
      </c>
      <c r="B721" s="1" t="s">
        <v>1844</v>
      </c>
    </row>
    <row r="722" spans="1:2">
      <c r="A722" t="s">
        <v>1845</v>
      </c>
      <c r="B722" s="1" t="s">
        <v>1846</v>
      </c>
    </row>
    <row r="723" spans="1:2">
      <c r="A723" t="s">
        <v>1847</v>
      </c>
      <c r="B723" s="1" t="s">
        <v>1848</v>
      </c>
    </row>
    <row r="724" spans="1:2">
      <c r="A724" t="s">
        <v>1849</v>
      </c>
      <c r="B724" s="1" t="s">
        <v>1850</v>
      </c>
    </row>
    <row r="725" spans="1:2">
      <c r="A725" t="s">
        <v>1851</v>
      </c>
      <c r="B725" s="1" t="s">
        <v>1852</v>
      </c>
    </row>
    <row r="726" spans="1:2">
      <c r="A726" t="s">
        <v>1853</v>
      </c>
      <c r="B726" s="1" t="s">
        <v>1854</v>
      </c>
    </row>
    <row r="727" spans="1:2">
      <c r="A727" t="s">
        <v>1855</v>
      </c>
      <c r="B727" s="1" t="s">
        <v>1856</v>
      </c>
    </row>
    <row r="728" spans="1:2">
      <c r="A728" t="s">
        <v>1857</v>
      </c>
      <c r="B728" s="1" t="s">
        <v>1858</v>
      </c>
    </row>
    <row r="729" spans="1:2">
      <c r="A729" t="s">
        <v>1859</v>
      </c>
      <c r="B729" s="1" t="s">
        <v>1860</v>
      </c>
    </row>
    <row r="730" spans="1:2">
      <c r="A730" t="s">
        <v>1861</v>
      </c>
      <c r="B730" s="1" t="s">
        <v>1862</v>
      </c>
    </row>
    <row r="731" spans="1:2">
      <c r="A731" t="s">
        <v>1863</v>
      </c>
      <c r="B731" s="1" t="s">
        <v>1864</v>
      </c>
    </row>
    <row r="732" spans="1:2">
      <c r="A732" t="s">
        <v>1865</v>
      </c>
      <c r="B732" s="1" t="s">
        <v>1866</v>
      </c>
    </row>
    <row r="733" spans="1:2">
      <c r="A733" t="s">
        <v>1867</v>
      </c>
      <c r="B733" s="1" t="s">
        <v>1868</v>
      </c>
    </row>
    <row r="734" spans="1:2">
      <c r="A734" t="s">
        <v>1869</v>
      </c>
      <c r="B734" s="1" t="s">
        <v>1870</v>
      </c>
    </row>
    <row r="735" spans="1:2">
      <c r="A735" t="s">
        <v>1871</v>
      </c>
      <c r="B735" s="1" t="s">
        <v>1872</v>
      </c>
    </row>
    <row r="736" spans="1:2">
      <c r="A736" t="s">
        <v>1873</v>
      </c>
      <c r="B736" s="1" t="s">
        <v>1874</v>
      </c>
    </row>
    <row r="737" spans="1:2">
      <c r="A737" t="s">
        <v>1875</v>
      </c>
      <c r="B737" s="1" t="s">
        <v>1876</v>
      </c>
    </row>
    <row r="738" spans="1:2">
      <c r="A738" t="s">
        <v>1877</v>
      </c>
      <c r="B738" s="1" t="s">
        <v>1878</v>
      </c>
    </row>
    <row r="739" spans="1:2">
      <c r="A739" t="s">
        <v>1879</v>
      </c>
      <c r="B739" s="1" t="s">
        <v>1880</v>
      </c>
    </row>
    <row r="740" spans="1:2">
      <c r="A740" t="s">
        <v>1881</v>
      </c>
      <c r="B740" s="1" t="s">
        <v>1882</v>
      </c>
    </row>
    <row r="741" spans="1:2">
      <c r="A741" t="s">
        <v>1883</v>
      </c>
      <c r="B741" s="1" t="s">
        <v>1884</v>
      </c>
    </row>
    <row r="742" spans="1:2">
      <c r="A742" t="s">
        <v>1885</v>
      </c>
      <c r="B742" s="1" t="s">
        <v>1886</v>
      </c>
    </row>
    <row r="743" spans="1:2">
      <c r="A743" t="s">
        <v>1887</v>
      </c>
      <c r="B743" s="1" t="s">
        <v>1888</v>
      </c>
    </row>
    <row r="744" spans="1:2">
      <c r="A744" t="s">
        <v>1352</v>
      </c>
      <c r="B744" s="1" t="s">
        <v>1889</v>
      </c>
    </row>
    <row r="745" spans="1:2">
      <c r="A745" t="s">
        <v>1890</v>
      </c>
      <c r="B745" s="1" t="s">
        <v>1891</v>
      </c>
    </row>
    <row r="746" spans="1:2">
      <c r="A746" t="s">
        <v>1892</v>
      </c>
      <c r="B746" s="1" t="s">
        <v>1893</v>
      </c>
    </row>
    <row r="747" spans="1:2">
      <c r="A747" t="s">
        <v>1894</v>
      </c>
      <c r="B747" s="1" t="s">
        <v>1895</v>
      </c>
    </row>
    <row r="748" spans="1:2">
      <c r="A748" t="s">
        <v>1896</v>
      </c>
      <c r="B748" s="1" t="s">
        <v>1897</v>
      </c>
    </row>
    <row r="749" spans="1:2">
      <c r="A749" t="s">
        <v>1898</v>
      </c>
      <c r="B749" s="1" t="s">
        <v>1899</v>
      </c>
    </row>
    <row r="750" spans="1:2">
      <c r="A750" t="s">
        <v>1900</v>
      </c>
      <c r="B750" s="1" t="s">
        <v>1901</v>
      </c>
    </row>
    <row r="751" spans="1:2">
      <c r="A751" t="s">
        <v>1902</v>
      </c>
      <c r="B751" s="1" t="s">
        <v>1903</v>
      </c>
    </row>
    <row r="752" spans="1:2">
      <c r="A752" t="s">
        <v>1904</v>
      </c>
      <c r="B752" s="1" t="s">
        <v>1905</v>
      </c>
    </row>
    <row r="753" spans="1:2">
      <c r="A753" t="s">
        <v>1906</v>
      </c>
      <c r="B753" s="1" t="s">
        <v>1907</v>
      </c>
    </row>
    <row r="754" spans="1:2">
      <c r="A754" t="s">
        <v>1908</v>
      </c>
      <c r="B754" s="1" t="s">
        <v>1909</v>
      </c>
    </row>
    <row r="755" spans="1:2">
      <c r="A755" t="s">
        <v>1910</v>
      </c>
      <c r="B755" s="1" t="s">
        <v>1911</v>
      </c>
    </row>
    <row r="756" spans="1:2">
      <c r="A756" t="s">
        <v>1912</v>
      </c>
      <c r="B756" s="1" t="s">
        <v>1913</v>
      </c>
    </row>
    <row r="757" spans="1:2">
      <c r="A757" t="s">
        <v>1914</v>
      </c>
      <c r="B757" s="1" t="s">
        <v>1915</v>
      </c>
    </row>
    <row r="758" spans="1:2">
      <c r="A758" t="s">
        <v>1916</v>
      </c>
      <c r="B758" s="1" t="s">
        <v>1917</v>
      </c>
    </row>
    <row r="759" spans="1:2">
      <c r="A759" t="s">
        <v>1918</v>
      </c>
      <c r="B759" s="1" t="s">
        <v>1919</v>
      </c>
    </row>
    <row r="760" spans="1:2">
      <c r="A760" t="s">
        <v>1920</v>
      </c>
      <c r="B760" s="1" t="s">
        <v>1921</v>
      </c>
    </row>
    <row r="761" spans="1:2">
      <c r="A761" t="s">
        <v>1922</v>
      </c>
      <c r="B761" s="1" t="s">
        <v>1923</v>
      </c>
    </row>
    <row r="762" spans="1:2">
      <c r="A762" t="s">
        <v>1924</v>
      </c>
      <c r="B762" s="1" t="s">
        <v>1925</v>
      </c>
    </row>
    <row r="763" spans="1:2">
      <c r="A763" t="s">
        <v>1926</v>
      </c>
      <c r="B763" s="1" t="s">
        <v>1927</v>
      </c>
    </row>
    <row r="764" spans="1:2">
      <c r="A764" t="s">
        <v>1928</v>
      </c>
      <c r="B764" s="1" t="s">
        <v>1929</v>
      </c>
    </row>
    <row r="765" spans="1:2">
      <c r="A765" t="s">
        <v>1930</v>
      </c>
      <c r="B765" s="1" t="s">
        <v>1931</v>
      </c>
    </row>
    <row r="766" spans="1:2">
      <c r="A766" t="s">
        <v>1932</v>
      </c>
      <c r="B766" s="1" t="s">
        <v>1933</v>
      </c>
    </row>
    <row r="767" spans="1:2">
      <c r="A767" t="s">
        <v>1934</v>
      </c>
      <c r="B767" s="1" t="s">
        <v>1935</v>
      </c>
    </row>
    <row r="768" spans="1:2">
      <c r="A768" t="s">
        <v>1936</v>
      </c>
      <c r="B768" s="1" t="s">
        <v>1937</v>
      </c>
    </row>
    <row r="769" spans="1:2">
      <c r="A769" t="s">
        <v>1938</v>
      </c>
      <c r="B769" s="1" t="s">
        <v>1939</v>
      </c>
    </row>
    <row r="770" spans="1:2">
      <c r="A770" t="s">
        <v>1940</v>
      </c>
      <c r="B770" s="1" t="s">
        <v>1941</v>
      </c>
    </row>
    <row r="771" spans="1:2">
      <c r="A771" t="s">
        <v>1942</v>
      </c>
      <c r="B771" s="1" t="s">
        <v>1943</v>
      </c>
    </row>
    <row r="772" spans="1:2">
      <c r="A772" t="s">
        <v>1944</v>
      </c>
      <c r="B772" s="1" t="s">
        <v>1945</v>
      </c>
    </row>
    <row r="773" spans="1:2">
      <c r="A773" t="s">
        <v>1946</v>
      </c>
      <c r="B773" s="1" t="s">
        <v>1947</v>
      </c>
    </row>
    <row r="774" spans="1:2">
      <c r="A774" t="s">
        <v>1948</v>
      </c>
      <c r="B774" s="1" t="s">
        <v>1949</v>
      </c>
    </row>
    <row r="775" spans="1:2">
      <c r="A775" t="s">
        <v>1950</v>
      </c>
      <c r="B775" s="1" t="s">
        <v>1951</v>
      </c>
    </row>
    <row r="776" spans="1:2">
      <c r="A776" t="s">
        <v>1952</v>
      </c>
      <c r="B776" s="1" t="s">
        <v>1953</v>
      </c>
    </row>
    <row r="777" spans="1:2">
      <c r="A777" t="s">
        <v>1954</v>
      </c>
      <c r="B777" s="1" t="s">
        <v>1955</v>
      </c>
    </row>
    <row r="778" spans="1:2">
      <c r="A778" t="s">
        <v>1956</v>
      </c>
      <c r="B778" s="1" t="s">
        <v>1957</v>
      </c>
    </row>
    <row r="779" spans="1:2">
      <c r="A779" t="s">
        <v>1958</v>
      </c>
      <c r="B779" s="1" t="s">
        <v>1959</v>
      </c>
    </row>
    <row r="780" spans="1:2">
      <c r="A780" t="s">
        <v>1960</v>
      </c>
      <c r="B780" s="1" t="s">
        <v>1961</v>
      </c>
    </row>
    <row r="781" spans="1:2">
      <c r="A781" t="s">
        <v>1962</v>
      </c>
      <c r="B781" s="1" t="s">
        <v>1963</v>
      </c>
    </row>
    <row r="782" spans="1:2">
      <c r="A782" t="s">
        <v>1964</v>
      </c>
      <c r="B782" s="1" t="s">
        <v>1965</v>
      </c>
    </row>
    <row r="783" spans="1:2">
      <c r="A783" t="s">
        <v>1966</v>
      </c>
      <c r="B783" s="1" t="s">
        <v>1967</v>
      </c>
    </row>
    <row r="784" spans="1:2">
      <c r="A784" t="s">
        <v>1968</v>
      </c>
      <c r="B784" s="1" t="s">
        <v>1969</v>
      </c>
    </row>
    <row r="785" spans="1:2">
      <c r="A785" t="s">
        <v>1970</v>
      </c>
      <c r="B785" s="1" t="s">
        <v>1971</v>
      </c>
    </row>
    <row r="786" spans="1:2">
      <c r="A786" t="s">
        <v>1972</v>
      </c>
      <c r="B786" s="1" t="s">
        <v>1973</v>
      </c>
    </row>
    <row r="787" spans="1:2">
      <c r="A787" t="s">
        <v>1974</v>
      </c>
      <c r="B787" s="1" t="s">
        <v>1975</v>
      </c>
    </row>
    <row r="788" spans="1:2">
      <c r="A788" t="s">
        <v>1976</v>
      </c>
      <c r="B788" s="1" t="s">
        <v>1977</v>
      </c>
    </row>
    <row r="789" spans="1:2">
      <c r="A789" t="s">
        <v>1978</v>
      </c>
      <c r="B789" s="1" t="s">
        <v>1979</v>
      </c>
    </row>
    <row r="790" spans="1:2">
      <c r="A790" t="s">
        <v>1980</v>
      </c>
      <c r="B790" s="1" t="s">
        <v>1981</v>
      </c>
    </row>
    <row r="791" spans="1:2">
      <c r="A791" t="s">
        <v>1982</v>
      </c>
      <c r="B791" s="1" t="s">
        <v>1983</v>
      </c>
    </row>
    <row r="792" spans="1:2">
      <c r="A792" t="s">
        <v>1984</v>
      </c>
      <c r="B792" s="1" t="s">
        <v>1985</v>
      </c>
    </row>
    <row r="793" spans="1:2">
      <c r="A793" t="s">
        <v>1986</v>
      </c>
      <c r="B793" s="1" t="s">
        <v>1987</v>
      </c>
    </row>
    <row r="794" spans="1:2">
      <c r="A794" t="s">
        <v>1988</v>
      </c>
      <c r="B794" s="1" t="s">
        <v>1989</v>
      </c>
    </row>
    <row r="795" spans="1:2">
      <c r="A795" t="s">
        <v>1990</v>
      </c>
      <c r="B795" s="1" t="s">
        <v>1991</v>
      </c>
    </row>
    <row r="796" spans="1:2">
      <c r="A796" t="s">
        <v>1992</v>
      </c>
      <c r="B796" s="1" t="s">
        <v>1993</v>
      </c>
    </row>
    <row r="797" spans="1:2">
      <c r="A797" t="s">
        <v>1994</v>
      </c>
      <c r="B797" s="1" t="s">
        <v>1995</v>
      </c>
    </row>
    <row r="798" spans="1:2">
      <c r="A798" t="s">
        <v>1996</v>
      </c>
      <c r="B798" s="1" t="s">
        <v>1997</v>
      </c>
    </row>
    <row r="799" spans="1:2">
      <c r="A799" t="s">
        <v>1998</v>
      </c>
      <c r="B799" s="1" t="s">
        <v>1999</v>
      </c>
    </row>
    <row r="800" spans="1:2">
      <c r="A800" t="s">
        <v>2000</v>
      </c>
      <c r="B800" s="1" t="s">
        <v>2001</v>
      </c>
    </row>
    <row r="801" spans="1:2">
      <c r="A801" t="s">
        <v>2002</v>
      </c>
      <c r="B801" s="1" t="s">
        <v>2003</v>
      </c>
    </row>
    <row r="802" spans="1:2">
      <c r="A802" t="s">
        <v>2004</v>
      </c>
      <c r="B802" s="1" t="s">
        <v>2005</v>
      </c>
    </row>
    <row r="803" spans="1:2">
      <c r="A803" t="s">
        <v>2006</v>
      </c>
      <c r="B803" s="1" t="s">
        <v>2007</v>
      </c>
    </row>
    <row r="804" spans="1:2">
      <c r="A804" t="s">
        <v>2008</v>
      </c>
      <c r="B804" s="1" t="s">
        <v>2009</v>
      </c>
    </row>
    <row r="805" spans="1:2">
      <c r="A805" t="s">
        <v>2010</v>
      </c>
      <c r="B805" s="1" t="s">
        <v>2011</v>
      </c>
    </row>
    <row r="806" spans="1:2">
      <c r="A806" t="s">
        <v>1741</v>
      </c>
      <c r="B806" s="1" t="s">
        <v>2012</v>
      </c>
    </row>
    <row r="807" spans="1:2">
      <c r="A807" t="s">
        <v>2013</v>
      </c>
      <c r="B807" s="1" t="s">
        <v>2014</v>
      </c>
    </row>
    <row r="808" spans="1:2">
      <c r="A808" t="s">
        <v>2015</v>
      </c>
      <c r="B808" s="1" t="s">
        <v>2016</v>
      </c>
    </row>
    <row r="809" spans="1:2">
      <c r="A809" t="s">
        <v>2017</v>
      </c>
      <c r="B809" s="1" t="s">
        <v>2018</v>
      </c>
    </row>
    <row r="810" spans="1:2">
      <c r="A810" t="s">
        <v>2019</v>
      </c>
      <c r="B810" s="1" t="s">
        <v>2020</v>
      </c>
    </row>
    <row r="811" spans="1:2">
      <c r="A811" t="s">
        <v>2021</v>
      </c>
      <c r="B811" s="1" t="s">
        <v>2022</v>
      </c>
    </row>
    <row r="812" spans="1:2">
      <c r="A812" t="s">
        <v>2023</v>
      </c>
      <c r="B812" s="1" t="s">
        <v>2024</v>
      </c>
    </row>
    <row r="813" spans="1:2">
      <c r="A813" t="s">
        <v>2025</v>
      </c>
      <c r="B813" s="1" t="s">
        <v>2026</v>
      </c>
    </row>
    <row r="814" spans="1:2">
      <c r="A814" t="s">
        <v>2027</v>
      </c>
      <c r="B814" s="1" t="s">
        <v>2028</v>
      </c>
    </row>
    <row r="815" spans="1:2">
      <c r="A815" t="s">
        <v>2029</v>
      </c>
      <c r="B815" s="1" t="s">
        <v>2030</v>
      </c>
    </row>
    <row r="816" spans="1:2">
      <c r="A816" t="s">
        <v>2031</v>
      </c>
      <c r="B816" s="1" t="s">
        <v>2032</v>
      </c>
    </row>
    <row r="817" spans="1:2">
      <c r="A817" t="s">
        <v>2033</v>
      </c>
      <c r="B817" s="1" t="s">
        <v>2034</v>
      </c>
    </row>
    <row r="818" spans="1:2">
      <c r="A818" t="s">
        <v>2035</v>
      </c>
      <c r="B818" s="1" t="s">
        <v>2036</v>
      </c>
    </row>
    <row r="819" spans="1:2">
      <c r="A819" t="s">
        <v>2037</v>
      </c>
      <c r="B819" s="1" t="s">
        <v>2038</v>
      </c>
    </row>
    <row r="820" spans="1:2">
      <c r="A820" t="s">
        <v>2039</v>
      </c>
      <c r="B820" s="1" t="s">
        <v>2040</v>
      </c>
    </row>
    <row r="821" spans="1:2">
      <c r="A821" t="s">
        <v>2041</v>
      </c>
      <c r="B821" s="1" t="s">
        <v>2042</v>
      </c>
    </row>
    <row r="822" spans="1:2">
      <c r="A822" t="s">
        <v>2043</v>
      </c>
      <c r="B822" s="1" t="s">
        <v>2044</v>
      </c>
    </row>
    <row r="823" spans="1:2">
      <c r="A823" t="s">
        <v>2045</v>
      </c>
      <c r="B823" s="1" t="s">
        <v>2046</v>
      </c>
    </row>
    <row r="824" spans="1:2">
      <c r="A824" t="s">
        <v>2047</v>
      </c>
      <c r="B824" s="1" t="s">
        <v>2048</v>
      </c>
    </row>
    <row r="825" spans="1:2">
      <c r="A825" t="s">
        <v>2049</v>
      </c>
      <c r="B825" s="1" t="s">
        <v>2050</v>
      </c>
    </row>
    <row r="826" spans="1:2">
      <c r="A826" t="s">
        <v>1745</v>
      </c>
      <c r="B826" s="1" t="s">
        <v>2051</v>
      </c>
    </row>
    <row r="827" spans="1:2">
      <c r="A827" t="s">
        <v>2052</v>
      </c>
      <c r="B827" s="1" t="s">
        <v>2053</v>
      </c>
    </row>
    <row r="828" spans="1:2">
      <c r="A828" t="s">
        <v>2054</v>
      </c>
      <c r="B828" s="1" t="s">
        <v>2055</v>
      </c>
    </row>
    <row r="829" spans="1:2">
      <c r="A829" t="s">
        <v>2056</v>
      </c>
      <c r="B829" s="1" t="s">
        <v>2057</v>
      </c>
    </row>
    <row r="830" spans="1:2">
      <c r="A830" t="s">
        <v>2058</v>
      </c>
      <c r="B830" s="1" t="s">
        <v>2059</v>
      </c>
    </row>
    <row r="831" spans="1:2">
      <c r="A831" t="s">
        <v>2060</v>
      </c>
      <c r="B831" s="1" t="s">
        <v>2061</v>
      </c>
    </row>
    <row r="832" spans="1:2">
      <c r="A832" t="s">
        <v>2062</v>
      </c>
      <c r="B832" s="1" t="s">
        <v>2063</v>
      </c>
    </row>
    <row r="833" spans="1:2">
      <c r="A833" t="s">
        <v>2064</v>
      </c>
      <c r="B833" s="1" t="s">
        <v>2065</v>
      </c>
    </row>
    <row r="834" spans="1:2">
      <c r="A834" t="s">
        <v>2066</v>
      </c>
      <c r="B834" s="1" t="s">
        <v>2067</v>
      </c>
    </row>
    <row r="835" spans="1:2">
      <c r="A835" t="s">
        <v>2068</v>
      </c>
      <c r="B835" s="1" t="s">
        <v>2069</v>
      </c>
    </row>
    <row r="836" spans="1:2">
      <c r="A836" t="s">
        <v>2070</v>
      </c>
      <c r="B836" s="1" t="s">
        <v>2071</v>
      </c>
    </row>
    <row r="837" spans="1:2">
      <c r="A837" t="s">
        <v>2072</v>
      </c>
      <c r="B837" s="1" t="s">
        <v>2073</v>
      </c>
    </row>
    <row r="838" spans="1:2">
      <c r="A838" t="s">
        <v>2074</v>
      </c>
      <c r="B838" s="1" t="s">
        <v>2075</v>
      </c>
    </row>
    <row r="839" spans="1:2">
      <c r="A839" t="s">
        <v>2076</v>
      </c>
      <c r="B839" s="1" t="s">
        <v>2077</v>
      </c>
    </row>
    <row r="840" spans="1:2">
      <c r="A840" t="s">
        <v>2078</v>
      </c>
      <c r="B840" s="1" t="s">
        <v>2079</v>
      </c>
    </row>
    <row r="841" spans="1:2">
      <c r="A841" t="s">
        <v>2080</v>
      </c>
      <c r="B841" s="1" t="s">
        <v>2081</v>
      </c>
    </row>
    <row r="842" spans="1:2">
      <c r="A842" t="s">
        <v>2082</v>
      </c>
      <c r="B842" s="1" t="s">
        <v>2083</v>
      </c>
    </row>
    <row r="843" spans="1:2">
      <c r="A843" t="s">
        <v>2084</v>
      </c>
      <c r="B843" s="1" t="s">
        <v>2085</v>
      </c>
    </row>
    <row r="844" spans="1:2">
      <c r="A844" t="s">
        <v>2086</v>
      </c>
      <c r="B844" s="1" t="s">
        <v>2087</v>
      </c>
    </row>
    <row r="845" spans="1:2">
      <c r="A845" t="s">
        <v>2088</v>
      </c>
      <c r="B845" s="1" t="s">
        <v>2089</v>
      </c>
    </row>
    <row r="846" spans="1:2">
      <c r="A846" t="s">
        <v>2090</v>
      </c>
      <c r="B846" s="1" t="s">
        <v>2091</v>
      </c>
    </row>
    <row r="847" spans="1:2">
      <c r="A847" t="s">
        <v>2092</v>
      </c>
      <c r="B847" s="1" t="s">
        <v>2093</v>
      </c>
    </row>
    <row r="848" spans="1:2">
      <c r="A848" t="s">
        <v>2094</v>
      </c>
      <c r="B848" s="1" t="s">
        <v>2095</v>
      </c>
    </row>
    <row r="849" spans="1:2">
      <c r="A849" t="s">
        <v>2096</v>
      </c>
      <c r="B849" s="1" t="s">
        <v>2097</v>
      </c>
    </row>
    <row r="850" spans="1:2">
      <c r="A850" t="s">
        <v>2098</v>
      </c>
      <c r="B850" s="1" t="s">
        <v>2099</v>
      </c>
    </row>
    <row r="851" spans="1:2">
      <c r="A851" t="s">
        <v>2100</v>
      </c>
      <c r="B851" s="1" t="s">
        <v>2101</v>
      </c>
    </row>
    <row r="852" spans="1:2">
      <c r="A852" t="s">
        <v>2102</v>
      </c>
      <c r="B852" s="1" t="s">
        <v>2103</v>
      </c>
    </row>
    <row r="853" spans="1:2">
      <c r="A853" t="s">
        <v>2104</v>
      </c>
      <c r="B853" s="1" t="s">
        <v>2105</v>
      </c>
    </row>
    <row r="854" spans="1:2">
      <c r="A854" t="s">
        <v>2106</v>
      </c>
      <c r="B854" s="1" t="s">
        <v>2107</v>
      </c>
    </row>
    <row r="855" spans="1:2">
      <c r="A855" t="s">
        <v>2108</v>
      </c>
      <c r="B855" s="1" t="s">
        <v>2109</v>
      </c>
    </row>
    <row r="856" spans="1:2">
      <c r="A856" t="s">
        <v>2110</v>
      </c>
      <c r="B856" s="1" t="s">
        <v>2111</v>
      </c>
    </row>
    <row r="857" spans="1:2">
      <c r="A857" t="s">
        <v>2112</v>
      </c>
      <c r="B857" s="1" t="s">
        <v>2113</v>
      </c>
    </row>
    <row r="858" spans="1:2">
      <c r="A858" t="s">
        <v>2114</v>
      </c>
      <c r="B858" s="1" t="s">
        <v>2115</v>
      </c>
    </row>
    <row r="859" spans="1:2">
      <c r="A859" t="s">
        <v>2116</v>
      </c>
      <c r="B859" s="1" t="s">
        <v>2117</v>
      </c>
    </row>
    <row r="860" spans="1:2">
      <c r="A860" t="s">
        <v>2118</v>
      </c>
      <c r="B860" s="1" t="s">
        <v>2119</v>
      </c>
    </row>
    <row r="861" spans="1:2">
      <c r="A861" t="s">
        <v>2120</v>
      </c>
      <c r="B861" s="1" t="s">
        <v>2121</v>
      </c>
    </row>
    <row r="862" spans="1:2">
      <c r="A862" t="s">
        <v>2122</v>
      </c>
      <c r="B862" s="1" t="s">
        <v>2123</v>
      </c>
    </row>
    <row r="863" spans="1:2">
      <c r="A863" t="s">
        <v>2124</v>
      </c>
      <c r="B863" s="1" t="s">
        <v>2125</v>
      </c>
    </row>
    <row r="864" spans="1:2">
      <c r="A864" t="s">
        <v>2126</v>
      </c>
      <c r="B864" s="1" t="s">
        <v>2127</v>
      </c>
    </row>
    <row r="865" spans="1:2">
      <c r="A865" t="s">
        <v>2128</v>
      </c>
      <c r="B865" s="1" t="s">
        <v>2129</v>
      </c>
    </row>
    <row r="866" spans="1:2">
      <c r="A866" t="s">
        <v>2130</v>
      </c>
      <c r="B866" s="1" t="s">
        <v>2131</v>
      </c>
    </row>
    <row r="867" spans="1:2">
      <c r="A867" t="s">
        <v>2132</v>
      </c>
      <c r="B867" s="1" t="s">
        <v>2133</v>
      </c>
    </row>
    <row r="868" spans="1:2">
      <c r="A868" t="s">
        <v>2134</v>
      </c>
      <c r="B868" s="1" t="s">
        <v>2135</v>
      </c>
    </row>
    <row r="869" spans="1:2">
      <c r="A869" t="s">
        <v>2136</v>
      </c>
      <c r="B869" s="1" t="s">
        <v>2137</v>
      </c>
    </row>
    <row r="870" spans="1:2">
      <c r="A870" t="s">
        <v>2138</v>
      </c>
      <c r="B870" s="1" t="s">
        <v>2139</v>
      </c>
    </row>
    <row r="871" spans="1:2">
      <c r="A871" t="s">
        <v>2140</v>
      </c>
      <c r="B871" s="1" t="s">
        <v>2141</v>
      </c>
    </row>
    <row r="872" spans="1:2">
      <c r="A872" t="s">
        <v>2142</v>
      </c>
      <c r="B872" s="1" t="s">
        <v>2143</v>
      </c>
    </row>
    <row r="873" spans="1:2">
      <c r="A873" t="s">
        <v>2144</v>
      </c>
      <c r="B873" s="1" t="s">
        <v>2145</v>
      </c>
    </row>
    <row r="874" spans="1:2">
      <c r="A874" t="s">
        <v>2146</v>
      </c>
      <c r="B874" s="1" t="s">
        <v>2147</v>
      </c>
    </row>
    <row r="875" spans="1:2">
      <c r="A875" t="s">
        <v>2148</v>
      </c>
      <c r="B875" s="1" t="s">
        <v>2149</v>
      </c>
    </row>
    <row r="876" spans="1:2">
      <c r="A876" t="s">
        <v>2150</v>
      </c>
      <c r="B876" s="1" t="s">
        <v>2151</v>
      </c>
    </row>
    <row r="877" spans="1:2">
      <c r="A877" t="s">
        <v>2152</v>
      </c>
      <c r="B877" s="1" t="s">
        <v>2153</v>
      </c>
    </row>
    <row r="878" spans="1:2">
      <c r="A878" t="s">
        <v>2154</v>
      </c>
      <c r="B878" s="1" t="s">
        <v>2155</v>
      </c>
    </row>
    <row r="879" spans="1:2">
      <c r="A879" t="s">
        <v>2156</v>
      </c>
      <c r="B879" s="1" t="s">
        <v>2157</v>
      </c>
    </row>
    <row r="880" spans="1:2">
      <c r="A880" t="s">
        <v>2158</v>
      </c>
      <c r="B880" s="1" t="s">
        <v>2159</v>
      </c>
    </row>
    <row r="881" spans="1:2">
      <c r="A881" t="s">
        <v>2160</v>
      </c>
      <c r="B881" s="1" t="s">
        <v>2161</v>
      </c>
    </row>
    <row r="882" spans="1:2">
      <c r="A882" t="s">
        <v>2162</v>
      </c>
      <c r="B882" s="1" t="s">
        <v>2163</v>
      </c>
    </row>
    <row r="883" spans="1:2">
      <c r="A883" t="s">
        <v>2164</v>
      </c>
      <c r="B883" s="1" t="s">
        <v>2165</v>
      </c>
    </row>
    <row r="884" spans="1:2">
      <c r="A884" t="s">
        <v>2166</v>
      </c>
      <c r="B884" s="1" t="s">
        <v>2167</v>
      </c>
    </row>
    <row r="885" spans="1:2">
      <c r="A885" t="s">
        <v>2168</v>
      </c>
      <c r="B885" s="1" t="s">
        <v>2169</v>
      </c>
    </row>
    <row r="886" spans="1:2">
      <c r="A886" t="s">
        <v>2170</v>
      </c>
      <c r="B886" s="1" t="s">
        <v>2171</v>
      </c>
    </row>
    <row r="887" spans="1:2">
      <c r="A887" t="s">
        <v>2172</v>
      </c>
      <c r="B887" s="1" t="s">
        <v>2173</v>
      </c>
    </row>
    <row r="888" spans="1:2">
      <c r="A888" t="s">
        <v>2174</v>
      </c>
      <c r="B888" s="1" t="s">
        <v>2175</v>
      </c>
    </row>
    <row r="889" spans="1:2">
      <c r="A889" t="s">
        <v>2176</v>
      </c>
      <c r="B889" s="1" t="s">
        <v>2177</v>
      </c>
    </row>
    <row r="890" spans="1:2">
      <c r="A890" t="s">
        <v>2178</v>
      </c>
      <c r="B890" s="1" t="s">
        <v>2179</v>
      </c>
    </row>
    <row r="891" spans="1:2">
      <c r="A891" t="s">
        <v>2180</v>
      </c>
      <c r="B891" s="1" t="s">
        <v>2181</v>
      </c>
    </row>
    <row r="892" spans="1:2">
      <c r="A892" t="s">
        <v>2182</v>
      </c>
      <c r="B892" s="1" t="s">
        <v>2183</v>
      </c>
    </row>
    <row r="893" spans="1:2">
      <c r="A893" t="s">
        <v>2184</v>
      </c>
      <c r="B893" s="1" t="s">
        <v>2185</v>
      </c>
    </row>
    <row r="894" spans="1:2">
      <c r="A894" t="s">
        <v>2186</v>
      </c>
      <c r="B894" s="1" t="s">
        <v>2187</v>
      </c>
    </row>
    <row r="895" spans="1:2">
      <c r="A895" t="s">
        <v>2188</v>
      </c>
      <c r="B895" s="1" t="s">
        <v>2189</v>
      </c>
    </row>
    <row r="896" spans="1:2">
      <c r="A896" t="s">
        <v>2190</v>
      </c>
      <c r="B896" s="1" t="s">
        <v>2191</v>
      </c>
    </row>
    <row r="897" spans="1:2">
      <c r="A897" t="s">
        <v>2192</v>
      </c>
      <c r="B897" s="1" t="s">
        <v>2193</v>
      </c>
    </row>
    <row r="898" spans="1:2">
      <c r="A898" t="s">
        <v>2194</v>
      </c>
      <c r="B898" s="1" t="s">
        <v>2195</v>
      </c>
    </row>
    <row r="899" spans="1:2">
      <c r="A899" t="s">
        <v>2196</v>
      </c>
      <c r="B899" s="1" t="s">
        <v>2197</v>
      </c>
    </row>
    <row r="900" spans="1:2">
      <c r="A900" t="s">
        <v>2198</v>
      </c>
      <c r="B900" s="1" t="s">
        <v>2199</v>
      </c>
    </row>
    <row r="901" spans="1:2">
      <c r="A901" t="s">
        <v>2200</v>
      </c>
      <c r="B901" s="1" t="s">
        <v>2201</v>
      </c>
    </row>
    <row r="902" spans="1:2">
      <c r="A902" t="s">
        <v>2202</v>
      </c>
      <c r="B902" s="1" t="s">
        <v>2203</v>
      </c>
    </row>
    <row r="903" spans="1:2">
      <c r="A903" t="s">
        <v>2204</v>
      </c>
      <c r="B903" s="1" t="s">
        <v>2205</v>
      </c>
    </row>
    <row r="904" spans="1:2">
      <c r="A904" t="s">
        <v>2206</v>
      </c>
      <c r="B904" s="1" t="s">
        <v>2207</v>
      </c>
    </row>
    <row r="905" spans="1:2">
      <c r="A905" t="s">
        <v>2208</v>
      </c>
      <c r="B905" s="1" t="s">
        <v>2209</v>
      </c>
    </row>
    <row r="906" spans="1:2">
      <c r="A906" t="s">
        <v>2210</v>
      </c>
      <c r="B906" s="1" t="s">
        <v>2211</v>
      </c>
    </row>
    <row r="907" spans="1:2">
      <c r="A907" t="s">
        <v>2212</v>
      </c>
      <c r="B907" s="1" t="s">
        <v>2213</v>
      </c>
    </row>
    <row r="908" spans="1:2">
      <c r="A908" t="s">
        <v>2214</v>
      </c>
      <c r="B908" s="1" t="s">
        <v>2215</v>
      </c>
    </row>
    <row r="909" spans="1:2">
      <c r="A909" t="s">
        <v>64</v>
      </c>
      <c r="B909" s="1" t="s">
        <v>2216</v>
      </c>
    </row>
    <row r="910" spans="1:2">
      <c r="A910" t="s">
        <v>2217</v>
      </c>
      <c r="B910" s="1" t="s">
        <v>2218</v>
      </c>
    </row>
    <row r="911" spans="1:2">
      <c r="A911" t="s">
        <v>2219</v>
      </c>
      <c r="B911" s="1" t="s">
        <v>2220</v>
      </c>
    </row>
    <row r="912" spans="1:2">
      <c r="A912" t="s">
        <v>2221</v>
      </c>
      <c r="B912" s="1" t="s">
        <v>2222</v>
      </c>
    </row>
    <row r="913" spans="1:2">
      <c r="A913" t="s">
        <v>2223</v>
      </c>
      <c r="B913" s="1" t="s">
        <v>2224</v>
      </c>
    </row>
    <row r="914" spans="1:2">
      <c r="A914" t="s">
        <v>2225</v>
      </c>
      <c r="B914" s="1" t="s">
        <v>2226</v>
      </c>
    </row>
    <row r="915" spans="1:2">
      <c r="A915" t="s">
        <v>2227</v>
      </c>
      <c r="B915" s="1" t="s">
        <v>2228</v>
      </c>
    </row>
    <row r="916" spans="1:2">
      <c r="A916" t="s">
        <v>2229</v>
      </c>
      <c r="B916" s="1" t="s">
        <v>2230</v>
      </c>
    </row>
    <row r="917" spans="1:2">
      <c r="A917" t="s">
        <v>2231</v>
      </c>
      <c r="B917" s="1" t="s">
        <v>2232</v>
      </c>
    </row>
    <row r="918" spans="1:2">
      <c r="A918" t="s">
        <v>2233</v>
      </c>
      <c r="B918" s="1" t="s">
        <v>2234</v>
      </c>
    </row>
    <row r="919" spans="1:2">
      <c r="A919" t="s">
        <v>2235</v>
      </c>
      <c r="B919" s="1" t="s">
        <v>2236</v>
      </c>
    </row>
    <row r="920" spans="1:2">
      <c r="A920" t="s">
        <v>2237</v>
      </c>
      <c r="B920" s="1" t="s">
        <v>2238</v>
      </c>
    </row>
    <row r="921" spans="1:2">
      <c r="A921" t="s">
        <v>2239</v>
      </c>
      <c r="B921" s="1" t="s">
        <v>2240</v>
      </c>
    </row>
    <row r="922" spans="1:2">
      <c r="A922" t="s">
        <v>2241</v>
      </c>
      <c r="B922" s="1" t="s">
        <v>2242</v>
      </c>
    </row>
    <row r="923" spans="1:2">
      <c r="A923" t="s">
        <v>2243</v>
      </c>
      <c r="B923" s="1" t="s">
        <v>2244</v>
      </c>
    </row>
    <row r="924" spans="1:2">
      <c r="A924" t="s">
        <v>2245</v>
      </c>
      <c r="B924" s="1" t="s">
        <v>2246</v>
      </c>
    </row>
    <row r="925" spans="1:2">
      <c r="A925" t="s">
        <v>2247</v>
      </c>
      <c r="B925" s="1" t="s">
        <v>2248</v>
      </c>
    </row>
    <row r="926" spans="1:2">
      <c r="A926" t="s">
        <v>2249</v>
      </c>
      <c r="B926" s="1" t="s">
        <v>2250</v>
      </c>
    </row>
    <row r="927" spans="1:2">
      <c r="A927" t="s">
        <v>2251</v>
      </c>
      <c r="B927" s="1" t="s">
        <v>2252</v>
      </c>
    </row>
    <row r="928" spans="1:2">
      <c r="A928" t="s">
        <v>2253</v>
      </c>
      <c r="B928" s="1" t="s">
        <v>2254</v>
      </c>
    </row>
    <row r="929" spans="1:2">
      <c r="A929" t="s">
        <v>2255</v>
      </c>
      <c r="B929" s="1" t="s">
        <v>2256</v>
      </c>
    </row>
    <row r="930" spans="1:2">
      <c r="A930" t="s">
        <v>2257</v>
      </c>
      <c r="B930" s="1" t="s">
        <v>2258</v>
      </c>
    </row>
    <row r="931" spans="1:2">
      <c r="A931" t="s">
        <v>2259</v>
      </c>
      <c r="B931" s="1" t="s">
        <v>2260</v>
      </c>
    </row>
    <row r="932" spans="1:2">
      <c r="A932" t="s">
        <v>2261</v>
      </c>
      <c r="B932" s="1" t="s">
        <v>2262</v>
      </c>
    </row>
    <row r="933" spans="1:2">
      <c r="A933" t="s">
        <v>2263</v>
      </c>
      <c r="B933" s="1" t="s">
        <v>2264</v>
      </c>
    </row>
    <row r="934" spans="1:2">
      <c r="A934" t="s">
        <v>2265</v>
      </c>
      <c r="B934" s="1" t="s">
        <v>2266</v>
      </c>
    </row>
    <row r="935" spans="1:2">
      <c r="A935" t="s">
        <v>2267</v>
      </c>
      <c r="B935" s="1" t="s">
        <v>2268</v>
      </c>
    </row>
    <row r="936" spans="1:2">
      <c r="A936" t="s">
        <v>2269</v>
      </c>
      <c r="B936" s="1" t="s">
        <v>2270</v>
      </c>
    </row>
    <row r="937" spans="1:2">
      <c r="A937" t="s">
        <v>2271</v>
      </c>
      <c r="B937" s="1" t="s">
        <v>2272</v>
      </c>
    </row>
    <row r="938" spans="1:2">
      <c r="A938" t="s">
        <v>2267</v>
      </c>
      <c r="B938" s="1" t="s">
        <v>2273</v>
      </c>
    </row>
    <row r="939" spans="1:2">
      <c r="A939" t="s">
        <v>2274</v>
      </c>
      <c r="B939" s="1" t="s">
        <v>2275</v>
      </c>
    </row>
    <row r="940" spans="1:2">
      <c r="A940" t="s">
        <v>2271</v>
      </c>
      <c r="B940" s="1" t="s">
        <v>2276</v>
      </c>
    </row>
    <row r="941" spans="1:2">
      <c r="B941"/>
    </row>
    <row r="942" spans="1:2">
      <c r="B942"/>
    </row>
    <row r="943" spans="1:2">
      <c r="B943"/>
    </row>
    <row r="944" spans="1:2">
      <c r="B944"/>
    </row>
    <row r="945" spans="2:2">
      <c r="B945"/>
    </row>
    <row r="946" spans="2:2">
      <c r="B946"/>
    </row>
    <row r="947" spans="2:2">
      <c r="B947"/>
    </row>
    <row r="948" spans="2:2">
      <c r="B948"/>
    </row>
    <row r="949" spans="2:2">
      <c r="B949"/>
    </row>
    <row r="950" spans="2:2">
      <c r="B950"/>
    </row>
    <row r="951" spans="2:2">
      <c r="B951"/>
    </row>
    <row r="952" spans="2:2">
      <c r="B952"/>
    </row>
    <row r="953" spans="2:2">
      <c r="B953"/>
    </row>
    <row r="954" spans="2:2">
      <c r="B954"/>
    </row>
  </sheetData>
  <autoFilter ref="A1:B1" xr:uid="{00000000-0009-0000-0000-000000000000}"/>
  <conditionalFormatting sqref="B29:B940 B26:B27 B1:B24 B955:B1048576">
    <cfRule type="duplicateValues" dxfId="1" priority="1"/>
  </conditionalFormatting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61"/>
  <sheetViews>
    <sheetView topLeftCell="A1132" workbookViewId="0">
      <selection activeCell="B12" sqref="B12"/>
    </sheetView>
  </sheetViews>
  <sheetFormatPr defaultColWidth="9.81640625" defaultRowHeight="14.5"/>
  <cols>
    <col min="1" max="1" width="21.453125" customWidth="1"/>
    <col min="2" max="2" width="18.26953125" style="1" customWidth="1"/>
  </cols>
  <sheetData>
    <row r="1" spans="1:2">
      <c r="A1" t="s">
        <v>0</v>
      </c>
      <c r="B1" s="1" t="s">
        <v>1</v>
      </c>
    </row>
    <row r="2" spans="1:2">
      <c r="A2" t="s">
        <v>2</v>
      </c>
      <c r="B2" s="1" t="s">
        <v>3</v>
      </c>
    </row>
    <row r="3" spans="1:2">
      <c r="A3" t="s">
        <v>4</v>
      </c>
      <c r="B3" s="1" t="s">
        <v>5</v>
      </c>
    </row>
    <row r="4" spans="1:2">
      <c r="A4" t="s">
        <v>6</v>
      </c>
      <c r="B4" s="1" t="s">
        <v>7</v>
      </c>
    </row>
    <row r="5" spans="1:2">
      <c r="A5" t="s">
        <v>8</v>
      </c>
      <c r="B5" s="1" t="s">
        <v>9</v>
      </c>
    </row>
    <row r="6" spans="1:2">
      <c r="A6" t="s">
        <v>10</v>
      </c>
      <c r="B6" s="1" t="s">
        <v>11</v>
      </c>
    </row>
    <row r="7" spans="1:2">
      <c r="A7" t="s">
        <v>12</v>
      </c>
      <c r="B7" s="1" t="s">
        <v>13</v>
      </c>
    </row>
    <row r="8" spans="1:2">
      <c r="A8" t="s">
        <v>14</v>
      </c>
      <c r="B8" s="1" t="s">
        <v>15</v>
      </c>
    </row>
    <row r="9" spans="1:2">
      <c r="A9" t="s">
        <v>16</v>
      </c>
      <c r="B9" s="1" t="s">
        <v>17</v>
      </c>
    </row>
    <row r="10" spans="1:2">
      <c r="A10" t="s">
        <v>18</v>
      </c>
      <c r="B10" s="1" t="s">
        <v>19</v>
      </c>
    </row>
    <row r="11" spans="1:2">
      <c r="A11" t="s">
        <v>20</v>
      </c>
      <c r="B11" s="1" t="s">
        <v>21</v>
      </c>
    </row>
    <row r="12" spans="1:2">
      <c r="A12" t="s">
        <v>22</v>
      </c>
      <c r="B12" s="1" t="s">
        <v>23</v>
      </c>
    </row>
    <row r="13" spans="1:2">
      <c r="A13" t="s">
        <v>24</v>
      </c>
      <c r="B13" s="1" t="s">
        <v>25</v>
      </c>
    </row>
    <row r="14" spans="1:2">
      <c r="A14" t="s">
        <v>26</v>
      </c>
      <c r="B14" s="1" t="s">
        <v>27</v>
      </c>
    </row>
    <row r="15" spans="1:2">
      <c r="A15" t="s">
        <v>28</v>
      </c>
      <c r="B15" s="1" t="s">
        <v>29</v>
      </c>
    </row>
    <row r="16" spans="1:2">
      <c r="A16" t="s">
        <v>30</v>
      </c>
      <c r="B16" s="1" t="s">
        <v>31</v>
      </c>
    </row>
    <row r="17" spans="1:2">
      <c r="A17" t="s">
        <v>32</v>
      </c>
      <c r="B17" s="1" t="s">
        <v>33</v>
      </c>
    </row>
    <row r="18" spans="1:2">
      <c r="A18" t="s">
        <v>34</v>
      </c>
      <c r="B18" s="1" t="s">
        <v>35</v>
      </c>
    </row>
    <row r="19" spans="1:2">
      <c r="A19" t="s">
        <v>36</v>
      </c>
      <c r="B19" s="1" t="s">
        <v>37</v>
      </c>
    </row>
    <row r="20" spans="1:2">
      <c r="A20" t="s">
        <v>38</v>
      </c>
      <c r="B20" s="1" t="s">
        <v>39</v>
      </c>
    </row>
    <row r="21" spans="1:2">
      <c r="A21" t="s">
        <v>40</v>
      </c>
      <c r="B21" s="1" t="s">
        <v>41</v>
      </c>
    </row>
    <row r="22" spans="1:2">
      <c r="A22" t="s">
        <v>42</v>
      </c>
      <c r="B22" s="1" t="s">
        <v>43</v>
      </c>
    </row>
    <row r="23" spans="1:2">
      <c r="A23" t="s">
        <v>44</v>
      </c>
      <c r="B23" s="1" t="s">
        <v>45</v>
      </c>
    </row>
    <row r="24" spans="1:2">
      <c r="A24" t="s">
        <v>46</v>
      </c>
      <c r="B24" s="1" t="s">
        <v>47</v>
      </c>
    </row>
    <row r="25" spans="1:2">
      <c r="A25" t="s">
        <v>48</v>
      </c>
      <c r="B25" s="1" t="s">
        <v>49</v>
      </c>
    </row>
    <row r="26" spans="1:2">
      <c r="A26" t="s">
        <v>50</v>
      </c>
      <c r="B26" s="1" t="s">
        <v>51</v>
      </c>
    </row>
    <row r="27" spans="1:2">
      <c r="A27" t="s">
        <v>52</v>
      </c>
      <c r="B27" s="1" t="s">
        <v>53</v>
      </c>
    </row>
    <row r="28" spans="1:2">
      <c r="A28" t="s">
        <v>54</v>
      </c>
      <c r="B28" s="1" t="s">
        <v>55</v>
      </c>
    </row>
    <row r="29" spans="1:2">
      <c r="A29" t="s">
        <v>56</v>
      </c>
      <c r="B29" s="1" t="s">
        <v>57</v>
      </c>
    </row>
    <row r="30" spans="1:2">
      <c r="A30" t="s">
        <v>58</v>
      </c>
      <c r="B30" s="1" t="s">
        <v>59</v>
      </c>
    </row>
    <row r="31" spans="1:2">
      <c r="A31" t="s">
        <v>60</v>
      </c>
      <c r="B31" s="1" t="s">
        <v>61</v>
      </c>
    </row>
    <row r="32" spans="1:2">
      <c r="A32" t="s">
        <v>62</v>
      </c>
      <c r="B32" s="1" t="s">
        <v>63</v>
      </c>
    </row>
    <row r="33" spans="1:2">
      <c r="A33" t="s">
        <v>64</v>
      </c>
      <c r="B33" s="1" t="s">
        <v>65</v>
      </c>
    </row>
    <row r="34" spans="1:2">
      <c r="A34" t="s">
        <v>66</v>
      </c>
      <c r="B34" s="1" t="s">
        <v>67</v>
      </c>
    </row>
    <row r="35" spans="1:2">
      <c r="A35" t="s">
        <v>68</v>
      </c>
      <c r="B35" s="1" t="s">
        <v>69</v>
      </c>
    </row>
    <row r="36" spans="1:2">
      <c r="A36" t="s">
        <v>70</v>
      </c>
      <c r="B36" s="1" t="s">
        <v>71</v>
      </c>
    </row>
    <row r="37" spans="1:2">
      <c r="A37" t="s">
        <v>72</v>
      </c>
      <c r="B37" s="1" t="s">
        <v>73</v>
      </c>
    </row>
    <row r="38" spans="1:2">
      <c r="A38" t="s">
        <v>74</v>
      </c>
      <c r="B38" s="1" t="s">
        <v>75</v>
      </c>
    </row>
    <row r="39" spans="1:2">
      <c r="A39" t="s">
        <v>76</v>
      </c>
      <c r="B39" s="1" t="s">
        <v>77</v>
      </c>
    </row>
    <row r="40" spans="1:2">
      <c r="A40" t="s">
        <v>78</v>
      </c>
      <c r="B40" s="1" t="s">
        <v>79</v>
      </c>
    </row>
    <row r="41" spans="1:2">
      <c r="A41" t="s">
        <v>80</v>
      </c>
      <c r="B41" s="1" t="s">
        <v>81</v>
      </c>
    </row>
    <row r="42" spans="1:2">
      <c r="A42" t="s">
        <v>82</v>
      </c>
      <c r="B42" s="1" t="s">
        <v>83</v>
      </c>
    </row>
    <row r="43" spans="1:2">
      <c r="A43" t="s">
        <v>84</v>
      </c>
      <c r="B43" s="1" t="s">
        <v>85</v>
      </c>
    </row>
    <row r="44" spans="1:2">
      <c r="A44" t="s">
        <v>86</v>
      </c>
      <c r="B44" s="1" t="s">
        <v>87</v>
      </c>
    </row>
    <row r="45" spans="1:2">
      <c r="A45" t="s">
        <v>88</v>
      </c>
      <c r="B45" s="1" t="s">
        <v>89</v>
      </c>
    </row>
    <row r="46" spans="1:2">
      <c r="A46" t="s">
        <v>90</v>
      </c>
      <c r="B46" s="1" t="s">
        <v>91</v>
      </c>
    </row>
    <row r="47" spans="1:2">
      <c r="A47" t="s">
        <v>92</v>
      </c>
      <c r="B47" s="1" t="s">
        <v>93</v>
      </c>
    </row>
    <row r="48" spans="1:2">
      <c r="A48" t="s">
        <v>94</v>
      </c>
      <c r="B48" s="1" t="s">
        <v>95</v>
      </c>
    </row>
    <row r="49" spans="1:2">
      <c r="A49" t="s">
        <v>96</v>
      </c>
      <c r="B49" s="1" t="s">
        <v>97</v>
      </c>
    </row>
    <row r="50" spans="1:2">
      <c r="A50" t="s">
        <v>98</v>
      </c>
      <c r="B50" s="1" t="s">
        <v>99</v>
      </c>
    </row>
    <row r="51" spans="1:2">
      <c r="A51" t="s">
        <v>100</v>
      </c>
      <c r="B51" s="1" t="s">
        <v>101</v>
      </c>
    </row>
    <row r="52" spans="1:2">
      <c r="A52" t="s">
        <v>102</v>
      </c>
      <c r="B52" s="1" t="s">
        <v>103</v>
      </c>
    </row>
    <row r="53" spans="1:2">
      <c r="A53" t="s">
        <v>104</v>
      </c>
      <c r="B53" s="1" t="s">
        <v>105</v>
      </c>
    </row>
    <row r="54" spans="1:2">
      <c r="A54" t="s">
        <v>106</v>
      </c>
      <c r="B54" s="1" t="s">
        <v>107</v>
      </c>
    </row>
    <row r="55" spans="1:2">
      <c r="A55" t="s">
        <v>108</v>
      </c>
      <c r="B55" s="1" t="s">
        <v>109</v>
      </c>
    </row>
    <row r="56" spans="1:2">
      <c r="A56" t="s">
        <v>110</v>
      </c>
      <c r="B56" s="1" t="s">
        <v>111</v>
      </c>
    </row>
    <row r="57" spans="1:2">
      <c r="A57" t="s">
        <v>112</v>
      </c>
      <c r="B57" s="1" t="s">
        <v>113</v>
      </c>
    </row>
    <row r="58" spans="1:2">
      <c r="A58" t="s">
        <v>114</v>
      </c>
      <c r="B58" s="1" t="s">
        <v>115</v>
      </c>
    </row>
    <row r="59" spans="1:2">
      <c r="A59" t="s">
        <v>116</v>
      </c>
      <c r="B59" s="1" t="s">
        <v>117</v>
      </c>
    </row>
    <row r="60" spans="1:2">
      <c r="A60" t="s">
        <v>118</v>
      </c>
      <c r="B60" s="1" t="s">
        <v>119</v>
      </c>
    </row>
    <row r="61" spans="1:2">
      <c r="A61" t="s">
        <v>120</v>
      </c>
      <c r="B61" s="1" t="s">
        <v>121</v>
      </c>
    </row>
    <row r="62" spans="1:2">
      <c r="A62" t="s">
        <v>122</v>
      </c>
      <c r="B62" s="1" t="s">
        <v>123</v>
      </c>
    </row>
    <row r="63" spans="1:2">
      <c r="A63" t="s">
        <v>124</v>
      </c>
      <c r="B63" s="1" t="s">
        <v>125</v>
      </c>
    </row>
    <row r="64" spans="1:2">
      <c r="A64" t="s">
        <v>126</v>
      </c>
      <c r="B64" s="1" t="s">
        <v>127</v>
      </c>
    </row>
    <row r="65" spans="1:2">
      <c r="A65" t="s">
        <v>128</v>
      </c>
      <c r="B65" s="1" t="s">
        <v>129</v>
      </c>
    </row>
    <row r="66" spans="1:2">
      <c r="A66" t="s">
        <v>130</v>
      </c>
      <c r="B66" s="1" t="s">
        <v>131</v>
      </c>
    </row>
    <row r="67" spans="1:2">
      <c r="A67" t="s">
        <v>132</v>
      </c>
      <c r="B67" s="1" t="s">
        <v>133</v>
      </c>
    </row>
    <row r="68" spans="1:2">
      <c r="A68" t="s">
        <v>134</v>
      </c>
      <c r="B68" s="1" t="s">
        <v>135</v>
      </c>
    </row>
    <row r="69" spans="1:2">
      <c r="A69" t="s">
        <v>136</v>
      </c>
      <c r="B69" s="1" t="s">
        <v>137</v>
      </c>
    </row>
    <row r="70" spans="1:2">
      <c r="A70" t="s">
        <v>138</v>
      </c>
      <c r="B70" s="1" t="s">
        <v>139</v>
      </c>
    </row>
    <row r="71" spans="1:2">
      <c r="A71" t="s">
        <v>140</v>
      </c>
      <c r="B71" s="1" t="s">
        <v>141</v>
      </c>
    </row>
    <row r="72" spans="1:2">
      <c r="A72" t="s">
        <v>142</v>
      </c>
      <c r="B72" s="1" t="s">
        <v>143</v>
      </c>
    </row>
    <row r="73" spans="1:2">
      <c r="A73" t="s">
        <v>144</v>
      </c>
      <c r="B73" s="1" t="s">
        <v>145</v>
      </c>
    </row>
    <row r="74" spans="1:2">
      <c r="A74" t="s">
        <v>146</v>
      </c>
      <c r="B74" s="1" t="s">
        <v>147</v>
      </c>
    </row>
    <row r="75" spans="1:2">
      <c r="A75" t="s">
        <v>148</v>
      </c>
      <c r="B75" s="1" t="s">
        <v>149</v>
      </c>
    </row>
    <row r="76" spans="1:2">
      <c r="A76" t="s">
        <v>150</v>
      </c>
      <c r="B76" s="1" t="s">
        <v>151</v>
      </c>
    </row>
    <row r="77" spans="1:2">
      <c r="A77" t="s">
        <v>152</v>
      </c>
      <c r="B77" s="1" t="s">
        <v>153</v>
      </c>
    </row>
    <row r="78" spans="1:2">
      <c r="A78" t="s">
        <v>154</v>
      </c>
      <c r="B78" s="1" t="s">
        <v>155</v>
      </c>
    </row>
    <row r="79" spans="1:2">
      <c r="A79" t="s">
        <v>156</v>
      </c>
      <c r="B79" s="1" t="s">
        <v>157</v>
      </c>
    </row>
    <row r="80" spans="1:2">
      <c r="A80" t="s">
        <v>158</v>
      </c>
      <c r="B80" s="1" t="s">
        <v>159</v>
      </c>
    </row>
    <row r="81" spans="1:2">
      <c r="A81" t="s">
        <v>160</v>
      </c>
      <c r="B81" s="1" t="s">
        <v>161</v>
      </c>
    </row>
    <row r="82" spans="1:2">
      <c r="A82" t="s">
        <v>162</v>
      </c>
      <c r="B82" s="1" t="s">
        <v>163</v>
      </c>
    </row>
    <row r="83" spans="1:2">
      <c r="A83" t="s">
        <v>164</v>
      </c>
      <c r="B83" s="1" t="s">
        <v>165</v>
      </c>
    </row>
    <row r="84" spans="1:2">
      <c r="A84" t="s">
        <v>166</v>
      </c>
      <c r="B84" s="1" t="s">
        <v>167</v>
      </c>
    </row>
    <row r="85" spans="1:2">
      <c r="A85" t="s">
        <v>168</v>
      </c>
      <c r="B85" s="1" t="s">
        <v>169</v>
      </c>
    </row>
    <row r="86" spans="1:2">
      <c r="A86" t="s">
        <v>170</v>
      </c>
      <c r="B86" s="1" t="s">
        <v>171</v>
      </c>
    </row>
    <row r="87" spans="1:2">
      <c r="A87" t="s">
        <v>172</v>
      </c>
      <c r="B87" s="1" t="s">
        <v>173</v>
      </c>
    </row>
    <row r="88" spans="1:2">
      <c r="A88" t="s">
        <v>174</v>
      </c>
      <c r="B88" s="1" t="s">
        <v>175</v>
      </c>
    </row>
    <row r="89" spans="1:2">
      <c r="A89" t="s">
        <v>176</v>
      </c>
      <c r="B89" s="1" t="s">
        <v>177</v>
      </c>
    </row>
    <row r="90" spans="1:2">
      <c r="A90" t="s">
        <v>178</v>
      </c>
      <c r="B90" s="1" t="s">
        <v>179</v>
      </c>
    </row>
    <row r="91" spans="1:2">
      <c r="A91" t="s">
        <v>180</v>
      </c>
      <c r="B91" s="1" t="s">
        <v>181</v>
      </c>
    </row>
    <row r="92" spans="1:2">
      <c r="A92" t="s">
        <v>182</v>
      </c>
      <c r="B92" s="1" t="s">
        <v>183</v>
      </c>
    </row>
    <row r="93" spans="1:2">
      <c r="A93" t="s">
        <v>184</v>
      </c>
      <c r="B93" s="1" t="s">
        <v>185</v>
      </c>
    </row>
    <row r="94" spans="1:2">
      <c r="A94" t="s">
        <v>186</v>
      </c>
      <c r="B94" s="1" t="s">
        <v>187</v>
      </c>
    </row>
    <row r="95" spans="1:2">
      <c r="A95" t="s">
        <v>188</v>
      </c>
      <c r="B95" s="1" t="s">
        <v>189</v>
      </c>
    </row>
    <row r="96" spans="1:2">
      <c r="A96" t="s">
        <v>190</v>
      </c>
      <c r="B96" s="1" t="s">
        <v>191</v>
      </c>
    </row>
    <row r="97" spans="1:2">
      <c r="A97" t="s">
        <v>192</v>
      </c>
      <c r="B97" s="1" t="s">
        <v>193</v>
      </c>
    </row>
    <row r="98" spans="1:2">
      <c r="A98" t="s">
        <v>194</v>
      </c>
      <c r="B98" s="1" t="s">
        <v>195</v>
      </c>
    </row>
    <row r="99" spans="1:2">
      <c r="A99" t="s">
        <v>196</v>
      </c>
      <c r="B99" s="1" t="s">
        <v>197</v>
      </c>
    </row>
    <row r="100" spans="1:2">
      <c r="A100" t="s">
        <v>198</v>
      </c>
      <c r="B100" s="1" t="s">
        <v>199</v>
      </c>
    </row>
    <row r="101" spans="1:2">
      <c r="A101" t="s">
        <v>200</v>
      </c>
      <c r="B101" s="1" t="s">
        <v>201</v>
      </c>
    </row>
    <row r="102" spans="1:2">
      <c r="A102" t="s">
        <v>202</v>
      </c>
      <c r="B102" s="1" t="s">
        <v>203</v>
      </c>
    </row>
    <row r="103" spans="1:2">
      <c r="A103" t="s">
        <v>204</v>
      </c>
      <c r="B103" s="1" t="s">
        <v>205</v>
      </c>
    </row>
    <row r="104" spans="1:2">
      <c r="A104" t="s">
        <v>206</v>
      </c>
      <c r="B104" s="1" t="s">
        <v>207</v>
      </c>
    </row>
    <row r="105" spans="1:2">
      <c r="A105" t="s">
        <v>208</v>
      </c>
      <c r="B105" s="1" t="s">
        <v>209</v>
      </c>
    </row>
    <row r="106" spans="1:2">
      <c r="A106" t="s">
        <v>210</v>
      </c>
      <c r="B106" s="1" t="s">
        <v>211</v>
      </c>
    </row>
    <row r="107" spans="1:2">
      <c r="A107" t="s">
        <v>212</v>
      </c>
      <c r="B107" s="1" t="s">
        <v>213</v>
      </c>
    </row>
    <row r="108" spans="1:2">
      <c r="A108" t="s">
        <v>214</v>
      </c>
      <c r="B108" s="1" t="s">
        <v>215</v>
      </c>
    </row>
    <row r="109" spans="1:2">
      <c r="A109" t="s">
        <v>216</v>
      </c>
      <c r="B109" s="1" t="s">
        <v>217</v>
      </c>
    </row>
    <row r="110" spans="1:2">
      <c r="A110" t="s">
        <v>218</v>
      </c>
      <c r="B110" s="1" t="s">
        <v>219</v>
      </c>
    </row>
    <row r="111" spans="1:2">
      <c r="A111" t="s">
        <v>220</v>
      </c>
      <c r="B111" s="1" t="s">
        <v>221</v>
      </c>
    </row>
    <row r="112" spans="1:2">
      <c r="A112" t="s">
        <v>222</v>
      </c>
      <c r="B112" s="1" t="s">
        <v>223</v>
      </c>
    </row>
    <row r="113" spans="1:2">
      <c r="A113" t="s">
        <v>224</v>
      </c>
      <c r="B113" s="1" t="s">
        <v>225</v>
      </c>
    </row>
    <row r="114" spans="1:2">
      <c r="A114" t="s">
        <v>226</v>
      </c>
      <c r="B114" s="1" t="s">
        <v>227</v>
      </c>
    </row>
    <row r="115" spans="1:2">
      <c r="A115" t="s">
        <v>228</v>
      </c>
      <c r="B115" s="1" t="s">
        <v>229</v>
      </c>
    </row>
    <row r="116" spans="1:2">
      <c r="A116" t="s">
        <v>230</v>
      </c>
      <c r="B116" s="1" t="s">
        <v>231</v>
      </c>
    </row>
    <row r="117" spans="1:2">
      <c r="A117" t="s">
        <v>232</v>
      </c>
      <c r="B117" s="1" t="s">
        <v>233</v>
      </c>
    </row>
    <row r="118" spans="1:2">
      <c r="A118" t="s">
        <v>234</v>
      </c>
      <c r="B118" s="1" t="s">
        <v>235</v>
      </c>
    </row>
    <row r="119" spans="1:2">
      <c r="A119" t="s">
        <v>236</v>
      </c>
      <c r="B119" s="1" t="s">
        <v>237</v>
      </c>
    </row>
    <row r="120" spans="1:2">
      <c r="A120" t="s">
        <v>238</v>
      </c>
      <c r="B120" s="1" t="s">
        <v>239</v>
      </c>
    </row>
    <row r="121" spans="1:2">
      <c r="A121" t="s">
        <v>240</v>
      </c>
      <c r="B121" s="1" t="s">
        <v>241</v>
      </c>
    </row>
    <row r="122" spans="1:2">
      <c r="A122" t="s">
        <v>242</v>
      </c>
      <c r="B122" s="1" t="s">
        <v>243</v>
      </c>
    </row>
    <row r="123" spans="1:2">
      <c r="A123" t="s">
        <v>244</v>
      </c>
      <c r="B123" s="1" t="s">
        <v>245</v>
      </c>
    </row>
    <row r="124" spans="1:2">
      <c r="A124" t="s">
        <v>246</v>
      </c>
      <c r="B124" s="1" t="s">
        <v>247</v>
      </c>
    </row>
    <row r="125" spans="1:2">
      <c r="A125" t="s">
        <v>248</v>
      </c>
      <c r="B125" s="1" t="s">
        <v>249</v>
      </c>
    </row>
    <row r="126" spans="1:2">
      <c r="A126" t="s">
        <v>250</v>
      </c>
      <c r="B126" s="1" t="s">
        <v>251</v>
      </c>
    </row>
    <row r="127" spans="1:2">
      <c r="A127" t="s">
        <v>252</v>
      </c>
      <c r="B127" s="1" t="s">
        <v>253</v>
      </c>
    </row>
    <row r="128" spans="1:2">
      <c r="A128" t="s">
        <v>192</v>
      </c>
      <c r="B128" s="1" t="s">
        <v>254</v>
      </c>
    </row>
    <row r="129" spans="1:2">
      <c r="A129" t="s">
        <v>255</v>
      </c>
      <c r="B129" s="1" t="s">
        <v>256</v>
      </c>
    </row>
    <row r="130" spans="1:2">
      <c r="A130" t="s">
        <v>257</v>
      </c>
      <c r="B130" s="1" t="s">
        <v>258</v>
      </c>
    </row>
    <row r="131" spans="1:2">
      <c r="A131" t="s">
        <v>259</v>
      </c>
      <c r="B131" s="1" t="s">
        <v>260</v>
      </c>
    </row>
    <row r="132" spans="1:2">
      <c r="A132" t="s">
        <v>261</v>
      </c>
      <c r="B132" s="1" t="s">
        <v>262</v>
      </c>
    </row>
    <row r="133" spans="1:2">
      <c r="A133" t="s">
        <v>263</v>
      </c>
      <c r="B133" s="1" t="s">
        <v>264</v>
      </c>
    </row>
    <row r="134" spans="1:2">
      <c r="A134" t="s">
        <v>265</v>
      </c>
      <c r="B134" s="1" t="s">
        <v>266</v>
      </c>
    </row>
    <row r="135" spans="1:2">
      <c r="A135" t="s">
        <v>267</v>
      </c>
      <c r="B135" s="1" t="s">
        <v>268</v>
      </c>
    </row>
    <row r="136" spans="1:2">
      <c r="A136" t="s">
        <v>269</v>
      </c>
      <c r="B136" s="1" t="s">
        <v>270</v>
      </c>
    </row>
    <row r="137" spans="1:2">
      <c r="A137" t="s">
        <v>271</v>
      </c>
      <c r="B137" s="1" t="s">
        <v>272</v>
      </c>
    </row>
    <row r="138" spans="1:2">
      <c r="A138" t="s">
        <v>273</v>
      </c>
      <c r="B138" s="1" t="s">
        <v>274</v>
      </c>
    </row>
    <row r="139" spans="1:2">
      <c r="A139" t="s">
        <v>275</v>
      </c>
      <c r="B139" s="1" t="s">
        <v>276</v>
      </c>
    </row>
    <row r="140" spans="1:2">
      <c r="A140" t="s">
        <v>277</v>
      </c>
      <c r="B140" s="1" t="s">
        <v>278</v>
      </c>
    </row>
    <row r="141" spans="1:2">
      <c r="A141" t="s">
        <v>279</v>
      </c>
      <c r="B141" s="1" t="s">
        <v>280</v>
      </c>
    </row>
    <row r="142" spans="1:2">
      <c r="A142" t="s">
        <v>281</v>
      </c>
      <c r="B142" s="1" t="s">
        <v>282</v>
      </c>
    </row>
    <row r="143" spans="1:2">
      <c r="A143" t="s">
        <v>283</v>
      </c>
      <c r="B143" s="1" t="s">
        <v>284</v>
      </c>
    </row>
    <row r="144" spans="1:2">
      <c r="A144" t="s">
        <v>285</v>
      </c>
      <c r="B144" s="1" t="s">
        <v>286</v>
      </c>
    </row>
    <row r="145" spans="1:2">
      <c r="A145" t="s">
        <v>287</v>
      </c>
      <c r="B145" s="1" t="s">
        <v>288</v>
      </c>
    </row>
    <row r="146" spans="1:2">
      <c r="A146" t="s">
        <v>289</v>
      </c>
      <c r="B146" s="1" t="s">
        <v>290</v>
      </c>
    </row>
    <row r="147" spans="1:2">
      <c r="A147" t="s">
        <v>291</v>
      </c>
      <c r="B147" s="1" t="s">
        <v>292</v>
      </c>
    </row>
    <row r="148" spans="1:2">
      <c r="A148" t="s">
        <v>293</v>
      </c>
      <c r="B148" s="1" t="s">
        <v>294</v>
      </c>
    </row>
    <row r="149" spans="1:2">
      <c r="A149" t="s">
        <v>295</v>
      </c>
      <c r="B149" s="1" t="s">
        <v>296</v>
      </c>
    </row>
    <row r="150" spans="1:2">
      <c r="A150" t="s">
        <v>297</v>
      </c>
      <c r="B150" s="1" t="s">
        <v>298</v>
      </c>
    </row>
    <row r="151" spans="1:2">
      <c r="A151" t="s">
        <v>299</v>
      </c>
      <c r="B151" s="1" t="s">
        <v>300</v>
      </c>
    </row>
    <row r="152" spans="1:2">
      <c r="A152" t="s">
        <v>301</v>
      </c>
      <c r="B152" s="1" t="s">
        <v>302</v>
      </c>
    </row>
    <row r="153" spans="1:2">
      <c r="A153" t="s">
        <v>303</v>
      </c>
      <c r="B153" s="1" t="s">
        <v>304</v>
      </c>
    </row>
    <row r="154" spans="1:2">
      <c r="A154" t="s">
        <v>305</v>
      </c>
      <c r="B154" s="1" t="s">
        <v>306</v>
      </c>
    </row>
    <row r="155" spans="1:2">
      <c r="A155" t="s">
        <v>307</v>
      </c>
      <c r="B155" s="1" t="s">
        <v>308</v>
      </c>
    </row>
    <row r="156" spans="1:2">
      <c r="A156" t="s">
        <v>309</v>
      </c>
      <c r="B156" s="1" t="s">
        <v>310</v>
      </c>
    </row>
    <row r="157" spans="1:2">
      <c r="A157" t="s">
        <v>311</v>
      </c>
      <c r="B157" s="1" t="s">
        <v>312</v>
      </c>
    </row>
    <row r="158" spans="1:2">
      <c r="A158" t="s">
        <v>313</v>
      </c>
      <c r="B158" s="1" t="s">
        <v>314</v>
      </c>
    </row>
    <row r="159" spans="1:2">
      <c r="A159" t="s">
        <v>315</v>
      </c>
      <c r="B159" s="1" t="s">
        <v>316</v>
      </c>
    </row>
    <row r="160" spans="1:2">
      <c r="A160" t="s">
        <v>317</v>
      </c>
      <c r="B160" s="1" t="s">
        <v>318</v>
      </c>
    </row>
    <row r="161" spans="1:2">
      <c r="A161" t="s">
        <v>319</v>
      </c>
      <c r="B161" s="1" t="s">
        <v>320</v>
      </c>
    </row>
    <row r="162" spans="1:2">
      <c r="A162" t="s">
        <v>321</v>
      </c>
      <c r="B162" s="1" t="s">
        <v>322</v>
      </c>
    </row>
    <row r="163" spans="1:2">
      <c r="A163" t="s">
        <v>323</v>
      </c>
      <c r="B163" s="1" t="s">
        <v>324</v>
      </c>
    </row>
    <row r="164" spans="1:2">
      <c r="A164" t="s">
        <v>325</v>
      </c>
      <c r="B164" s="1" t="s">
        <v>326</v>
      </c>
    </row>
    <row r="165" spans="1:2">
      <c r="A165" t="s">
        <v>327</v>
      </c>
      <c r="B165" s="1" t="s">
        <v>328</v>
      </c>
    </row>
    <row r="166" spans="1:2">
      <c r="A166" t="s">
        <v>329</v>
      </c>
      <c r="B166" s="1" t="s">
        <v>330</v>
      </c>
    </row>
    <row r="167" spans="1:2">
      <c r="A167" t="s">
        <v>331</v>
      </c>
      <c r="B167" s="1" t="s">
        <v>332</v>
      </c>
    </row>
    <row r="168" spans="1:2">
      <c r="A168" t="s">
        <v>333</v>
      </c>
      <c r="B168" s="1" t="s">
        <v>334</v>
      </c>
    </row>
    <row r="169" spans="1:2">
      <c r="A169" t="s">
        <v>335</v>
      </c>
      <c r="B169" s="1" t="s">
        <v>336</v>
      </c>
    </row>
    <row r="170" spans="1:2">
      <c r="A170" t="s">
        <v>337</v>
      </c>
      <c r="B170" s="1" t="s">
        <v>338</v>
      </c>
    </row>
    <row r="171" spans="1:2">
      <c r="A171" t="s">
        <v>339</v>
      </c>
      <c r="B171" s="1" t="s">
        <v>340</v>
      </c>
    </row>
    <row r="172" spans="1:2">
      <c r="A172" t="s">
        <v>341</v>
      </c>
      <c r="B172" s="1" t="s">
        <v>342</v>
      </c>
    </row>
    <row r="173" spans="1:2">
      <c r="A173" t="s">
        <v>343</v>
      </c>
      <c r="B173" s="1" t="s">
        <v>344</v>
      </c>
    </row>
    <row r="174" spans="1:2">
      <c r="A174" t="s">
        <v>345</v>
      </c>
      <c r="B174" s="1" t="s">
        <v>346</v>
      </c>
    </row>
    <row r="175" spans="1:2">
      <c r="A175" t="s">
        <v>347</v>
      </c>
      <c r="B175" s="1" t="s">
        <v>348</v>
      </c>
    </row>
    <row r="176" spans="1:2">
      <c r="A176" t="s">
        <v>349</v>
      </c>
      <c r="B176" s="1" t="s">
        <v>350</v>
      </c>
    </row>
    <row r="177" spans="1:2">
      <c r="A177" t="s">
        <v>351</v>
      </c>
      <c r="B177" s="1" t="s">
        <v>352</v>
      </c>
    </row>
    <row r="178" spans="1:2">
      <c r="A178" t="s">
        <v>353</v>
      </c>
      <c r="B178" s="1" t="s">
        <v>354</v>
      </c>
    </row>
    <row r="179" spans="1:2">
      <c r="A179" t="s">
        <v>355</v>
      </c>
      <c r="B179" s="1" t="s">
        <v>356</v>
      </c>
    </row>
    <row r="180" spans="1:2">
      <c r="A180" t="s">
        <v>357</v>
      </c>
      <c r="B180" s="1" t="s">
        <v>358</v>
      </c>
    </row>
    <row r="181" spans="1:2">
      <c r="A181" t="s">
        <v>359</v>
      </c>
      <c r="B181" s="1" t="s">
        <v>360</v>
      </c>
    </row>
    <row r="182" spans="1:2">
      <c r="A182" t="s">
        <v>361</v>
      </c>
      <c r="B182" s="1" t="s">
        <v>362</v>
      </c>
    </row>
    <row r="183" spans="1:2">
      <c r="A183" t="s">
        <v>363</v>
      </c>
      <c r="B183" s="1" t="s">
        <v>364</v>
      </c>
    </row>
    <row r="184" spans="1:2">
      <c r="A184" t="s">
        <v>365</v>
      </c>
      <c r="B184" s="1" t="s">
        <v>366</v>
      </c>
    </row>
    <row r="185" spans="1:2">
      <c r="A185" t="s">
        <v>367</v>
      </c>
      <c r="B185" s="1" t="s">
        <v>368</v>
      </c>
    </row>
    <row r="186" spans="1:2">
      <c r="A186" t="s">
        <v>369</v>
      </c>
      <c r="B186" s="1" t="s">
        <v>370</v>
      </c>
    </row>
    <row r="187" spans="1:2">
      <c r="A187" t="s">
        <v>371</v>
      </c>
      <c r="B187" s="1" t="s">
        <v>372</v>
      </c>
    </row>
    <row r="188" spans="1:2">
      <c r="A188" t="s">
        <v>373</v>
      </c>
      <c r="B188" s="1" t="s">
        <v>374</v>
      </c>
    </row>
    <row r="189" spans="1:2">
      <c r="A189" t="s">
        <v>375</v>
      </c>
      <c r="B189" s="1" t="s">
        <v>376</v>
      </c>
    </row>
    <row r="190" spans="1:2">
      <c r="A190" t="s">
        <v>377</v>
      </c>
      <c r="B190" s="1" t="s">
        <v>378</v>
      </c>
    </row>
    <row r="191" spans="1:2">
      <c r="A191" t="s">
        <v>379</v>
      </c>
      <c r="B191" s="1" t="s">
        <v>380</v>
      </c>
    </row>
    <row r="192" spans="1:2">
      <c r="A192" t="s">
        <v>381</v>
      </c>
      <c r="B192" s="1" t="s">
        <v>382</v>
      </c>
    </row>
    <row r="193" spans="1:2">
      <c r="A193" t="s">
        <v>383</v>
      </c>
      <c r="B193" s="1" t="s">
        <v>384</v>
      </c>
    </row>
    <row r="194" spans="1:2">
      <c r="A194" t="s">
        <v>385</v>
      </c>
      <c r="B194" s="1" t="s">
        <v>386</v>
      </c>
    </row>
    <row r="195" spans="1:2">
      <c r="A195" t="s">
        <v>387</v>
      </c>
      <c r="B195" s="1" t="s">
        <v>388</v>
      </c>
    </row>
    <row r="196" spans="1:2">
      <c r="A196" t="s">
        <v>389</v>
      </c>
      <c r="B196" s="1" t="s">
        <v>390</v>
      </c>
    </row>
    <row r="197" spans="1:2">
      <c r="A197" t="s">
        <v>391</v>
      </c>
      <c r="B197" s="1" t="s">
        <v>392</v>
      </c>
    </row>
    <row r="198" spans="1:2">
      <c r="A198" t="s">
        <v>393</v>
      </c>
      <c r="B198" s="1" t="s">
        <v>394</v>
      </c>
    </row>
    <row r="199" spans="1:2">
      <c r="A199" t="s">
        <v>395</v>
      </c>
      <c r="B199" s="1" t="s">
        <v>396</v>
      </c>
    </row>
    <row r="200" spans="1:2">
      <c r="A200" t="s">
        <v>397</v>
      </c>
      <c r="B200" s="1" t="s">
        <v>398</v>
      </c>
    </row>
    <row r="201" spans="1:2">
      <c r="A201" t="s">
        <v>399</v>
      </c>
      <c r="B201" s="1" t="s">
        <v>400</v>
      </c>
    </row>
    <row r="202" spans="1:2">
      <c r="A202" t="s">
        <v>401</v>
      </c>
      <c r="B202" s="1" t="s">
        <v>402</v>
      </c>
    </row>
    <row r="203" spans="1:2">
      <c r="A203" t="s">
        <v>403</v>
      </c>
      <c r="B203" s="1" t="s">
        <v>404</v>
      </c>
    </row>
    <row r="204" spans="1:2">
      <c r="A204" t="s">
        <v>405</v>
      </c>
      <c r="B204" s="1" t="s">
        <v>406</v>
      </c>
    </row>
    <row r="205" spans="1:2">
      <c r="A205" t="s">
        <v>407</v>
      </c>
      <c r="B205" s="1" t="s">
        <v>408</v>
      </c>
    </row>
    <row r="206" spans="1:2">
      <c r="A206" t="s">
        <v>409</v>
      </c>
      <c r="B206" s="1" t="s">
        <v>410</v>
      </c>
    </row>
    <row r="207" spans="1:2">
      <c r="A207" t="s">
        <v>411</v>
      </c>
      <c r="B207" s="1" t="s">
        <v>412</v>
      </c>
    </row>
    <row r="208" spans="1:2">
      <c r="A208" t="s">
        <v>413</v>
      </c>
      <c r="B208" s="1" t="s">
        <v>414</v>
      </c>
    </row>
    <row r="209" spans="1:2">
      <c r="A209" t="s">
        <v>415</v>
      </c>
      <c r="B209" s="1" t="s">
        <v>416</v>
      </c>
    </row>
    <row r="210" spans="1:2">
      <c r="A210" t="s">
        <v>417</v>
      </c>
      <c r="B210" s="1" t="s">
        <v>418</v>
      </c>
    </row>
    <row r="211" spans="1:2">
      <c r="A211" t="s">
        <v>419</v>
      </c>
      <c r="B211" s="1" t="s">
        <v>420</v>
      </c>
    </row>
    <row r="212" spans="1:2">
      <c r="A212" t="s">
        <v>421</v>
      </c>
      <c r="B212" s="1" t="s">
        <v>422</v>
      </c>
    </row>
    <row r="213" spans="1:2">
      <c r="A213" t="s">
        <v>423</v>
      </c>
      <c r="B213" s="1" t="s">
        <v>424</v>
      </c>
    </row>
    <row r="214" spans="1:2">
      <c r="A214" t="s">
        <v>425</v>
      </c>
      <c r="B214" s="1" t="s">
        <v>426</v>
      </c>
    </row>
    <row r="215" spans="1:2">
      <c r="A215" t="s">
        <v>427</v>
      </c>
      <c r="B215" s="1" t="s">
        <v>428</v>
      </c>
    </row>
    <row r="216" spans="1:2">
      <c r="A216" t="s">
        <v>429</v>
      </c>
      <c r="B216" s="1" t="s">
        <v>430</v>
      </c>
    </row>
    <row r="217" spans="1:2">
      <c r="A217" t="s">
        <v>431</v>
      </c>
      <c r="B217" s="1" t="s">
        <v>432</v>
      </c>
    </row>
    <row r="218" spans="1:2">
      <c r="A218" t="s">
        <v>433</v>
      </c>
      <c r="B218" s="1" t="s">
        <v>434</v>
      </c>
    </row>
    <row r="219" spans="1:2">
      <c r="A219" t="s">
        <v>435</v>
      </c>
      <c r="B219" s="1" t="s">
        <v>436</v>
      </c>
    </row>
    <row r="220" spans="1:2">
      <c r="A220" t="s">
        <v>437</v>
      </c>
      <c r="B220" s="1" t="s">
        <v>438</v>
      </c>
    </row>
    <row r="221" spans="1:2">
      <c r="A221" t="s">
        <v>439</v>
      </c>
      <c r="B221" s="1" t="s">
        <v>440</v>
      </c>
    </row>
    <row r="222" spans="1:2">
      <c r="A222" t="s">
        <v>441</v>
      </c>
      <c r="B222" s="1" t="s">
        <v>442</v>
      </c>
    </row>
    <row r="223" spans="1:2">
      <c r="A223" t="s">
        <v>443</v>
      </c>
      <c r="B223" s="1" t="s">
        <v>444</v>
      </c>
    </row>
    <row r="224" spans="1:2">
      <c r="A224" t="s">
        <v>445</v>
      </c>
      <c r="B224" s="1" t="s">
        <v>446</v>
      </c>
    </row>
    <row r="225" spans="1:2">
      <c r="A225" t="s">
        <v>447</v>
      </c>
      <c r="B225" s="1" t="s">
        <v>448</v>
      </c>
    </row>
    <row r="226" spans="1:2">
      <c r="A226" t="s">
        <v>449</v>
      </c>
      <c r="B226" s="1" t="s">
        <v>450</v>
      </c>
    </row>
    <row r="227" spans="1:2">
      <c r="A227" t="s">
        <v>451</v>
      </c>
      <c r="B227" s="1" t="s">
        <v>452</v>
      </c>
    </row>
    <row r="228" spans="1:2">
      <c r="A228" t="s">
        <v>453</v>
      </c>
      <c r="B228" s="1" t="s">
        <v>454</v>
      </c>
    </row>
    <row r="229" spans="1:2">
      <c r="A229" t="s">
        <v>455</v>
      </c>
      <c r="B229" s="1" t="s">
        <v>456</v>
      </c>
    </row>
    <row r="230" spans="1:2">
      <c r="A230" t="s">
        <v>457</v>
      </c>
      <c r="B230" s="1" t="s">
        <v>458</v>
      </c>
    </row>
    <row r="231" spans="1:2">
      <c r="A231" t="s">
        <v>459</v>
      </c>
      <c r="B231" s="1" t="s">
        <v>460</v>
      </c>
    </row>
    <row r="232" spans="1:2">
      <c r="A232" t="s">
        <v>461</v>
      </c>
      <c r="B232" s="1" t="s">
        <v>462</v>
      </c>
    </row>
    <row r="233" spans="1:2">
      <c r="A233" t="s">
        <v>463</v>
      </c>
      <c r="B233" s="1" t="s">
        <v>464</v>
      </c>
    </row>
    <row r="234" spans="1:2">
      <c r="A234" t="s">
        <v>465</v>
      </c>
      <c r="B234" s="1" t="s">
        <v>466</v>
      </c>
    </row>
    <row r="235" spans="1:2">
      <c r="A235" t="s">
        <v>467</v>
      </c>
      <c r="B235" s="1" t="s">
        <v>468</v>
      </c>
    </row>
    <row r="236" spans="1:2">
      <c r="A236" t="s">
        <v>469</v>
      </c>
      <c r="B236" s="1" t="s">
        <v>470</v>
      </c>
    </row>
    <row r="237" spans="1:2">
      <c r="A237" t="s">
        <v>471</v>
      </c>
      <c r="B237" s="1" t="s">
        <v>472</v>
      </c>
    </row>
    <row r="238" spans="1:2">
      <c r="A238" t="s">
        <v>473</v>
      </c>
      <c r="B238" s="1" t="s">
        <v>474</v>
      </c>
    </row>
    <row r="239" spans="1:2">
      <c r="A239" t="s">
        <v>475</v>
      </c>
      <c r="B239" s="1" t="s">
        <v>476</v>
      </c>
    </row>
    <row r="240" spans="1:2">
      <c r="A240" t="s">
        <v>477</v>
      </c>
      <c r="B240" s="1" t="s">
        <v>478</v>
      </c>
    </row>
    <row r="241" spans="1:2">
      <c r="A241" t="s">
        <v>479</v>
      </c>
      <c r="B241" s="1" t="s">
        <v>480</v>
      </c>
    </row>
    <row r="242" spans="1:2">
      <c r="A242" t="s">
        <v>481</v>
      </c>
      <c r="B242" s="1" t="s">
        <v>482</v>
      </c>
    </row>
    <row r="243" spans="1:2">
      <c r="A243" t="s">
        <v>483</v>
      </c>
      <c r="B243" s="1" t="s">
        <v>484</v>
      </c>
    </row>
    <row r="244" spans="1:2">
      <c r="A244" t="s">
        <v>485</v>
      </c>
      <c r="B244" s="1" t="s">
        <v>486</v>
      </c>
    </row>
    <row r="245" spans="1:2">
      <c r="A245" t="s">
        <v>487</v>
      </c>
      <c r="B245" s="1" t="s">
        <v>488</v>
      </c>
    </row>
    <row r="246" spans="1:2">
      <c r="A246" t="s">
        <v>489</v>
      </c>
      <c r="B246" s="1" t="s">
        <v>490</v>
      </c>
    </row>
    <row r="247" spans="1:2">
      <c r="A247" t="s">
        <v>491</v>
      </c>
      <c r="B247" s="1" t="s">
        <v>492</v>
      </c>
    </row>
    <row r="248" spans="1:2">
      <c r="A248" t="s">
        <v>493</v>
      </c>
      <c r="B248" s="1" t="s">
        <v>494</v>
      </c>
    </row>
    <row r="249" spans="1:2">
      <c r="A249" t="s">
        <v>495</v>
      </c>
      <c r="B249" s="1" t="s">
        <v>496</v>
      </c>
    </row>
    <row r="250" spans="1:2">
      <c r="A250" t="s">
        <v>497</v>
      </c>
      <c r="B250" s="1" t="s">
        <v>498</v>
      </c>
    </row>
    <row r="251" spans="1:2">
      <c r="A251" t="s">
        <v>499</v>
      </c>
      <c r="B251" s="1" t="s">
        <v>500</v>
      </c>
    </row>
    <row r="252" spans="1:2">
      <c r="A252" t="s">
        <v>501</v>
      </c>
      <c r="B252" s="1" t="s">
        <v>502</v>
      </c>
    </row>
    <row r="253" spans="1:2">
      <c r="A253" t="s">
        <v>503</v>
      </c>
      <c r="B253" s="1" t="s">
        <v>504</v>
      </c>
    </row>
    <row r="254" spans="1:2">
      <c r="A254" t="s">
        <v>505</v>
      </c>
      <c r="B254" s="1" t="s">
        <v>506</v>
      </c>
    </row>
    <row r="255" spans="1:2">
      <c r="A255" t="s">
        <v>507</v>
      </c>
      <c r="B255" s="1" t="s">
        <v>508</v>
      </c>
    </row>
    <row r="256" spans="1:2">
      <c r="A256" t="s">
        <v>509</v>
      </c>
      <c r="B256" s="1" t="s">
        <v>510</v>
      </c>
    </row>
    <row r="257" spans="1:2">
      <c r="A257" t="s">
        <v>511</v>
      </c>
      <c r="B257" s="1" t="s">
        <v>512</v>
      </c>
    </row>
    <row r="258" spans="1:2">
      <c r="A258" t="s">
        <v>513</v>
      </c>
      <c r="B258" s="1" t="s">
        <v>514</v>
      </c>
    </row>
    <row r="259" spans="1:2">
      <c r="A259" t="s">
        <v>515</v>
      </c>
      <c r="B259" s="1" t="s">
        <v>516</v>
      </c>
    </row>
    <row r="260" spans="1:2">
      <c r="A260" t="s">
        <v>517</v>
      </c>
      <c r="B260" s="1" t="s">
        <v>518</v>
      </c>
    </row>
    <row r="261" spans="1:2">
      <c r="A261" t="s">
        <v>519</v>
      </c>
      <c r="B261" s="1" t="s">
        <v>520</v>
      </c>
    </row>
    <row r="262" spans="1:2">
      <c r="A262" t="s">
        <v>521</v>
      </c>
      <c r="B262" s="1" t="s">
        <v>522</v>
      </c>
    </row>
    <row r="263" spans="1:2">
      <c r="A263" t="s">
        <v>523</v>
      </c>
      <c r="B263" s="1" t="s">
        <v>524</v>
      </c>
    </row>
    <row r="264" spans="1:2">
      <c r="A264" t="s">
        <v>525</v>
      </c>
      <c r="B264" s="1" t="s">
        <v>526</v>
      </c>
    </row>
    <row r="265" spans="1:2">
      <c r="A265" t="s">
        <v>527</v>
      </c>
      <c r="B265" s="1" t="s">
        <v>528</v>
      </c>
    </row>
    <row r="266" spans="1:2">
      <c r="A266" t="s">
        <v>529</v>
      </c>
      <c r="B266" s="1" t="s">
        <v>530</v>
      </c>
    </row>
    <row r="267" spans="1:2">
      <c r="A267" t="s">
        <v>439</v>
      </c>
      <c r="B267" s="1" t="s">
        <v>531</v>
      </c>
    </row>
    <row r="268" spans="1:2">
      <c r="A268" t="s">
        <v>532</v>
      </c>
      <c r="B268" s="1" t="s">
        <v>533</v>
      </c>
    </row>
    <row r="269" spans="1:2">
      <c r="A269" t="s">
        <v>534</v>
      </c>
      <c r="B269" s="1" t="s">
        <v>535</v>
      </c>
    </row>
    <row r="270" spans="1:2">
      <c r="A270" t="s">
        <v>536</v>
      </c>
      <c r="B270" s="1" t="s">
        <v>537</v>
      </c>
    </row>
    <row r="271" spans="1:2">
      <c r="A271" t="s">
        <v>538</v>
      </c>
      <c r="B271" s="1" t="s">
        <v>539</v>
      </c>
    </row>
    <row r="272" spans="1:2">
      <c r="A272" t="s">
        <v>540</v>
      </c>
      <c r="B272" s="1" t="s">
        <v>541</v>
      </c>
    </row>
    <row r="273" spans="1:2">
      <c r="A273" t="s">
        <v>542</v>
      </c>
      <c r="B273" s="1" t="s">
        <v>543</v>
      </c>
    </row>
    <row r="274" spans="1:2">
      <c r="A274" t="s">
        <v>544</v>
      </c>
      <c r="B274" s="1" t="s">
        <v>545</v>
      </c>
    </row>
    <row r="275" spans="1:2">
      <c r="A275" t="s">
        <v>546</v>
      </c>
      <c r="B275" s="1" t="s">
        <v>547</v>
      </c>
    </row>
    <row r="276" spans="1:2">
      <c r="A276" t="s">
        <v>548</v>
      </c>
      <c r="B276" s="1" t="s">
        <v>549</v>
      </c>
    </row>
    <row r="277" spans="1:2">
      <c r="A277" t="s">
        <v>550</v>
      </c>
      <c r="B277" s="1" t="s">
        <v>551</v>
      </c>
    </row>
    <row r="278" spans="1:2">
      <c r="A278" t="s">
        <v>552</v>
      </c>
      <c r="B278" s="1" t="s">
        <v>553</v>
      </c>
    </row>
    <row r="279" spans="1:2">
      <c r="A279" t="s">
        <v>554</v>
      </c>
      <c r="B279" s="1" t="s">
        <v>555</v>
      </c>
    </row>
    <row r="280" spans="1:2">
      <c r="A280" t="s">
        <v>556</v>
      </c>
      <c r="B280" s="1" t="s">
        <v>557</v>
      </c>
    </row>
    <row r="281" spans="1:2">
      <c r="A281" t="s">
        <v>558</v>
      </c>
      <c r="B281" s="1" t="s">
        <v>559</v>
      </c>
    </row>
    <row r="282" spans="1:2">
      <c r="A282" t="s">
        <v>560</v>
      </c>
      <c r="B282" s="1" t="s">
        <v>561</v>
      </c>
    </row>
    <row r="283" spans="1:2">
      <c r="A283" t="s">
        <v>562</v>
      </c>
      <c r="B283" s="1" t="s">
        <v>563</v>
      </c>
    </row>
    <row r="284" spans="1:2">
      <c r="A284" t="s">
        <v>564</v>
      </c>
      <c r="B284" s="1" t="s">
        <v>565</v>
      </c>
    </row>
    <row r="285" spans="1:2">
      <c r="A285" t="s">
        <v>566</v>
      </c>
      <c r="B285" s="1" t="s">
        <v>567</v>
      </c>
    </row>
    <row r="286" spans="1:2">
      <c r="A286" t="s">
        <v>568</v>
      </c>
      <c r="B286" s="1" t="s">
        <v>569</v>
      </c>
    </row>
    <row r="287" spans="1:2">
      <c r="A287" t="s">
        <v>570</v>
      </c>
      <c r="B287" s="1" t="s">
        <v>571</v>
      </c>
    </row>
    <row r="288" spans="1:2">
      <c r="A288" t="s">
        <v>572</v>
      </c>
      <c r="B288" s="1" t="s">
        <v>573</v>
      </c>
    </row>
    <row r="289" spans="1:2">
      <c r="A289" t="s">
        <v>574</v>
      </c>
      <c r="B289" s="1" t="s">
        <v>575</v>
      </c>
    </row>
    <row r="290" spans="1:2">
      <c r="A290" t="s">
        <v>576</v>
      </c>
      <c r="B290" s="1" t="s">
        <v>577</v>
      </c>
    </row>
    <row r="291" spans="1:2">
      <c r="A291" t="s">
        <v>578</v>
      </c>
      <c r="B291" s="1" t="s">
        <v>579</v>
      </c>
    </row>
    <row r="292" spans="1:2">
      <c r="A292" t="s">
        <v>580</v>
      </c>
      <c r="B292" s="1" t="s">
        <v>581</v>
      </c>
    </row>
    <row r="293" spans="1:2">
      <c r="A293" t="s">
        <v>582</v>
      </c>
      <c r="B293" s="1" t="s">
        <v>583</v>
      </c>
    </row>
    <row r="294" spans="1:2">
      <c r="A294" t="s">
        <v>584</v>
      </c>
      <c r="B294" s="1" t="s">
        <v>585</v>
      </c>
    </row>
    <row r="295" spans="1:2">
      <c r="A295" t="s">
        <v>586</v>
      </c>
      <c r="B295" s="1" t="s">
        <v>587</v>
      </c>
    </row>
    <row r="296" spans="1:2">
      <c r="A296" t="s">
        <v>588</v>
      </c>
      <c r="B296" s="1" t="s">
        <v>589</v>
      </c>
    </row>
    <row r="297" spans="1:2">
      <c r="A297" t="s">
        <v>590</v>
      </c>
      <c r="B297" s="1" t="s">
        <v>591</v>
      </c>
    </row>
    <row r="298" spans="1:2">
      <c r="A298" t="s">
        <v>592</v>
      </c>
      <c r="B298" s="1" t="s">
        <v>593</v>
      </c>
    </row>
    <row r="299" spans="1:2">
      <c r="A299" t="s">
        <v>594</v>
      </c>
      <c r="B299" s="1" t="s">
        <v>595</v>
      </c>
    </row>
    <row r="300" spans="1:2">
      <c r="A300" t="s">
        <v>596</v>
      </c>
      <c r="B300" s="1" t="s">
        <v>597</v>
      </c>
    </row>
    <row r="301" spans="1:2">
      <c r="A301" t="s">
        <v>598</v>
      </c>
      <c r="B301" s="1" t="s">
        <v>599</v>
      </c>
    </row>
    <row r="302" spans="1:2">
      <c r="A302" t="s">
        <v>600</v>
      </c>
      <c r="B302" s="1" t="s">
        <v>601</v>
      </c>
    </row>
    <row r="303" spans="1:2">
      <c r="A303" t="s">
        <v>602</v>
      </c>
      <c r="B303" s="1" t="s">
        <v>603</v>
      </c>
    </row>
    <row r="304" spans="1:2">
      <c r="A304" t="s">
        <v>604</v>
      </c>
      <c r="B304" s="1" t="s">
        <v>605</v>
      </c>
    </row>
    <row r="305" spans="1:2">
      <c r="A305" t="s">
        <v>606</v>
      </c>
      <c r="B305" s="1" t="s">
        <v>607</v>
      </c>
    </row>
    <row r="306" spans="1:2">
      <c r="A306" t="s">
        <v>608</v>
      </c>
      <c r="B306" s="1" t="s">
        <v>609</v>
      </c>
    </row>
    <row r="307" spans="1:2">
      <c r="A307" t="s">
        <v>610</v>
      </c>
      <c r="B307" s="1" t="s">
        <v>611</v>
      </c>
    </row>
    <row r="308" spans="1:2">
      <c r="A308" t="s">
        <v>612</v>
      </c>
      <c r="B308" s="1" t="s">
        <v>613</v>
      </c>
    </row>
    <row r="309" spans="1:2">
      <c r="A309" t="s">
        <v>614</v>
      </c>
      <c r="B309" s="1" t="s">
        <v>615</v>
      </c>
    </row>
    <row r="310" spans="1:2">
      <c r="A310" t="s">
        <v>616</v>
      </c>
      <c r="B310" s="1" t="s">
        <v>617</v>
      </c>
    </row>
    <row r="311" spans="1:2">
      <c r="A311" t="s">
        <v>618</v>
      </c>
      <c r="B311" s="1" t="s">
        <v>619</v>
      </c>
    </row>
    <row r="312" spans="1:2">
      <c r="A312" t="s">
        <v>620</v>
      </c>
      <c r="B312" s="1" t="s">
        <v>621</v>
      </c>
    </row>
    <row r="313" spans="1:2">
      <c r="A313" t="s">
        <v>622</v>
      </c>
      <c r="B313" s="1" t="s">
        <v>623</v>
      </c>
    </row>
    <row r="314" spans="1:2">
      <c r="A314" t="s">
        <v>624</v>
      </c>
      <c r="B314" s="1" t="s">
        <v>625</v>
      </c>
    </row>
    <row r="315" spans="1:2">
      <c r="A315" t="s">
        <v>626</v>
      </c>
      <c r="B315" s="1" t="s">
        <v>627</v>
      </c>
    </row>
    <row r="316" spans="1:2">
      <c r="A316" t="s">
        <v>628</v>
      </c>
      <c r="B316" s="1" t="s">
        <v>629</v>
      </c>
    </row>
    <row r="317" spans="1:2">
      <c r="A317" t="s">
        <v>630</v>
      </c>
      <c r="B317" s="1" t="s">
        <v>631</v>
      </c>
    </row>
    <row r="318" spans="1:2">
      <c r="A318" t="s">
        <v>632</v>
      </c>
      <c r="B318" s="1" t="s">
        <v>633</v>
      </c>
    </row>
    <row r="319" spans="1:2">
      <c r="A319" t="s">
        <v>634</v>
      </c>
      <c r="B319" s="1" t="s">
        <v>635</v>
      </c>
    </row>
    <row r="320" spans="1:2">
      <c r="A320" t="s">
        <v>636</v>
      </c>
      <c r="B320" s="1" t="s">
        <v>637</v>
      </c>
    </row>
    <row r="321" spans="1:2">
      <c r="A321" t="s">
        <v>638</v>
      </c>
      <c r="B321" s="1" t="s">
        <v>639</v>
      </c>
    </row>
    <row r="322" spans="1:2">
      <c r="A322" t="s">
        <v>640</v>
      </c>
      <c r="B322" s="1" t="s">
        <v>641</v>
      </c>
    </row>
    <row r="323" spans="1:2">
      <c r="A323" t="s">
        <v>642</v>
      </c>
      <c r="B323" s="1" t="s">
        <v>643</v>
      </c>
    </row>
    <row r="324" spans="1:2">
      <c r="A324" t="s">
        <v>644</v>
      </c>
      <c r="B324" s="1" t="s">
        <v>645</v>
      </c>
    </row>
    <row r="325" spans="1:2">
      <c r="A325" t="s">
        <v>646</v>
      </c>
      <c r="B325" s="1" t="s">
        <v>647</v>
      </c>
    </row>
    <row r="326" spans="1:2">
      <c r="A326" t="s">
        <v>648</v>
      </c>
      <c r="B326" s="1" t="s">
        <v>649</v>
      </c>
    </row>
    <row r="327" spans="1:2">
      <c r="A327" t="s">
        <v>650</v>
      </c>
      <c r="B327" s="1" t="s">
        <v>651</v>
      </c>
    </row>
    <row r="328" spans="1:2">
      <c r="A328" t="s">
        <v>652</v>
      </c>
      <c r="B328" s="1" t="s">
        <v>653</v>
      </c>
    </row>
    <row r="329" spans="1:2">
      <c r="A329" t="s">
        <v>654</v>
      </c>
      <c r="B329" s="1" t="s">
        <v>655</v>
      </c>
    </row>
    <row r="330" spans="1:2">
      <c r="A330" t="s">
        <v>656</v>
      </c>
      <c r="B330" s="1" t="s">
        <v>657</v>
      </c>
    </row>
    <row r="331" spans="1:2">
      <c r="A331" t="s">
        <v>658</v>
      </c>
      <c r="B331" s="1" t="s">
        <v>659</v>
      </c>
    </row>
    <row r="332" spans="1:2">
      <c r="A332" t="s">
        <v>660</v>
      </c>
      <c r="B332" s="1" t="s">
        <v>661</v>
      </c>
    </row>
    <row r="333" spans="1:2">
      <c r="A333" t="s">
        <v>662</v>
      </c>
      <c r="B333" s="1" t="s">
        <v>663</v>
      </c>
    </row>
    <row r="334" spans="1:2">
      <c r="A334" t="s">
        <v>664</v>
      </c>
      <c r="B334" s="1" t="s">
        <v>665</v>
      </c>
    </row>
    <row r="335" spans="1:2">
      <c r="A335" t="s">
        <v>666</v>
      </c>
      <c r="B335" s="1" t="s">
        <v>667</v>
      </c>
    </row>
    <row r="336" spans="1:2">
      <c r="A336" t="s">
        <v>668</v>
      </c>
      <c r="B336" s="1" t="s">
        <v>669</v>
      </c>
    </row>
    <row r="337" spans="1:2">
      <c r="A337" t="s">
        <v>670</v>
      </c>
      <c r="B337" s="1" t="s">
        <v>671</v>
      </c>
    </row>
    <row r="338" spans="1:2">
      <c r="A338" t="s">
        <v>672</v>
      </c>
      <c r="B338" s="1" t="s">
        <v>673</v>
      </c>
    </row>
    <row r="339" spans="1:2">
      <c r="A339" t="s">
        <v>674</v>
      </c>
      <c r="B339" s="1" t="s">
        <v>675</v>
      </c>
    </row>
    <row r="340" spans="1:2">
      <c r="A340" t="s">
        <v>676</v>
      </c>
      <c r="B340" s="1" t="s">
        <v>677</v>
      </c>
    </row>
    <row r="341" spans="1:2">
      <c r="A341" t="s">
        <v>678</v>
      </c>
      <c r="B341" s="1" t="s">
        <v>679</v>
      </c>
    </row>
    <row r="342" spans="1:2">
      <c r="A342" t="s">
        <v>680</v>
      </c>
      <c r="B342" s="1" t="s">
        <v>681</v>
      </c>
    </row>
    <row r="343" spans="1:2">
      <c r="A343" t="s">
        <v>682</v>
      </c>
      <c r="B343" s="1" t="s">
        <v>683</v>
      </c>
    </row>
    <row r="344" spans="1:2">
      <c r="A344" t="s">
        <v>684</v>
      </c>
      <c r="B344" s="1" t="s">
        <v>685</v>
      </c>
    </row>
    <row r="345" spans="1:2">
      <c r="A345" t="s">
        <v>686</v>
      </c>
      <c r="B345" s="1" t="s">
        <v>687</v>
      </c>
    </row>
    <row r="346" spans="1:2">
      <c r="A346" t="s">
        <v>688</v>
      </c>
      <c r="B346" s="1" t="s">
        <v>689</v>
      </c>
    </row>
    <row r="347" spans="1:2">
      <c r="A347" t="s">
        <v>690</v>
      </c>
      <c r="B347" s="1" t="s">
        <v>691</v>
      </c>
    </row>
    <row r="348" spans="1:2">
      <c r="A348" t="s">
        <v>692</v>
      </c>
      <c r="B348" s="1" t="s">
        <v>693</v>
      </c>
    </row>
    <row r="349" spans="1:2">
      <c r="A349" t="s">
        <v>694</v>
      </c>
      <c r="B349" s="1" t="s">
        <v>695</v>
      </c>
    </row>
    <row r="350" spans="1:2">
      <c r="A350" t="s">
        <v>696</v>
      </c>
      <c r="B350" s="1" t="s">
        <v>697</v>
      </c>
    </row>
    <row r="351" spans="1:2">
      <c r="A351" t="s">
        <v>698</v>
      </c>
      <c r="B351" s="1" t="s">
        <v>699</v>
      </c>
    </row>
    <row r="352" spans="1:2">
      <c r="A352" t="s">
        <v>700</v>
      </c>
      <c r="B352" s="1" t="s">
        <v>701</v>
      </c>
    </row>
    <row r="353" spans="1:2">
      <c r="A353" t="s">
        <v>702</v>
      </c>
      <c r="B353" s="1" t="s">
        <v>703</v>
      </c>
    </row>
    <row r="354" spans="1:2">
      <c r="A354" t="s">
        <v>704</v>
      </c>
      <c r="B354" s="1" t="s">
        <v>705</v>
      </c>
    </row>
    <row r="355" spans="1:2">
      <c r="A355" t="s">
        <v>706</v>
      </c>
      <c r="B355" s="1" t="s">
        <v>707</v>
      </c>
    </row>
    <row r="356" spans="1:2">
      <c r="A356" t="s">
        <v>708</v>
      </c>
      <c r="B356" s="1" t="s">
        <v>709</v>
      </c>
    </row>
    <row r="357" spans="1:2">
      <c r="A357" t="s">
        <v>710</v>
      </c>
      <c r="B357" s="1" t="s">
        <v>711</v>
      </c>
    </row>
    <row r="358" spans="1:2">
      <c r="A358" t="s">
        <v>712</v>
      </c>
      <c r="B358" s="1" t="s">
        <v>713</v>
      </c>
    </row>
    <row r="359" spans="1:2">
      <c r="A359" t="s">
        <v>714</v>
      </c>
      <c r="B359" s="1" t="s">
        <v>715</v>
      </c>
    </row>
    <row r="360" spans="1:2">
      <c r="A360" t="s">
        <v>716</v>
      </c>
      <c r="B360" s="1" t="s">
        <v>717</v>
      </c>
    </row>
    <row r="361" spans="1:2">
      <c r="A361" t="s">
        <v>718</v>
      </c>
      <c r="B361" s="1" t="s">
        <v>719</v>
      </c>
    </row>
    <row r="362" spans="1:2">
      <c r="A362" t="s">
        <v>720</v>
      </c>
      <c r="B362" s="1" t="s">
        <v>721</v>
      </c>
    </row>
    <row r="363" spans="1:2">
      <c r="A363" t="s">
        <v>722</v>
      </c>
      <c r="B363" s="1" t="s">
        <v>723</v>
      </c>
    </row>
    <row r="364" spans="1:2">
      <c r="A364" t="s">
        <v>724</v>
      </c>
      <c r="B364" s="1" t="s">
        <v>725</v>
      </c>
    </row>
    <row r="365" spans="1:2">
      <c r="A365" t="s">
        <v>726</v>
      </c>
      <c r="B365" s="1" t="s">
        <v>727</v>
      </c>
    </row>
    <row r="366" spans="1:2">
      <c r="A366" t="s">
        <v>728</v>
      </c>
      <c r="B366" s="1" t="s">
        <v>729</v>
      </c>
    </row>
    <row r="367" spans="1:2">
      <c r="A367" t="s">
        <v>730</v>
      </c>
      <c r="B367" s="1" t="s">
        <v>731</v>
      </c>
    </row>
    <row r="368" spans="1:2">
      <c r="A368" t="s">
        <v>732</v>
      </c>
      <c r="B368" s="1" t="s">
        <v>733</v>
      </c>
    </row>
    <row r="369" spans="1:2">
      <c r="A369" t="s">
        <v>734</v>
      </c>
      <c r="B369" s="1" t="s">
        <v>735</v>
      </c>
    </row>
    <row r="370" spans="1:2">
      <c r="A370" t="s">
        <v>736</v>
      </c>
      <c r="B370" s="1" t="s">
        <v>737</v>
      </c>
    </row>
    <row r="371" spans="1:2">
      <c r="A371" t="s">
        <v>738</v>
      </c>
      <c r="B371" s="1" t="s">
        <v>739</v>
      </c>
    </row>
    <row r="372" spans="1:2">
      <c r="A372" t="s">
        <v>740</v>
      </c>
      <c r="B372" s="1" t="s">
        <v>741</v>
      </c>
    </row>
    <row r="373" spans="1:2">
      <c r="A373" t="s">
        <v>742</v>
      </c>
      <c r="B373" s="1" t="s">
        <v>743</v>
      </c>
    </row>
    <row r="374" spans="1:2">
      <c r="A374" t="s">
        <v>744</v>
      </c>
      <c r="B374" s="1" t="s">
        <v>745</v>
      </c>
    </row>
    <row r="375" spans="1:2">
      <c r="A375" t="s">
        <v>746</v>
      </c>
      <c r="B375" s="1" t="s">
        <v>747</v>
      </c>
    </row>
    <row r="376" spans="1:2">
      <c r="A376" t="s">
        <v>748</v>
      </c>
      <c r="B376" s="1" t="s">
        <v>749</v>
      </c>
    </row>
    <row r="377" spans="1:2">
      <c r="A377" t="s">
        <v>750</v>
      </c>
      <c r="B377" s="1" t="s">
        <v>751</v>
      </c>
    </row>
    <row r="378" spans="1:2">
      <c r="A378" t="s">
        <v>752</v>
      </c>
      <c r="B378" s="1" t="s">
        <v>753</v>
      </c>
    </row>
    <row r="379" spans="1:2">
      <c r="A379" t="s">
        <v>754</v>
      </c>
      <c r="B379" s="1" t="s">
        <v>755</v>
      </c>
    </row>
    <row r="380" spans="1:2">
      <c r="A380" t="s">
        <v>756</v>
      </c>
      <c r="B380" s="1" t="s">
        <v>757</v>
      </c>
    </row>
    <row r="381" spans="1:2">
      <c r="A381" t="s">
        <v>758</v>
      </c>
      <c r="B381" s="1" t="s">
        <v>759</v>
      </c>
    </row>
    <row r="382" spans="1:2">
      <c r="A382" t="s">
        <v>760</v>
      </c>
      <c r="B382" s="1" t="s">
        <v>761</v>
      </c>
    </row>
    <row r="383" spans="1:2">
      <c r="A383" t="s">
        <v>762</v>
      </c>
      <c r="B383" s="1" t="s">
        <v>763</v>
      </c>
    </row>
    <row r="384" spans="1:2">
      <c r="A384" t="s">
        <v>764</v>
      </c>
      <c r="B384" s="1" t="s">
        <v>765</v>
      </c>
    </row>
    <row r="385" spans="1:2">
      <c r="A385" t="s">
        <v>766</v>
      </c>
      <c r="B385" s="1" t="s">
        <v>767</v>
      </c>
    </row>
    <row r="386" spans="1:2">
      <c r="A386" t="s">
        <v>768</v>
      </c>
      <c r="B386" s="1" t="s">
        <v>769</v>
      </c>
    </row>
    <row r="387" spans="1:2">
      <c r="A387" t="s">
        <v>770</v>
      </c>
      <c r="B387" s="1" t="s">
        <v>771</v>
      </c>
    </row>
    <row r="388" spans="1:2">
      <c r="A388" t="s">
        <v>772</v>
      </c>
      <c r="B388" s="1" t="s">
        <v>773</v>
      </c>
    </row>
    <row r="389" spans="1:2">
      <c r="A389" t="s">
        <v>774</v>
      </c>
      <c r="B389" s="1" t="s">
        <v>775</v>
      </c>
    </row>
    <row r="390" spans="1:2">
      <c r="A390" t="s">
        <v>776</v>
      </c>
      <c r="B390" s="1" t="s">
        <v>777</v>
      </c>
    </row>
    <row r="391" spans="1:2">
      <c r="A391" t="s">
        <v>778</v>
      </c>
      <c r="B391" s="1" t="s">
        <v>779</v>
      </c>
    </row>
    <row r="392" spans="1:2">
      <c r="A392" t="s">
        <v>780</v>
      </c>
      <c r="B392" s="1" t="s">
        <v>781</v>
      </c>
    </row>
    <row r="393" spans="1:2">
      <c r="A393" t="s">
        <v>782</v>
      </c>
      <c r="B393" s="1" t="s">
        <v>783</v>
      </c>
    </row>
    <row r="394" spans="1:2">
      <c r="A394" t="s">
        <v>784</v>
      </c>
      <c r="B394" s="1" t="s">
        <v>785</v>
      </c>
    </row>
    <row r="395" spans="1:2">
      <c r="A395" t="s">
        <v>786</v>
      </c>
      <c r="B395" s="1" t="s">
        <v>787</v>
      </c>
    </row>
    <row r="396" spans="1:2">
      <c r="A396" t="s">
        <v>788</v>
      </c>
      <c r="B396" s="1" t="s">
        <v>789</v>
      </c>
    </row>
    <row r="397" spans="1:2">
      <c r="A397" t="s">
        <v>790</v>
      </c>
      <c r="B397" s="1" t="s">
        <v>791</v>
      </c>
    </row>
    <row r="398" spans="1:2">
      <c r="A398" t="s">
        <v>792</v>
      </c>
      <c r="B398" s="1" t="s">
        <v>793</v>
      </c>
    </row>
    <row r="399" spans="1:2">
      <c r="A399" t="s">
        <v>794</v>
      </c>
      <c r="B399" s="1" t="s">
        <v>795</v>
      </c>
    </row>
    <row r="400" spans="1:2">
      <c r="A400" t="s">
        <v>796</v>
      </c>
      <c r="B400" s="1" t="s">
        <v>797</v>
      </c>
    </row>
    <row r="401" spans="1:2">
      <c r="A401" t="s">
        <v>146</v>
      </c>
      <c r="B401" s="1" t="s">
        <v>798</v>
      </c>
    </row>
    <row r="402" spans="1:2">
      <c r="A402" t="s">
        <v>799</v>
      </c>
      <c r="B402" s="1" t="s">
        <v>800</v>
      </c>
    </row>
    <row r="403" spans="1:2">
      <c r="A403" t="s">
        <v>801</v>
      </c>
      <c r="B403" s="1" t="s">
        <v>802</v>
      </c>
    </row>
    <row r="404" spans="1:2">
      <c r="A404" t="s">
        <v>803</v>
      </c>
      <c r="B404" s="1" t="s">
        <v>804</v>
      </c>
    </row>
    <row r="405" spans="1:2">
      <c r="A405" t="s">
        <v>805</v>
      </c>
      <c r="B405" s="1" t="s">
        <v>806</v>
      </c>
    </row>
    <row r="406" spans="1:2">
      <c r="A406" t="s">
        <v>807</v>
      </c>
      <c r="B406" s="1" t="s">
        <v>808</v>
      </c>
    </row>
    <row r="407" spans="1:2">
      <c r="A407" t="s">
        <v>809</v>
      </c>
      <c r="B407" s="1" t="s">
        <v>810</v>
      </c>
    </row>
    <row r="408" spans="1:2">
      <c r="A408" t="s">
        <v>811</v>
      </c>
      <c r="B408" s="1" t="s">
        <v>812</v>
      </c>
    </row>
    <row r="409" spans="1:2">
      <c r="A409" t="s">
        <v>813</v>
      </c>
      <c r="B409" s="1" t="s">
        <v>814</v>
      </c>
    </row>
    <row r="410" spans="1:2">
      <c r="A410" t="s">
        <v>815</v>
      </c>
      <c r="B410" s="1" t="s">
        <v>816</v>
      </c>
    </row>
    <row r="411" spans="1:2">
      <c r="A411" t="s">
        <v>817</v>
      </c>
      <c r="B411" s="1" t="s">
        <v>818</v>
      </c>
    </row>
    <row r="412" spans="1:2">
      <c r="A412" t="s">
        <v>819</v>
      </c>
      <c r="B412" s="1" t="s">
        <v>820</v>
      </c>
    </row>
    <row r="413" spans="1:2">
      <c r="A413" t="s">
        <v>821</v>
      </c>
      <c r="B413" s="1" t="s">
        <v>822</v>
      </c>
    </row>
    <row r="414" spans="1:2">
      <c r="A414" t="s">
        <v>823</v>
      </c>
      <c r="B414" s="1" t="s">
        <v>824</v>
      </c>
    </row>
    <row r="415" spans="1:2">
      <c r="A415" t="s">
        <v>825</v>
      </c>
      <c r="B415" s="1" t="s">
        <v>826</v>
      </c>
    </row>
    <row r="416" spans="1:2">
      <c r="A416" t="s">
        <v>827</v>
      </c>
      <c r="B416" s="1" t="s">
        <v>828</v>
      </c>
    </row>
    <row r="417" spans="1:2">
      <c r="A417" t="s">
        <v>829</v>
      </c>
      <c r="B417" s="1" t="s">
        <v>830</v>
      </c>
    </row>
    <row r="418" spans="1:2">
      <c r="A418" t="s">
        <v>831</v>
      </c>
      <c r="B418" s="1" t="s">
        <v>832</v>
      </c>
    </row>
    <row r="419" spans="1:2">
      <c r="A419" t="s">
        <v>833</v>
      </c>
      <c r="B419" s="1" t="s">
        <v>834</v>
      </c>
    </row>
    <row r="420" spans="1:2">
      <c r="A420" t="s">
        <v>835</v>
      </c>
      <c r="B420" s="1" t="s">
        <v>836</v>
      </c>
    </row>
    <row r="421" spans="1:2">
      <c r="A421" t="s">
        <v>837</v>
      </c>
      <c r="B421" s="1" t="s">
        <v>838</v>
      </c>
    </row>
    <row r="422" spans="1:2">
      <c r="A422" t="s">
        <v>839</v>
      </c>
      <c r="B422" s="1" t="s">
        <v>840</v>
      </c>
    </row>
    <row r="423" spans="1:2">
      <c r="A423" t="s">
        <v>841</v>
      </c>
      <c r="B423" s="1" t="s">
        <v>842</v>
      </c>
    </row>
    <row r="424" spans="1:2">
      <c r="A424" t="s">
        <v>843</v>
      </c>
      <c r="B424" s="1" t="s">
        <v>844</v>
      </c>
    </row>
    <row r="425" spans="1:2">
      <c r="A425" t="s">
        <v>471</v>
      </c>
      <c r="B425" s="1" t="s">
        <v>845</v>
      </c>
    </row>
    <row r="426" spans="1:2">
      <c r="A426" t="s">
        <v>846</v>
      </c>
      <c r="B426" s="1" t="s">
        <v>847</v>
      </c>
    </row>
    <row r="427" spans="1:2">
      <c r="A427" t="s">
        <v>848</v>
      </c>
      <c r="B427" s="1" t="s">
        <v>849</v>
      </c>
    </row>
    <row r="428" spans="1:2">
      <c r="A428" t="s">
        <v>850</v>
      </c>
      <c r="B428" s="1" t="s">
        <v>851</v>
      </c>
    </row>
    <row r="429" spans="1:2">
      <c r="A429" t="s">
        <v>852</v>
      </c>
      <c r="B429" s="1" t="s">
        <v>853</v>
      </c>
    </row>
    <row r="430" spans="1:2">
      <c r="A430" t="s">
        <v>854</v>
      </c>
      <c r="B430" s="1" t="s">
        <v>855</v>
      </c>
    </row>
    <row r="431" spans="1:2">
      <c r="A431" t="s">
        <v>856</v>
      </c>
      <c r="B431" s="1" t="s">
        <v>857</v>
      </c>
    </row>
    <row r="432" spans="1:2">
      <c r="A432" t="s">
        <v>858</v>
      </c>
      <c r="B432" s="1" t="s">
        <v>859</v>
      </c>
    </row>
    <row r="433" spans="1:2">
      <c r="A433" t="s">
        <v>860</v>
      </c>
      <c r="B433" s="1" t="s">
        <v>861</v>
      </c>
    </row>
    <row r="434" spans="1:2">
      <c r="A434" t="s">
        <v>862</v>
      </c>
      <c r="B434" s="1" t="s">
        <v>863</v>
      </c>
    </row>
    <row r="435" spans="1:2">
      <c r="A435" t="s">
        <v>864</v>
      </c>
      <c r="B435" s="1" t="s">
        <v>865</v>
      </c>
    </row>
    <row r="436" spans="1:2">
      <c r="A436" t="s">
        <v>866</v>
      </c>
      <c r="B436" s="1" t="s">
        <v>867</v>
      </c>
    </row>
    <row r="437" spans="1:2">
      <c r="A437" t="s">
        <v>868</v>
      </c>
      <c r="B437" s="1" t="s">
        <v>869</v>
      </c>
    </row>
    <row r="438" spans="1:2">
      <c r="A438" t="s">
        <v>870</v>
      </c>
      <c r="B438" s="1" t="s">
        <v>871</v>
      </c>
    </row>
    <row r="439" spans="1:2">
      <c r="A439" t="s">
        <v>872</v>
      </c>
      <c r="B439" s="1" t="s">
        <v>873</v>
      </c>
    </row>
    <row r="440" spans="1:2">
      <c r="A440" t="s">
        <v>874</v>
      </c>
      <c r="B440" s="1" t="s">
        <v>875</v>
      </c>
    </row>
    <row r="441" spans="1:2">
      <c r="A441" t="s">
        <v>876</v>
      </c>
      <c r="B441" s="1" t="s">
        <v>877</v>
      </c>
    </row>
    <row r="442" spans="1:2">
      <c r="A442" t="s">
        <v>878</v>
      </c>
      <c r="B442" s="1" t="s">
        <v>879</v>
      </c>
    </row>
    <row r="443" spans="1:2">
      <c r="A443" t="s">
        <v>880</v>
      </c>
      <c r="B443" s="1" t="s">
        <v>881</v>
      </c>
    </row>
    <row r="444" spans="1:2">
      <c r="A444" t="s">
        <v>882</v>
      </c>
      <c r="B444" s="1" t="s">
        <v>883</v>
      </c>
    </row>
    <row r="445" spans="1:2">
      <c r="A445" t="s">
        <v>884</v>
      </c>
      <c r="B445" s="1" t="s">
        <v>885</v>
      </c>
    </row>
    <row r="446" spans="1:2">
      <c r="A446" t="s">
        <v>886</v>
      </c>
      <c r="B446" s="1" t="s">
        <v>887</v>
      </c>
    </row>
    <row r="447" spans="1:2">
      <c r="A447" t="s">
        <v>888</v>
      </c>
      <c r="B447" s="1" t="s">
        <v>889</v>
      </c>
    </row>
    <row r="448" spans="1:2">
      <c r="A448" t="s">
        <v>890</v>
      </c>
      <c r="B448" s="1" t="s">
        <v>891</v>
      </c>
    </row>
    <row r="449" spans="1:2">
      <c r="A449" t="s">
        <v>892</v>
      </c>
      <c r="B449" s="1" t="s">
        <v>893</v>
      </c>
    </row>
    <row r="450" spans="1:2">
      <c r="A450" t="s">
        <v>894</v>
      </c>
      <c r="B450" s="1" t="s">
        <v>895</v>
      </c>
    </row>
    <row r="451" spans="1:2">
      <c r="A451" t="s">
        <v>896</v>
      </c>
      <c r="B451" s="1" t="s">
        <v>897</v>
      </c>
    </row>
    <row r="452" spans="1:2">
      <c r="A452" t="s">
        <v>898</v>
      </c>
      <c r="B452" s="1" t="s">
        <v>899</v>
      </c>
    </row>
    <row r="453" spans="1:2">
      <c r="A453" t="s">
        <v>900</v>
      </c>
      <c r="B453" s="1" t="s">
        <v>901</v>
      </c>
    </row>
    <row r="454" spans="1:2">
      <c r="A454" t="s">
        <v>902</v>
      </c>
      <c r="B454" s="1" t="s">
        <v>903</v>
      </c>
    </row>
    <row r="455" spans="1:2">
      <c r="A455" t="s">
        <v>904</v>
      </c>
      <c r="B455" s="1" t="s">
        <v>905</v>
      </c>
    </row>
    <row r="456" spans="1:2">
      <c r="A456" t="s">
        <v>906</v>
      </c>
      <c r="B456" s="1" t="s">
        <v>907</v>
      </c>
    </row>
    <row r="457" spans="1:2">
      <c r="A457" t="s">
        <v>908</v>
      </c>
      <c r="B457" s="1" t="s">
        <v>909</v>
      </c>
    </row>
    <row r="458" spans="1:2">
      <c r="A458" t="s">
        <v>910</v>
      </c>
      <c r="B458" s="1" t="s">
        <v>911</v>
      </c>
    </row>
    <row r="459" spans="1:2">
      <c r="A459" t="s">
        <v>912</v>
      </c>
      <c r="B459" s="1" t="s">
        <v>913</v>
      </c>
    </row>
    <row r="460" spans="1:2">
      <c r="A460" t="s">
        <v>914</v>
      </c>
      <c r="B460" s="1" t="s">
        <v>915</v>
      </c>
    </row>
    <row r="461" spans="1:2">
      <c r="A461" t="s">
        <v>916</v>
      </c>
      <c r="B461" s="1" t="s">
        <v>917</v>
      </c>
    </row>
    <row r="462" spans="1:2">
      <c r="A462" t="s">
        <v>918</v>
      </c>
      <c r="B462" s="1" t="s">
        <v>919</v>
      </c>
    </row>
    <row r="463" spans="1:2">
      <c r="A463" t="s">
        <v>920</v>
      </c>
      <c r="B463" s="1" t="s">
        <v>921</v>
      </c>
    </row>
    <row r="464" spans="1:2">
      <c r="A464" t="s">
        <v>922</v>
      </c>
      <c r="B464" s="1" t="s">
        <v>923</v>
      </c>
    </row>
    <row r="465" spans="1:2">
      <c r="A465" t="s">
        <v>924</v>
      </c>
      <c r="B465" s="1" t="s">
        <v>925</v>
      </c>
    </row>
    <row r="466" spans="1:2">
      <c r="A466" t="s">
        <v>926</v>
      </c>
      <c r="B466" s="1" t="s">
        <v>927</v>
      </c>
    </row>
    <row r="467" spans="1:2">
      <c r="A467" t="s">
        <v>928</v>
      </c>
      <c r="B467" s="1" t="s">
        <v>929</v>
      </c>
    </row>
    <row r="468" spans="1:2">
      <c r="A468" t="s">
        <v>930</v>
      </c>
      <c r="B468" s="1" t="s">
        <v>931</v>
      </c>
    </row>
    <row r="469" spans="1:2">
      <c r="A469" t="s">
        <v>932</v>
      </c>
      <c r="B469" s="1" t="s">
        <v>933</v>
      </c>
    </row>
    <row r="470" spans="1:2">
      <c r="A470" t="s">
        <v>934</v>
      </c>
      <c r="B470" s="1" t="s">
        <v>935</v>
      </c>
    </row>
    <row r="471" spans="1:2">
      <c r="A471" t="s">
        <v>936</v>
      </c>
      <c r="B471" s="1" t="s">
        <v>937</v>
      </c>
    </row>
    <row r="472" spans="1:2">
      <c r="A472" t="s">
        <v>938</v>
      </c>
      <c r="B472" s="1" t="s">
        <v>939</v>
      </c>
    </row>
    <row r="473" spans="1:2">
      <c r="A473" t="s">
        <v>940</v>
      </c>
      <c r="B473" s="1" t="s">
        <v>941</v>
      </c>
    </row>
    <row r="474" spans="1:2">
      <c r="A474" t="s">
        <v>942</v>
      </c>
      <c r="B474" s="1" t="s">
        <v>943</v>
      </c>
    </row>
    <row r="475" spans="1:2">
      <c r="A475" t="s">
        <v>944</v>
      </c>
      <c r="B475" s="1" t="s">
        <v>945</v>
      </c>
    </row>
    <row r="476" spans="1:2">
      <c r="A476" t="s">
        <v>946</v>
      </c>
      <c r="B476" s="1" t="s">
        <v>947</v>
      </c>
    </row>
    <row r="477" spans="1:2">
      <c r="A477" t="s">
        <v>948</v>
      </c>
      <c r="B477" s="1" t="s">
        <v>949</v>
      </c>
    </row>
    <row r="478" spans="1:2">
      <c r="A478" t="s">
        <v>950</v>
      </c>
      <c r="B478" s="1" t="s">
        <v>951</v>
      </c>
    </row>
    <row r="479" spans="1:2">
      <c r="A479" t="s">
        <v>952</v>
      </c>
      <c r="B479" s="1" t="s">
        <v>953</v>
      </c>
    </row>
    <row r="480" spans="1:2">
      <c r="A480" t="s">
        <v>954</v>
      </c>
      <c r="B480" s="1" t="s">
        <v>955</v>
      </c>
    </row>
    <row r="481" spans="1:2">
      <c r="A481" t="s">
        <v>956</v>
      </c>
      <c r="B481" s="1" t="s">
        <v>957</v>
      </c>
    </row>
    <row r="482" spans="1:2">
      <c r="A482" t="s">
        <v>958</v>
      </c>
      <c r="B482" s="1" t="s">
        <v>959</v>
      </c>
    </row>
    <row r="483" spans="1:2">
      <c r="A483" t="s">
        <v>960</v>
      </c>
      <c r="B483" s="1" t="s">
        <v>961</v>
      </c>
    </row>
    <row r="484" spans="1:2">
      <c r="A484" t="s">
        <v>962</v>
      </c>
      <c r="B484" s="1" t="s">
        <v>963</v>
      </c>
    </row>
    <row r="485" spans="1:2">
      <c r="A485" t="s">
        <v>964</v>
      </c>
      <c r="B485" s="1" t="s">
        <v>965</v>
      </c>
    </row>
    <row r="486" spans="1:2">
      <c r="A486" t="s">
        <v>966</v>
      </c>
      <c r="B486" s="1" t="s">
        <v>967</v>
      </c>
    </row>
    <row r="487" spans="1:2">
      <c r="A487" t="s">
        <v>968</v>
      </c>
      <c r="B487" s="1" t="s">
        <v>969</v>
      </c>
    </row>
    <row r="488" spans="1:2">
      <c r="A488" t="s">
        <v>970</v>
      </c>
      <c r="B488" s="1" t="s">
        <v>971</v>
      </c>
    </row>
    <row r="489" spans="1:2">
      <c r="A489" t="s">
        <v>972</v>
      </c>
      <c r="B489" s="1" t="s">
        <v>973</v>
      </c>
    </row>
    <row r="490" spans="1:2">
      <c r="A490" t="s">
        <v>974</v>
      </c>
      <c r="B490" s="1" t="s">
        <v>975</v>
      </c>
    </row>
    <row r="491" spans="1:2">
      <c r="A491" t="s">
        <v>976</v>
      </c>
      <c r="B491" s="1" t="s">
        <v>977</v>
      </c>
    </row>
    <row r="492" spans="1:2">
      <c r="A492" t="s">
        <v>978</v>
      </c>
      <c r="B492" s="1" t="s">
        <v>979</v>
      </c>
    </row>
    <row r="493" spans="1:2">
      <c r="A493" t="s">
        <v>980</v>
      </c>
      <c r="B493" s="1" t="s">
        <v>981</v>
      </c>
    </row>
    <row r="494" spans="1:2">
      <c r="A494" t="s">
        <v>982</v>
      </c>
      <c r="B494" s="1" t="s">
        <v>983</v>
      </c>
    </row>
    <row r="495" spans="1:2">
      <c r="A495" t="s">
        <v>984</v>
      </c>
      <c r="B495" s="1" t="s">
        <v>985</v>
      </c>
    </row>
    <row r="496" spans="1:2">
      <c r="A496" t="s">
        <v>986</v>
      </c>
      <c r="B496" s="1" t="s">
        <v>987</v>
      </c>
    </row>
    <row r="497" spans="1:2">
      <c r="A497" t="s">
        <v>988</v>
      </c>
      <c r="B497" s="1" t="s">
        <v>989</v>
      </c>
    </row>
    <row r="498" spans="1:2">
      <c r="A498" t="s">
        <v>990</v>
      </c>
      <c r="B498" s="1" t="s">
        <v>991</v>
      </c>
    </row>
    <row r="499" spans="1:2">
      <c r="A499" t="s">
        <v>992</v>
      </c>
      <c r="B499" s="1" t="s">
        <v>993</v>
      </c>
    </row>
    <row r="500" spans="1:2">
      <c r="A500" t="s">
        <v>994</v>
      </c>
      <c r="B500" s="1" t="s">
        <v>995</v>
      </c>
    </row>
    <row r="501" spans="1:2">
      <c r="A501" t="s">
        <v>996</v>
      </c>
      <c r="B501" s="1" t="s">
        <v>997</v>
      </c>
    </row>
    <row r="502" spans="1:2">
      <c r="A502" t="s">
        <v>998</v>
      </c>
      <c r="B502" s="1" t="s">
        <v>999</v>
      </c>
    </row>
    <row r="503" spans="1:2">
      <c r="A503" t="s">
        <v>1000</v>
      </c>
      <c r="B503" s="1" t="s">
        <v>1001</v>
      </c>
    </row>
    <row r="504" spans="1:2">
      <c r="A504" t="s">
        <v>1002</v>
      </c>
      <c r="B504" s="1" t="s">
        <v>1003</v>
      </c>
    </row>
    <row r="505" spans="1:2">
      <c r="A505" t="s">
        <v>1004</v>
      </c>
      <c r="B505" s="1" t="s">
        <v>1005</v>
      </c>
    </row>
    <row r="506" spans="1:2">
      <c r="A506" t="s">
        <v>1006</v>
      </c>
      <c r="B506" s="1" t="s">
        <v>1007</v>
      </c>
    </row>
    <row r="507" spans="1:2">
      <c r="A507" t="s">
        <v>1008</v>
      </c>
      <c r="B507" s="1" t="s">
        <v>1009</v>
      </c>
    </row>
    <row r="508" spans="1:2">
      <c r="A508" t="s">
        <v>1010</v>
      </c>
      <c r="B508" s="1" t="s">
        <v>1011</v>
      </c>
    </row>
    <row r="509" spans="1:2">
      <c r="A509" t="s">
        <v>1012</v>
      </c>
      <c r="B509" s="1" t="s">
        <v>1013</v>
      </c>
    </row>
    <row r="510" spans="1:2">
      <c r="A510" t="s">
        <v>1014</v>
      </c>
      <c r="B510" s="1" t="s">
        <v>1015</v>
      </c>
    </row>
    <row r="511" spans="1:2">
      <c r="A511" t="s">
        <v>1016</v>
      </c>
      <c r="B511" s="1" t="s">
        <v>1017</v>
      </c>
    </row>
    <row r="512" spans="1:2">
      <c r="A512" t="s">
        <v>1018</v>
      </c>
      <c r="B512" s="1" t="s">
        <v>1019</v>
      </c>
    </row>
    <row r="513" spans="1:2">
      <c r="A513" t="s">
        <v>1020</v>
      </c>
      <c r="B513" s="1" t="s">
        <v>1021</v>
      </c>
    </row>
    <row r="514" spans="1:2">
      <c r="A514" t="s">
        <v>1022</v>
      </c>
      <c r="B514" s="1" t="s">
        <v>1023</v>
      </c>
    </row>
    <row r="515" spans="1:2">
      <c r="A515" t="s">
        <v>1024</v>
      </c>
      <c r="B515" s="1" t="s">
        <v>1025</v>
      </c>
    </row>
    <row r="516" spans="1:2">
      <c r="A516" t="s">
        <v>1026</v>
      </c>
      <c r="B516" s="1" t="s">
        <v>1027</v>
      </c>
    </row>
    <row r="517" spans="1:2">
      <c r="A517" t="s">
        <v>1028</v>
      </c>
      <c r="B517" s="1" t="s">
        <v>1029</v>
      </c>
    </row>
    <row r="518" spans="1:2">
      <c r="A518" t="s">
        <v>1030</v>
      </c>
      <c r="B518" s="1" t="s">
        <v>1031</v>
      </c>
    </row>
    <row r="519" spans="1:2">
      <c r="A519" t="s">
        <v>1032</v>
      </c>
      <c r="B519" s="1" t="s">
        <v>1033</v>
      </c>
    </row>
    <row r="520" spans="1:2">
      <c r="A520" t="s">
        <v>1034</v>
      </c>
      <c r="B520" s="1" t="s">
        <v>1035</v>
      </c>
    </row>
    <row r="521" spans="1:2">
      <c r="A521" t="s">
        <v>1036</v>
      </c>
      <c r="B521" s="1" t="s">
        <v>1037</v>
      </c>
    </row>
    <row r="522" spans="1:2">
      <c r="A522" t="s">
        <v>1038</v>
      </c>
      <c r="B522" s="1" t="s">
        <v>1039</v>
      </c>
    </row>
    <row r="523" spans="1:2">
      <c r="A523" t="s">
        <v>1040</v>
      </c>
      <c r="B523" s="1" t="s">
        <v>1041</v>
      </c>
    </row>
    <row r="524" spans="1:2">
      <c r="A524" t="s">
        <v>1042</v>
      </c>
      <c r="B524" s="1" t="s">
        <v>1043</v>
      </c>
    </row>
    <row r="525" spans="1:2">
      <c r="A525" t="s">
        <v>1044</v>
      </c>
      <c r="B525" s="1" t="s">
        <v>1045</v>
      </c>
    </row>
    <row r="526" spans="1:2">
      <c r="A526" t="s">
        <v>1046</v>
      </c>
      <c r="B526" s="1" t="s">
        <v>1047</v>
      </c>
    </row>
    <row r="527" spans="1:2">
      <c r="A527" t="s">
        <v>1048</v>
      </c>
      <c r="B527" s="1" t="s">
        <v>1049</v>
      </c>
    </row>
    <row r="528" spans="1:2">
      <c r="A528" t="s">
        <v>1050</v>
      </c>
      <c r="B528" s="1" t="s">
        <v>1051</v>
      </c>
    </row>
    <row r="529" spans="1:2">
      <c r="A529" t="s">
        <v>1052</v>
      </c>
      <c r="B529" s="1" t="s">
        <v>1053</v>
      </c>
    </row>
    <row r="530" spans="1:2">
      <c r="A530" t="s">
        <v>1054</v>
      </c>
      <c r="B530" s="1" t="s">
        <v>1055</v>
      </c>
    </row>
    <row r="531" spans="1:2">
      <c r="A531" t="s">
        <v>1056</v>
      </c>
      <c r="B531" s="1" t="s">
        <v>1057</v>
      </c>
    </row>
    <row r="532" spans="1:2">
      <c r="A532" t="s">
        <v>1058</v>
      </c>
      <c r="B532" s="1" t="s">
        <v>1059</v>
      </c>
    </row>
    <row r="533" spans="1:2">
      <c r="A533" t="s">
        <v>1060</v>
      </c>
      <c r="B533" s="1" t="s">
        <v>1061</v>
      </c>
    </row>
    <row r="534" spans="1:2">
      <c r="A534" t="s">
        <v>1062</v>
      </c>
      <c r="B534" s="1" t="s">
        <v>1063</v>
      </c>
    </row>
    <row r="535" spans="1:2">
      <c r="A535" t="s">
        <v>1064</v>
      </c>
      <c r="B535" s="1" t="s">
        <v>1065</v>
      </c>
    </row>
    <row r="536" spans="1:2">
      <c r="A536" t="s">
        <v>1066</v>
      </c>
      <c r="B536" s="1" t="s">
        <v>1067</v>
      </c>
    </row>
    <row r="537" spans="1:2">
      <c r="A537" t="s">
        <v>1068</v>
      </c>
      <c r="B537" s="1" t="s">
        <v>1069</v>
      </c>
    </row>
    <row r="538" spans="1:2">
      <c r="A538" t="s">
        <v>1070</v>
      </c>
      <c r="B538" s="1" t="s">
        <v>1071</v>
      </c>
    </row>
    <row r="539" spans="1:2">
      <c r="A539" t="s">
        <v>1072</v>
      </c>
      <c r="B539" s="1" t="s">
        <v>1073</v>
      </c>
    </row>
    <row r="540" spans="1:2">
      <c r="A540" t="s">
        <v>1074</v>
      </c>
      <c r="B540" s="1" t="s">
        <v>1075</v>
      </c>
    </row>
    <row r="541" spans="1:2">
      <c r="A541" t="s">
        <v>1076</v>
      </c>
      <c r="B541" s="1" t="s">
        <v>1077</v>
      </c>
    </row>
    <row r="542" spans="1:2">
      <c r="A542" t="s">
        <v>1078</v>
      </c>
      <c r="B542" s="1" t="s">
        <v>1079</v>
      </c>
    </row>
    <row r="543" spans="1:2">
      <c r="A543" t="s">
        <v>1080</v>
      </c>
      <c r="B543" s="1" t="s">
        <v>1081</v>
      </c>
    </row>
    <row r="544" spans="1:2">
      <c r="A544" t="s">
        <v>1082</v>
      </c>
      <c r="B544" s="1" t="s">
        <v>1083</v>
      </c>
    </row>
    <row r="545" spans="1:2">
      <c r="A545" t="s">
        <v>1084</v>
      </c>
      <c r="B545" s="1" t="s">
        <v>1085</v>
      </c>
    </row>
    <row r="546" spans="1:2">
      <c r="A546" t="s">
        <v>1086</v>
      </c>
      <c r="B546" s="1" t="s">
        <v>1087</v>
      </c>
    </row>
    <row r="547" spans="1:2">
      <c r="A547" t="s">
        <v>1088</v>
      </c>
      <c r="B547" s="1" t="s">
        <v>1089</v>
      </c>
    </row>
    <row r="548" spans="1:2">
      <c r="A548" t="s">
        <v>1090</v>
      </c>
      <c r="B548" s="1" t="s">
        <v>1091</v>
      </c>
    </row>
    <row r="549" spans="1:2">
      <c r="A549" t="s">
        <v>1092</v>
      </c>
      <c r="B549" s="1" t="s">
        <v>1093</v>
      </c>
    </row>
    <row r="550" spans="1:2">
      <c r="A550" t="s">
        <v>1094</v>
      </c>
      <c r="B550" s="1" t="s">
        <v>1095</v>
      </c>
    </row>
    <row r="551" spans="1:2">
      <c r="A551" t="s">
        <v>1096</v>
      </c>
      <c r="B551" s="1" t="s">
        <v>1097</v>
      </c>
    </row>
    <row r="552" spans="1:2">
      <c r="A552" t="s">
        <v>1098</v>
      </c>
      <c r="B552" s="1" t="s">
        <v>1099</v>
      </c>
    </row>
    <row r="553" spans="1:2">
      <c r="A553" t="s">
        <v>1100</v>
      </c>
      <c r="B553" s="1" t="s">
        <v>1101</v>
      </c>
    </row>
    <row r="554" spans="1:2">
      <c r="A554" t="s">
        <v>1102</v>
      </c>
      <c r="B554" s="1" t="s">
        <v>1103</v>
      </c>
    </row>
    <row r="555" spans="1:2">
      <c r="A555" t="s">
        <v>1104</v>
      </c>
      <c r="B555" s="1" t="s">
        <v>1105</v>
      </c>
    </row>
    <row r="556" spans="1:2">
      <c r="A556" t="s">
        <v>1106</v>
      </c>
      <c r="B556" s="1" t="s">
        <v>1107</v>
      </c>
    </row>
    <row r="557" spans="1:2">
      <c r="A557" t="s">
        <v>1108</v>
      </c>
      <c r="B557" s="1" t="s">
        <v>1109</v>
      </c>
    </row>
    <row r="558" spans="1:2">
      <c r="A558" t="s">
        <v>1110</v>
      </c>
      <c r="B558" s="1" t="s">
        <v>1111</v>
      </c>
    </row>
    <row r="559" spans="1:2">
      <c r="A559" t="s">
        <v>1112</v>
      </c>
      <c r="B559" s="1" t="s">
        <v>1113</v>
      </c>
    </row>
    <row r="560" spans="1:2">
      <c r="A560" t="s">
        <v>1114</v>
      </c>
      <c r="B560" s="1" t="s">
        <v>1115</v>
      </c>
    </row>
    <row r="561" spans="1:2">
      <c r="A561" t="s">
        <v>1116</v>
      </c>
      <c r="B561" s="1" t="s">
        <v>1117</v>
      </c>
    </row>
    <row r="562" spans="1:2">
      <c r="A562" t="s">
        <v>1118</v>
      </c>
      <c r="B562" s="1" t="s">
        <v>1119</v>
      </c>
    </row>
    <row r="563" spans="1:2">
      <c r="A563" t="s">
        <v>1120</v>
      </c>
      <c r="B563" s="1" t="s">
        <v>1121</v>
      </c>
    </row>
    <row r="564" spans="1:2">
      <c r="A564" t="s">
        <v>1122</v>
      </c>
      <c r="B564" s="1" t="s">
        <v>1123</v>
      </c>
    </row>
    <row r="565" spans="1:2">
      <c r="A565" t="s">
        <v>1124</v>
      </c>
      <c r="B565" s="1" t="s">
        <v>1125</v>
      </c>
    </row>
    <row r="566" spans="1:2">
      <c r="A566" t="s">
        <v>1126</v>
      </c>
      <c r="B566" s="1" t="s">
        <v>1127</v>
      </c>
    </row>
    <row r="567" spans="1:2">
      <c r="A567" t="s">
        <v>1128</v>
      </c>
      <c r="B567" s="1" t="s">
        <v>1129</v>
      </c>
    </row>
    <row r="568" spans="1:2">
      <c r="A568" t="s">
        <v>1130</v>
      </c>
      <c r="B568" s="1" t="s">
        <v>1131</v>
      </c>
    </row>
    <row r="569" spans="1:2">
      <c r="A569" t="s">
        <v>1132</v>
      </c>
      <c r="B569" s="1" t="s">
        <v>1133</v>
      </c>
    </row>
    <row r="570" spans="1:2">
      <c r="A570" t="s">
        <v>1134</v>
      </c>
      <c r="B570" s="1" t="s">
        <v>1135</v>
      </c>
    </row>
    <row r="571" spans="1:2">
      <c r="A571" t="s">
        <v>1136</v>
      </c>
      <c r="B571" s="1" t="s">
        <v>1137</v>
      </c>
    </row>
    <row r="572" spans="1:2">
      <c r="A572" t="s">
        <v>1138</v>
      </c>
      <c r="B572" s="1" t="s">
        <v>1139</v>
      </c>
    </row>
    <row r="573" spans="1:2">
      <c r="A573" t="s">
        <v>1140</v>
      </c>
      <c r="B573" s="1" t="s">
        <v>1141</v>
      </c>
    </row>
    <row r="574" spans="1:2">
      <c r="A574" t="s">
        <v>1142</v>
      </c>
      <c r="B574" s="1" t="s">
        <v>1143</v>
      </c>
    </row>
    <row r="575" spans="1:2">
      <c r="A575" t="s">
        <v>1144</v>
      </c>
      <c r="B575" s="1" t="s">
        <v>1145</v>
      </c>
    </row>
    <row r="576" spans="1:2">
      <c r="A576" t="s">
        <v>1146</v>
      </c>
      <c r="B576" s="1" t="s">
        <v>1147</v>
      </c>
    </row>
    <row r="577" spans="1:2">
      <c r="A577" t="s">
        <v>1148</v>
      </c>
      <c r="B577" s="1" t="s">
        <v>1149</v>
      </c>
    </row>
    <row r="578" spans="1:2">
      <c r="A578" t="s">
        <v>1150</v>
      </c>
      <c r="B578" s="1" t="s">
        <v>1151</v>
      </c>
    </row>
    <row r="579" spans="1:2">
      <c r="A579" t="s">
        <v>1152</v>
      </c>
      <c r="B579" s="1" t="s">
        <v>1153</v>
      </c>
    </row>
    <row r="580" spans="1:2">
      <c r="A580" t="s">
        <v>1154</v>
      </c>
      <c r="B580" s="1" t="s">
        <v>1155</v>
      </c>
    </row>
    <row r="581" spans="1:2">
      <c r="A581" t="s">
        <v>1156</v>
      </c>
      <c r="B581" s="1" t="s">
        <v>1157</v>
      </c>
    </row>
    <row r="582" spans="1:2">
      <c r="A582" t="s">
        <v>1158</v>
      </c>
      <c r="B582" s="1" t="s">
        <v>1159</v>
      </c>
    </row>
    <row r="583" spans="1:2">
      <c r="A583" t="s">
        <v>1160</v>
      </c>
      <c r="B583" s="1" t="s">
        <v>1161</v>
      </c>
    </row>
    <row r="584" spans="1:2">
      <c r="A584" t="s">
        <v>1162</v>
      </c>
      <c r="B584" s="1" t="s">
        <v>1163</v>
      </c>
    </row>
    <row r="585" spans="1:2">
      <c r="A585" t="s">
        <v>1164</v>
      </c>
      <c r="B585" s="1" t="s">
        <v>1165</v>
      </c>
    </row>
    <row r="586" spans="1:2">
      <c r="A586" t="s">
        <v>1166</v>
      </c>
      <c r="B586" s="1" t="s">
        <v>1167</v>
      </c>
    </row>
    <row r="587" spans="1:2">
      <c r="A587" t="s">
        <v>1168</v>
      </c>
      <c r="B587" s="1" t="s">
        <v>1169</v>
      </c>
    </row>
    <row r="588" spans="1:2">
      <c r="A588" t="s">
        <v>1170</v>
      </c>
      <c r="B588" s="1" t="s">
        <v>1171</v>
      </c>
    </row>
    <row r="589" spans="1:2">
      <c r="A589" t="s">
        <v>1172</v>
      </c>
      <c r="B589" s="1" t="s">
        <v>1173</v>
      </c>
    </row>
    <row r="590" spans="1:2">
      <c r="A590" t="s">
        <v>1174</v>
      </c>
      <c r="B590" s="1" t="s">
        <v>1175</v>
      </c>
    </row>
    <row r="591" spans="1:2">
      <c r="A591" t="s">
        <v>1176</v>
      </c>
      <c r="B591" s="1" t="s">
        <v>1177</v>
      </c>
    </row>
    <row r="592" spans="1:2">
      <c r="A592" t="s">
        <v>1178</v>
      </c>
      <c r="B592" s="1" t="s">
        <v>1179</v>
      </c>
    </row>
    <row r="593" spans="1:2">
      <c r="A593" t="s">
        <v>1180</v>
      </c>
      <c r="B593" s="1" t="s">
        <v>1181</v>
      </c>
    </row>
    <row r="594" spans="1:2">
      <c r="A594" t="s">
        <v>1182</v>
      </c>
      <c r="B594" s="1" t="s">
        <v>1183</v>
      </c>
    </row>
    <row r="595" spans="1:2">
      <c r="A595" t="s">
        <v>1184</v>
      </c>
      <c r="B595" s="1" t="s">
        <v>1185</v>
      </c>
    </row>
    <row r="596" spans="1:2">
      <c r="A596" t="s">
        <v>1186</v>
      </c>
      <c r="B596" s="1" t="s">
        <v>1187</v>
      </c>
    </row>
    <row r="597" spans="1:2">
      <c r="A597" t="s">
        <v>1188</v>
      </c>
      <c r="B597" s="1" t="s">
        <v>1189</v>
      </c>
    </row>
    <row r="598" spans="1:2">
      <c r="A598" t="s">
        <v>1190</v>
      </c>
      <c r="B598" s="1" t="s">
        <v>1191</v>
      </c>
    </row>
    <row r="599" spans="1:2">
      <c r="A599" t="s">
        <v>1192</v>
      </c>
      <c r="B599" s="1" t="s">
        <v>1193</v>
      </c>
    </row>
    <row r="600" spans="1:2">
      <c r="A600" t="s">
        <v>1194</v>
      </c>
      <c r="B600" s="1" t="s">
        <v>1195</v>
      </c>
    </row>
    <row r="601" spans="1:2">
      <c r="A601" t="s">
        <v>1196</v>
      </c>
      <c r="B601" s="1" t="s">
        <v>1197</v>
      </c>
    </row>
    <row r="602" spans="1:2">
      <c r="A602" t="s">
        <v>1198</v>
      </c>
      <c r="B602" s="1" t="s">
        <v>1199</v>
      </c>
    </row>
    <row r="603" spans="1:2">
      <c r="A603" t="s">
        <v>1200</v>
      </c>
      <c r="B603" s="1" t="s">
        <v>1201</v>
      </c>
    </row>
    <row r="604" spans="1:2">
      <c r="A604" t="s">
        <v>1202</v>
      </c>
      <c r="B604" s="1" t="s">
        <v>1203</v>
      </c>
    </row>
    <row r="605" spans="1:2">
      <c r="A605" t="s">
        <v>1204</v>
      </c>
      <c r="B605" s="1" t="s">
        <v>1205</v>
      </c>
    </row>
    <row r="606" spans="1:2">
      <c r="A606" t="s">
        <v>1206</v>
      </c>
      <c r="B606" s="1" t="s">
        <v>1207</v>
      </c>
    </row>
    <row r="607" spans="1:2">
      <c r="A607" t="s">
        <v>1208</v>
      </c>
      <c r="B607" s="1" t="s">
        <v>1209</v>
      </c>
    </row>
    <row r="608" spans="1:2">
      <c r="A608" t="s">
        <v>1210</v>
      </c>
      <c r="B608" s="1" t="s">
        <v>1211</v>
      </c>
    </row>
    <row r="609" spans="1:2">
      <c r="A609" t="s">
        <v>1212</v>
      </c>
      <c r="B609" s="1" t="s">
        <v>1213</v>
      </c>
    </row>
    <row r="610" spans="1:2">
      <c r="A610" t="s">
        <v>1214</v>
      </c>
      <c r="B610" s="1" t="s">
        <v>1215</v>
      </c>
    </row>
    <row r="611" spans="1:2">
      <c r="A611" t="s">
        <v>1216</v>
      </c>
      <c r="B611" s="1" t="s">
        <v>1217</v>
      </c>
    </row>
    <row r="612" spans="1:2">
      <c r="A612" t="s">
        <v>1218</v>
      </c>
      <c r="B612" s="1" t="s">
        <v>1219</v>
      </c>
    </row>
    <row r="613" spans="1:2">
      <c r="A613" t="s">
        <v>1220</v>
      </c>
      <c r="B613" s="1" t="s">
        <v>1221</v>
      </c>
    </row>
    <row r="614" spans="1:2">
      <c r="A614" t="s">
        <v>1222</v>
      </c>
      <c r="B614" s="1" t="s">
        <v>1223</v>
      </c>
    </row>
    <row r="615" spans="1:2">
      <c r="A615" t="s">
        <v>1224</v>
      </c>
      <c r="B615" s="1" t="s">
        <v>1225</v>
      </c>
    </row>
    <row r="616" spans="1:2">
      <c r="A616" t="s">
        <v>1226</v>
      </c>
      <c r="B616" s="1" t="s">
        <v>1227</v>
      </c>
    </row>
    <row r="617" spans="1:2">
      <c r="A617" t="s">
        <v>1228</v>
      </c>
      <c r="B617" s="1" t="s">
        <v>1229</v>
      </c>
    </row>
    <row r="618" spans="1:2">
      <c r="A618" t="s">
        <v>1230</v>
      </c>
      <c r="B618" s="1" t="s">
        <v>1231</v>
      </c>
    </row>
    <row r="619" spans="1:2">
      <c r="A619" t="s">
        <v>1232</v>
      </c>
      <c r="B619" s="1" t="s">
        <v>1233</v>
      </c>
    </row>
    <row r="620" spans="1:2">
      <c r="A620" t="s">
        <v>1234</v>
      </c>
      <c r="B620" s="1" t="s">
        <v>1235</v>
      </c>
    </row>
    <row r="621" spans="1:2">
      <c r="A621" t="s">
        <v>1236</v>
      </c>
      <c r="B621" s="1" t="s">
        <v>1237</v>
      </c>
    </row>
    <row r="622" spans="1:2">
      <c r="A622" t="s">
        <v>1238</v>
      </c>
      <c r="B622" s="1" t="s">
        <v>1239</v>
      </c>
    </row>
    <row r="623" spans="1:2">
      <c r="A623" t="s">
        <v>1240</v>
      </c>
      <c r="B623" s="1" t="s">
        <v>1241</v>
      </c>
    </row>
    <row r="624" spans="1:2">
      <c r="A624" t="s">
        <v>1242</v>
      </c>
      <c r="B624" s="1" t="s">
        <v>1243</v>
      </c>
    </row>
    <row r="625" spans="1:2">
      <c r="A625" t="s">
        <v>1244</v>
      </c>
      <c r="B625" s="1" t="s">
        <v>1245</v>
      </c>
    </row>
    <row r="626" spans="1:2">
      <c r="A626" t="s">
        <v>1246</v>
      </c>
      <c r="B626" s="1" t="s">
        <v>1247</v>
      </c>
    </row>
    <row r="627" spans="1:2">
      <c r="A627" t="s">
        <v>1248</v>
      </c>
      <c r="B627" s="1" t="s">
        <v>1249</v>
      </c>
    </row>
    <row r="628" spans="1:2">
      <c r="A628" t="s">
        <v>1250</v>
      </c>
      <c r="B628" s="1" t="s">
        <v>1251</v>
      </c>
    </row>
    <row r="629" spans="1:2">
      <c r="A629" t="s">
        <v>1252</v>
      </c>
      <c r="B629" s="1" t="s">
        <v>1253</v>
      </c>
    </row>
    <row r="630" spans="1:2">
      <c r="A630" t="s">
        <v>1254</v>
      </c>
      <c r="B630" s="1" t="s">
        <v>1255</v>
      </c>
    </row>
    <row r="631" spans="1:2">
      <c r="A631" t="s">
        <v>1256</v>
      </c>
      <c r="B631" s="1" t="s">
        <v>1257</v>
      </c>
    </row>
    <row r="632" spans="1:2">
      <c r="A632" t="s">
        <v>1258</v>
      </c>
      <c r="B632" s="1" t="s">
        <v>1259</v>
      </c>
    </row>
    <row r="633" spans="1:2">
      <c r="A633" t="s">
        <v>1260</v>
      </c>
      <c r="B633" s="1" t="s">
        <v>1261</v>
      </c>
    </row>
    <row r="634" spans="1:2">
      <c r="A634" t="s">
        <v>1262</v>
      </c>
      <c r="B634" s="1" t="s">
        <v>1263</v>
      </c>
    </row>
    <row r="635" spans="1:2">
      <c r="A635" t="s">
        <v>1264</v>
      </c>
      <c r="B635" s="1" t="s">
        <v>1265</v>
      </c>
    </row>
    <row r="636" spans="1:2">
      <c r="A636" t="s">
        <v>1266</v>
      </c>
      <c r="B636" s="1" t="s">
        <v>1267</v>
      </c>
    </row>
    <row r="637" spans="1:2">
      <c r="A637" t="s">
        <v>1268</v>
      </c>
      <c r="B637" s="1" t="s">
        <v>1269</v>
      </c>
    </row>
    <row r="638" spans="1:2">
      <c r="A638" t="s">
        <v>1270</v>
      </c>
      <c r="B638" s="1" t="s">
        <v>1271</v>
      </c>
    </row>
    <row r="639" spans="1:2">
      <c r="A639" t="s">
        <v>1272</v>
      </c>
      <c r="B639" s="1" t="s">
        <v>1273</v>
      </c>
    </row>
    <row r="640" spans="1:2">
      <c r="A640" t="s">
        <v>1274</v>
      </c>
      <c r="B640" s="1" t="s">
        <v>1275</v>
      </c>
    </row>
    <row r="641" spans="1:2">
      <c r="A641" t="s">
        <v>1276</v>
      </c>
      <c r="B641" s="1" t="s">
        <v>1277</v>
      </c>
    </row>
    <row r="642" spans="1:2">
      <c r="A642" t="s">
        <v>1278</v>
      </c>
      <c r="B642" s="1" t="s">
        <v>1279</v>
      </c>
    </row>
    <row r="643" spans="1:2">
      <c r="A643" t="s">
        <v>1280</v>
      </c>
      <c r="B643" s="1" t="s">
        <v>1281</v>
      </c>
    </row>
    <row r="644" spans="1:2">
      <c r="A644" t="s">
        <v>1282</v>
      </c>
      <c r="B644" s="1" t="s">
        <v>1283</v>
      </c>
    </row>
    <row r="645" spans="1:2">
      <c r="A645" t="s">
        <v>1284</v>
      </c>
      <c r="B645" s="1" t="s">
        <v>1285</v>
      </c>
    </row>
    <row r="646" spans="1:2">
      <c r="A646" t="s">
        <v>1286</v>
      </c>
      <c r="B646" s="1" t="s">
        <v>1287</v>
      </c>
    </row>
    <row r="647" spans="1:2">
      <c r="A647" t="s">
        <v>1288</v>
      </c>
      <c r="B647" s="1" t="s">
        <v>1289</v>
      </c>
    </row>
    <row r="648" spans="1:2">
      <c r="A648" t="s">
        <v>1290</v>
      </c>
      <c r="B648" s="1" t="s">
        <v>1291</v>
      </c>
    </row>
    <row r="649" spans="1:2">
      <c r="A649" t="s">
        <v>1292</v>
      </c>
      <c r="B649" s="1" t="s">
        <v>1293</v>
      </c>
    </row>
    <row r="650" spans="1:2">
      <c r="A650" t="s">
        <v>1294</v>
      </c>
      <c r="B650" s="1" t="s">
        <v>1295</v>
      </c>
    </row>
    <row r="651" spans="1:2">
      <c r="A651" t="s">
        <v>1296</v>
      </c>
      <c r="B651" s="1" t="s">
        <v>1297</v>
      </c>
    </row>
    <row r="652" spans="1:2">
      <c r="A652" t="s">
        <v>1298</v>
      </c>
      <c r="B652" s="1" t="s">
        <v>1299</v>
      </c>
    </row>
    <row r="653" spans="1:2">
      <c r="A653" t="s">
        <v>1300</v>
      </c>
      <c r="B653" s="1" t="s">
        <v>1301</v>
      </c>
    </row>
    <row r="654" spans="1:2">
      <c r="A654" t="s">
        <v>1302</v>
      </c>
      <c r="B654" s="1" t="s">
        <v>1303</v>
      </c>
    </row>
    <row r="655" spans="1:2">
      <c r="A655" t="s">
        <v>1304</v>
      </c>
      <c r="B655" s="1" t="s">
        <v>1305</v>
      </c>
    </row>
    <row r="656" spans="1:2">
      <c r="A656" t="s">
        <v>1306</v>
      </c>
      <c r="B656" s="1" t="s">
        <v>1307</v>
      </c>
    </row>
    <row r="657" spans="1:2">
      <c r="A657" t="s">
        <v>1308</v>
      </c>
      <c r="B657" s="1" t="s">
        <v>1309</v>
      </c>
    </row>
    <row r="658" spans="1:2">
      <c r="A658" t="s">
        <v>1310</v>
      </c>
      <c r="B658" s="1" t="s">
        <v>1311</v>
      </c>
    </row>
    <row r="659" spans="1:2">
      <c r="A659" t="s">
        <v>1312</v>
      </c>
      <c r="B659" s="1" t="s">
        <v>1313</v>
      </c>
    </row>
    <row r="660" spans="1:2">
      <c r="A660" t="s">
        <v>1314</v>
      </c>
      <c r="B660" s="1" t="s">
        <v>1315</v>
      </c>
    </row>
    <row r="661" spans="1:2">
      <c r="A661" t="s">
        <v>1316</v>
      </c>
      <c r="B661" s="1" t="s">
        <v>1317</v>
      </c>
    </row>
    <row r="662" spans="1:2">
      <c r="A662" t="s">
        <v>1318</v>
      </c>
      <c r="B662" s="1" t="s">
        <v>1319</v>
      </c>
    </row>
    <row r="663" spans="1:2">
      <c r="A663" t="s">
        <v>1320</v>
      </c>
      <c r="B663" s="1" t="s">
        <v>1321</v>
      </c>
    </row>
    <row r="664" spans="1:2">
      <c r="A664" t="s">
        <v>1322</v>
      </c>
      <c r="B664" s="1" t="s">
        <v>1323</v>
      </c>
    </row>
    <row r="665" spans="1:2">
      <c r="A665" t="s">
        <v>1324</v>
      </c>
      <c r="B665" s="1" t="s">
        <v>1325</v>
      </c>
    </row>
    <row r="666" spans="1:2">
      <c r="A666" t="s">
        <v>1326</v>
      </c>
      <c r="B666" s="1" t="s">
        <v>1327</v>
      </c>
    </row>
    <row r="667" spans="1:2">
      <c r="A667" t="s">
        <v>1328</v>
      </c>
      <c r="B667" s="1" t="s">
        <v>1329</v>
      </c>
    </row>
    <row r="668" spans="1:2">
      <c r="A668" t="s">
        <v>1330</v>
      </c>
      <c r="B668" s="1" t="s">
        <v>1331</v>
      </c>
    </row>
    <row r="669" spans="1:2">
      <c r="A669" t="s">
        <v>1332</v>
      </c>
      <c r="B669" s="1" t="s">
        <v>1333</v>
      </c>
    </row>
    <row r="670" spans="1:2">
      <c r="A670" t="s">
        <v>1334</v>
      </c>
      <c r="B670" s="1" t="s">
        <v>1335</v>
      </c>
    </row>
    <row r="671" spans="1:2">
      <c r="A671" t="s">
        <v>1336</v>
      </c>
      <c r="B671" s="1" t="s">
        <v>1337</v>
      </c>
    </row>
    <row r="672" spans="1:2">
      <c r="A672" t="s">
        <v>1338</v>
      </c>
      <c r="B672" s="1" t="s">
        <v>1339</v>
      </c>
    </row>
    <row r="673" spans="1:2">
      <c r="A673" t="s">
        <v>1340</v>
      </c>
      <c r="B673" s="1" t="s">
        <v>1341</v>
      </c>
    </row>
    <row r="674" spans="1:2">
      <c r="A674" t="s">
        <v>1342</v>
      </c>
      <c r="B674" s="1" t="s">
        <v>1343</v>
      </c>
    </row>
    <row r="675" spans="1:2">
      <c r="A675" t="s">
        <v>1344</v>
      </c>
      <c r="B675" s="1" t="s">
        <v>1345</v>
      </c>
    </row>
    <row r="676" spans="1:2">
      <c r="A676" t="s">
        <v>1346</v>
      </c>
      <c r="B676" s="1" t="s">
        <v>1347</v>
      </c>
    </row>
    <row r="677" spans="1:2">
      <c r="A677" t="s">
        <v>1348</v>
      </c>
      <c r="B677" s="1" t="s">
        <v>1349</v>
      </c>
    </row>
    <row r="678" spans="1:2">
      <c r="A678" t="s">
        <v>1350</v>
      </c>
      <c r="B678" s="1" t="s">
        <v>1351</v>
      </c>
    </row>
    <row r="679" spans="1:2">
      <c r="A679" t="s">
        <v>1352</v>
      </c>
      <c r="B679" s="1" t="s">
        <v>1353</v>
      </c>
    </row>
    <row r="680" spans="1:2">
      <c r="A680" t="s">
        <v>1354</v>
      </c>
      <c r="B680" s="1" t="s">
        <v>1355</v>
      </c>
    </row>
    <row r="681" spans="1:2">
      <c r="A681" t="s">
        <v>1356</v>
      </c>
      <c r="B681" s="1" t="s">
        <v>1357</v>
      </c>
    </row>
    <row r="682" spans="1:2">
      <c r="A682" t="s">
        <v>1358</v>
      </c>
      <c r="B682" s="1" t="s">
        <v>1359</v>
      </c>
    </row>
    <row r="683" spans="1:2">
      <c r="A683" t="s">
        <v>1360</v>
      </c>
      <c r="B683" s="1" t="s">
        <v>1361</v>
      </c>
    </row>
    <row r="684" spans="1:2">
      <c r="A684" t="s">
        <v>1362</v>
      </c>
      <c r="B684" s="1" t="s">
        <v>1363</v>
      </c>
    </row>
    <row r="685" spans="1:2">
      <c r="A685" t="s">
        <v>900</v>
      </c>
      <c r="B685" s="1" t="s">
        <v>1364</v>
      </c>
    </row>
    <row r="686" spans="1:2">
      <c r="A686" t="s">
        <v>1365</v>
      </c>
      <c r="B686" s="1" t="s">
        <v>1366</v>
      </c>
    </row>
    <row r="687" spans="1:2">
      <c r="A687" t="s">
        <v>1367</v>
      </c>
      <c r="B687" s="1" t="s">
        <v>1368</v>
      </c>
    </row>
    <row r="688" spans="1:2">
      <c r="A688" t="s">
        <v>1369</v>
      </c>
      <c r="B688" s="1" t="s">
        <v>1370</v>
      </c>
    </row>
    <row r="689" spans="1:2">
      <c r="A689" t="s">
        <v>1371</v>
      </c>
      <c r="B689" s="1" t="s">
        <v>1372</v>
      </c>
    </row>
    <row r="690" spans="1:2">
      <c r="A690" t="s">
        <v>1373</v>
      </c>
      <c r="B690" s="1" t="s">
        <v>1374</v>
      </c>
    </row>
    <row r="691" spans="1:2">
      <c r="A691" t="s">
        <v>1375</v>
      </c>
      <c r="B691" s="1" t="s">
        <v>1376</v>
      </c>
    </row>
    <row r="692" spans="1:2">
      <c r="A692" t="s">
        <v>1377</v>
      </c>
      <c r="B692" s="1" t="s">
        <v>1378</v>
      </c>
    </row>
    <row r="693" spans="1:2">
      <c r="A693" t="s">
        <v>1379</v>
      </c>
      <c r="B693" s="1" t="s">
        <v>1380</v>
      </c>
    </row>
    <row r="694" spans="1:2">
      <c r="A694" t="s">
        <v>1381</v>
      </c>
      <c r="B694" s="1" t="s">
        <v>1382</v>
      </c>
    </row>
    <row r="695" spans="1:2">
      <c r="A695" t="s">
        <v>1383</v>
      </c>
      <c r="B695" s="1" t="s">
        <v>1384</v>
      </c>
    </row>
    <row r="696" spans="1:2">
      <c r="A696" t="s">
        <v>1385</v>
      </c>
      <c r="B696" s="1" t="s">
        <v>1386</v>
      </c>
    </row>
    <row r="697" spans="1:2">
      <c r="A697" t="s">
        <v>1387</v>
      </c>
      <c r="B697" s="1" t="s">
        <v>1388</v>
      </c>
    </row>
    <row r="698" spans="1:2">
      <c r="A698" t="s">
        <v>1389</v>
      </c>
      <c r="B698" s="1" t="s">
        <v>1390</v>
      </c>
    </row>
    <row r="699" spans="1:2">
      <c r="A699" t="s">
        <v>1391</v>
      </c>
      <c r="B699" s="1" t="s">
        <v>1392</v>
      </c>
    </row>
    <row r="700" spans="1:2">
      <c r="A700" t="s">
        <v>1393</v>
      </c>
      <c r="B700" s="1" t="s">
        <v>1394</v>
      </c>
    </row>
    <row r="701" spans="1:2">
      <c r="A701" t="s">
        <v>1395</v>
      </c>
      <c r="B701" s="1" t="s">
        <v>1396</v>
      </c>
    </row>
    <row r="702" spans="1:2">
      <c r="A702" t="s">
        <v>1397</v>
      </c>
      <c r="B702" s="1" t="s">
        <v>1398</v>
      </c>
    </row>
    <row r="703" spans="1:2">
      <c r="A703" t="s">
        <v>1399</v>
      </c>
      <c r="B703" s="1" t="s">
        <v>1400</v>
      </c>
    </row>
    <row r="704" spans="1:2">
      <c r="A704" t="s">
        <v>1401</v>
      </c>
      <c r="B704" s="1" t="s">
        <v>1402</v>
      </c>
    </row>
    <row r="705" spans="1:2">
      <c r="A705" t="s">
        <v>1403</v>
      </c>
      <c r="B705" s="1" t="s">
        <v>1404</v>
      </c>
    </row>
    <row r="706" spans="1:2">
      <c r="A706" t="s">
        <v>1405</v>
      </c>
      <c r="B706" s="1" t="s">
        <v>1406</v>
      </c>
    </row>
    <row r="707" spans="1:2">
      <c r="A707" t="s">
        <v>1407</v>
      </c>
      <c r="B707" s="1" t="s">
        <v>1408</v>
      </c>
    </row>
    <row r="708" spans="1:2">
      <c r="A708" t="s">
        <v>1409</v>
      </c>
      <c r="B708" s="1" t="s">
        <v>1410</v>
      </c>
    </row>
    <row r="709" spans="1:2">
      <c r="A709" t="s">
        <v>1411</v>
      </c>
      <c r="B709" s="1" t="s">
        <v>1412</v>
      </c>
    </row>
    <row r="710" spans="1:2">
      <c r="A710" t="s">
        <v>1413</v>
      </c>
      <c r="B710" s="1" t="s">
        <v>1414</v>
      </c>
    </row>
    <row r="711" spans="1:2">
      <c r="A711" t="s">
        <v>1415</v>
      </c>
      <c r="B711" s="1" t="s">
        <v>1416</v>
      </c>
    </row>
    <row r="712" spans="1:2">
      <c r="A712" t="s">
        <v>1417</v>
      </c>
      <c r="B712" s="1" t="s">
        <v>1418</v>
      </c>
    </row>
    <row r="713" spans="1:2">
      <c r="A713" t="s">
        <v>1419</v>
      </c>
      <c r="B713" s="1" t="s">
        <v>1420</v>
      </c>
    </row>
    <row r="714" spans="1:2">
      <c r="A714" t="s">
        <v>1421</v>
      </c>
      <c r="B714" s="1" t="s">
        <v>1422</v>
      </c>
    </row>
    <row r="715" spans="1:2">
      <c r="A715" t="s">
        <v>1423</v>
      </c>
      <c r="B715" s="1" t="s">
        <v>1424</v>
      </c>
    </row>
    <row r="716" spans="1:2">
      <c r="A716" t="s">
        <v>1425</v>
      </c>
      <c r="B716" s="1" t="s">
        <v>1426</v>
      </c>
    </row>
    <row r="717" spans="1:2">
      <c r="A717" t="s">
        <v>1427</v>
      </c>
      <c r="B717" s="1" t="s">
        <v>1428</v>
      </c>
    </row>
    <row r="718" spans="1:2">
      <c r="A718" t="s">
        <v>1429</v>
      </c>
      <c r="B718" s="1" t="s">
        <v>1430</v>
      </c>
    </row>
    <row r="719" spans="1:2">
      <c r="A719" t="s">
        <v>1431</v>
      </c>
      <c r="B719" s="1" t="s">
        <v>1432</v>
      </c>
    </row>
    <row r="720" spans="1:2">
      <c r="A720" t="s">
        <v>1433</v>
      </c>
      <c r="B720" s="1" t="s">
        <v>1434</v>
      </c>
    </row>
    <row r="721" spans="1:2">
      <c r="A721" t="s">
        <v>1435</v>
      </c>
      <c r="B721" s="1" t="s">
        <v>1436</v>
      </c>
    </row>
    <row r="722" spans="1:2">
      <c r="A722" t="s">
        <v>1437</v>
      </c>
      <c r="B722" s="1" t="s">
        <v>1438</v>
      </c>
    </row>
    <row r="723" spans="1:2">
      <c r="A723" t="s">
        <v>1439</v>
      </c>
      <c r="B723" s="1" t="s">
        <v>1440</v>
      </c>
    </row>
    <row r="724" spans="1:2">
      <c r="A724" t="s">
        <v>1441</v>
      </c>
      <c r="B724" s="1" t="s">
        <v>1442</v>
      </c>
    </row>
    <row r="725" spans="1:2">
      <c r="A725" t="s">
        <v>1443</v>
      </c>
      <c r="B725" s="1" t="s">
        <v>1444</v>
      </c>
    </row>
    <row r="726" spans="1:2">
      <c r="A726" t="s">
        <v>1445</v>
      </c>
      <c r="B726" s="1" t="s">
        <v>1446</v>
      </c>
    </row>
    <row r="727" spans="1:2">
      <c r="A727" t="s">
        <v>1447</v>
      </c>
      <c r="B727" s="1" t="s">
        <v>1448</v>
      </c>
    </row>
    <row r="728" spans="1:2">
      <c r="A728" t="s">
        <v>1449</v>
      </c>
      <c r="B728" s="1" t="s">
        <v>1450</v>
      </c>
    </row>
    <row r="729" spans="1:2">
      <c r="A729" t="s">
        <v>1451</v>
      </c>
      <c r="B729" s="1" t="s">
        <v>1452</v>
      </c>
    </row>
    <row r="730" spans="1:2">
      <c r="A730" t="s">
        <v>1453</v>
      </c>
      <c r="B730" s="1" t="s">
        <v>1454</v>
      </c>
    </row>
    <row r="731" spans="1:2">
      <c r="A731" t="s">
        <v>1455</v>
      </c>
      <c r="B731" s="1" t="s">
        <v>1456</v>
      </c>
    </row>
    <row r="732" spans="1:2">
      <c r="A732" t="s">
        <v>1457</v>
      </c>
      <c r="B732" s="1" t="s">
        <v>1458</v>
      </c>
    </row>
    <row r="733" spans="1:2">
      <c r="A733" t="s">
        <v>1459</v>
      </c>
      <c r="B733" s="1" t="s">
        <v>1460</v>
      </c>
    </row>
    <row r="734" spans="1:2">
      <c r="A734" t="s">
        <v>1461</v>
      </c>
      <c r="B734" s="1" t="s">
        <v>1462</v>
      </c>
    </row>
    <row r="735" spans="1:2">
      <c r="A735" t="s">
        <v>1463</v>
      </c>
      <c r="B735" s="1" t="s">
        <v>1464</v>
      </c>
    </row>
    <row r="736" spans="1:2">
      <c r="A736" t="s">
        <v>1465</v>
      </c>
      <c r="B736" s="1" t="s">
        <v>1466</v>
      </c>
    </row>
    <row r="737" spans="1:2">
      <c r="A737" t="s">
        <v>1467</v>
      </c>
      <c r="B737" s="1" t="s">
        <v>1468</v>
      </c>
    </row>
    <row r="738" spans="1:2">
      <c r="A738" t="s">
        <v>1469</v>
      </c>
      <c r="B738" s="1" t="s">
        <v>1470</v>
      </c>
    </row>
    <row r="739" spans="1:2">
      <c r="A739" t="s">
        <v>1471</v>
      </c>
      <c r="B739" s="1" t="s">
        <v>1472</v>
      </c>
    </row>
    <row r="740" spans="1:2">
      <c r="A740" t="s">
        <v>1473</v>
      </c>
      <c r="B740" s="1" t="s">
        <v>1474</v>
      </c>
    </row>
    <row r="741" spans="1:2">
      <c r="A741" t="s">
        <v>1475</v>
      </c>
      <c r="B741" s="1" t="s">
        <v>1476</v>
      </c>
    </row>
    <row r="742" spans="1:2">
      <c r="A742" t="s">
        <v>1477</v>
      </c>
      <c r="B742" s="1" t="s">
        <v>1478</v>
      </c>
    </row>
    <row r="743" spans="1:2">
      <c r="A743" t="s">
        <v>1479</v>
      </c>
      <c r="B743" s="1" t="s">
        <v>1480</v>
      </c>
    </row>
    <row r="744" spans="1:2">
      <c r="A744" t="s">
        <v>1481</v>
      </c>
      <c r="B744" s="1" t="s">
        <v>1482</v>
      </c>
    </row>
    <row r="745" spans="1:2">
      <c r="A745" t="s">
        <v>1483</v>
      </c>
      <c r="B745" s="1" t="s">
        <v>1484</v>
      </c>
    </row>
    <row r="746" spans="1:2">
      <c r="A746" t="s">
        <v>1485</v>
      </c>
      <c r="B746" s="1" t="s">
        <v>1486</v>
      </c>
    </row>
    <row r="747" spans="1:2">
      <c r="A747" t="s">
        <v>1487</v>
      </c>
      <c r="B747" s="1" t="s">
        <v>1488</v>
      </c>
    </row>
    <row r="748" spans="1:2">
      <c r="A748" t="s">
        <v>1489</v>
      </c>
      <c r="B748" s="1" t="s">
        <v>1490</v>
      </c>
    </row>
    <row r="749" spans="1:2">
      <c r="A749" t="s">
        <v>1491</v>
      </c>
      <c r="B749" s="1" t="s">
        <v>1492</v>
      </c>
    </row>
    <row r="750" spans="1:2">
      <c r="A750" t="s">
        <v>1493</v>
      </c>
      <c r="B750" s="1" t="s">
        <v>1494</v>
      </c>
    </row>
    <row r="751" spans="1:2">
      <c r="A751" t="s">
        <v>1495</v>
      </c>
      <c r="B751" s="1" t="s">
        <v>1496</v>
      </c>
    </row>
    <row r="752" spans="1:2">
      <c r="A752" t="s">
        <v>1497</v>
      </c>
      <c r="B752" s="1" t="s">
        <v>1498</v>
      </c>
    </row>
    <row r="753" spans="1:2">
      <c r="A753" t="s">
        <v>1499</v>
      </c>
      <c r="B753" s="1" t="s">
        <v>1500</v>
      </c>
    </row>
    <row r="754" spans="1:2">
      <c r="A754" t="s">
        <v>1501</v>
      </c>
      <c r="B754" s="1" t="s">
        <v>1502</v>
      </c>
    </row>
    <row r="755" spans="1:2">
      <c r="A755" t="s">
        <v>1503</v>
      </c>
      <c r="B755" s="1" t="s">
        <v>1504</v>
      </c>
    </row>
    <row r="756" spans="1:2">
      <c r="A756" t="s">
        <v>1505</v>
      </c>
      <c r="B756" s="1" t="s">
        <v>1506</v>
      </c>
    </row>
    <row r="757" spans="1:2">
      <c r="A757" t="s">
        <v>1507</v>
      </c>
      <c r="B757" s="1" t="s">
        <v>1508</v>
      </c>
    </row>
    <row r="758" spans="1:2">
      <c r="A758" t="s">
        <v>1509</v>
      </c>
      <c r="B758" s="1" t="s">
        <v>1510</v>
      </c>
    </row>
    <row r="759" spans="1:2">
      <c r="A759" t="s">
        <v>1511</v>
      </c>
      <c r="B759" s="1" t="s">
        <v>1512</v>
      </c>
    </row>
    <row r="760" spans="1:2">
      <c r="A760" t="s">
        <v>1513</v>
      </c>
      <c r="B760" s="1" t="s">
        <v>1514</v>
      </c>
    </row>
    <row r="761" spans="1:2">
      <c r="A761" t="s">
        <v>1515</v>
      </c>
      <c r="B761" s="1" t="s">
        <v>1516</v>
      </c>
    </row>
    <row r="762" spans="1:2">
      <c r="A762" t="s">
        <v>1517</v>
      </c>
      <c r="B762" s="1" t="s">
        <v>1518</v>
      </c>
    </row>
    <row r="763" spans="1:2">
      <c r="A763" t="s">
        <v>1519</v>
      </c>
      <c r="B763" s="1" t="s">
        <v>1520</v>
      </c>
    </row>
    <row r="764" spans="1:2">
      <c r="A764" t="s">
        <v>1521</v>
      </c>
      <c r="B764" s="1" t="s">
        <v>1522</v>
      </c>
    </row>
    <row r="765" spans="1:2">
      <c r="A765" t="s">
        <v>1523</v>
      </c>
      <c r="B765" s="1" t="s">
        <v>1524</v>
      </c>
    </row>
    <row r="766" spans="1:2">
      <c r="A766" t="s">
        <v>1525</v>
      </c>
      <c r="B766" s="1" t="s">
        <v>1526</v>
      </c>
    </row>
    <row r="767" spans="1:2">
      <c r="A767" t="s">
        <v>1527</v>
      </c>
      <c r="B767" s="1" t="s">
        <v>1528</v>
      </c>
    </row>
    <row r="768" spans="1:2">
      <c r="A768" t="s">
        <v>1529</v>
      </c>
      <c r="B768" s="1" t="s">
        <v>1530</v>
      </c>
    </row>
    <row r="769" spans="1:2">
      <c r="A769" t="s">
        <v>1531</v>
      </c>
      <c r="B769" s="1" t="s">
        <v>1532</v>
      </c>
    </row>
    <row r="770" spans="1:2">
      <c r="A770" t="s">
        <v>1533</v>
      </c>
      <c r="B770" s="1" t="s">
        <v>1534</v>
      </c>
    </row>
    <row r="771" spans="1:2">
      <c r="A771" t="s">
        <v>1535</v>
      </c>
      <c r="B771" s="1" t="s">
        <v>1536</v>
      </c>
    </row>
    <row r="772" spans="1:2">
      <c r="A772" t="s">
        <v>1537</v>
      </c>
      <c r="B772" s="1" t="s">
        <v>1538</v>
      </c>
    </row>
    <row r="773" spans="1:2">
      <c r="A773" t="s">
        <v>1539</v>
      </c>
      <c r="B773" s="1" t="s">
        <v>1540</v>
      </c>
    </row>
    <row r="774" spans="1:2">
      <c r="A774" t="s">
        <v>1541</v>
      </c>
      <c r="B774" s="1" t="s">
        <v>1542</v>
      </c>
    </row>
    <row r="775" spans="1:2">
      <c r="A775" t="s">
        <v>1543</v>
      </c>
      <c r="B775" s="1" t="s">
        <v>1544</v>
      </c>
    </row>
    <row r="776" spans="1:2">
      <c r="A776" t="s">
        <v>1545</v>
      </c>
      <c r="B776" s="1" t="s">
        <v>1546</v>
      </c>
    </row>
    <row r="777" spans="1:2">
      <c r="A777" t="s">
        <v>1547</v>
      </c>
      <c r="B777" s="1" t="s">
        <v>1548</v>
      </c>
    </row>
    <row r="778" spans="1:2">
      <c r="A778" t="s">
        <v>1549</v>
      </c>
      <c r="B778" s="1" t="s">
        <v>1550</v>
      </c>
    </row>
    <row r="779" spans="1:2">
      <c r="A779" t="s">
        <v>1551</v>
      </c>
      <c r="B779" s="1" t="s">
        <v>1552</v>
      </c>
    </row>
    <row r="780" spans="1:2">
      <c r="A780" t="s">
        <v>1553</v>
      </c>
      <c r="B780" s="1" t="s">
        <v>1554</v>
      </c>
    </row>
    <row r="781" spans="1:2">
      <c r="A781" t="s">
        <v>1555</v>
      </c>
      <c r="B781" s="1" t="s">
        <v>1556</v>
      </c>
    </row>
    <row r="782" spans="1:2">
      <c r="A782" t="s">
        <v>1557</v>
      </c>
      <c r="B782" s="1" t="s">
        <v>1558</v>
      </c>
    </row>
    <row r="783" spans="1:2">
      <c r="A783" t="s">
        <v>1559</v>
      </c>
      <c r="B783" s="1" t="s">
        <v>1560</v>
      </c>
    </row>
    <row r="784" spans="1:2">
      <c r="A784" t="s">
        <v>1561</v>
      </c>
      <c r="B784" s="1" t="s">
        <v>1562</v>
      </c>
    </row>
    <row r="785" spans="1:2">
      <c r="A785" t="s">
        <v>1563</v>
      </c>
      <c r="B785" s="1" t="s">
        <v>1564</v>
      </c>
    </row>
    <row r="786" spans="1:2">
      <c r="A786" t="s">
        <v>1565</v>
      </c>
      <c r="B786" s="1" t="s">
        <v>1566</v>
      </c>
    </row>
    <row r="787" spans="1:2">
      <c r="A787" t="s">
        <v>1567</v>
      </c>
      <c r="B787" s="1" t="s">
        <v>1568</v>
      </c>
    </row>
    <row r="788" spans="1:2">
      <c r="A788" t="s">
        <v>1569</v>
      </c>
      <c r="B788" s="1" t="s">
        <v>1570</v>
      </c>
    </row>
    <row r="789" spans="1:2">
      <c r="A789" t="s">
        <v>1571</v>
      </c>
      <c r="B789" s="1" t="s">
        <v>1572</v>
      </c>
    </row>
    <row r="790" spans="1:2">
      <c r="A790" t="s">
        <v>1573</v>
      </c>
      <c r="B790" s="1" t="s">
        <v>1574</v>
      </c>
    </row>
    <row r="791" spans="1:2">
      <c r="A791" t="s">
        <v>1575</v>
      </c>
      <c r="B791" s="1" t="s">
        <v>1576</v>
      </c>
    </row>
    <row r="792" spans="1:2">
      <c r="A792" t="s">
        <v>1577</v>
      </c>
      <c r="B792" s="1" t="s">
        <v>1578</v>
      </c>
    </row>
    <row r="793" spans="1:2">
      <c r="A793" t="s">
        <v>1579</v>
      </c>
      <c r="B793" s="1" t="s">
        <v>1580</v>
      </c>
    </row>
    <row r="794" spans="1:2">
      <c r="A794" t="s">
        <v>1581</v>
      </c>
      <c r="B794" s="1" t="s">
        <v>1582</v>
      </c>
    </row>
    <row r="795" spans="1:2">
      <c r="A795" t="s">
        <v>78</v>
      </c>
      <c r="B795" s="1" t="s">
        <v>1583</v>
      </c>
    </row>
    <row r="796" spans="1:2">
      <c r="A796" t="s">
        <v>1584</v>
      </c>
      <c r="B796" s="1" t="s">
        <v>1585</v>
      </c>
    </row>
    <row r="797" spans="1:2">
      <c r="A797" t="s">
        <v>1586</v>
      </c>
      <c r="B797" s="1" t="s">
        <v>1587</v>
      </c>
    </row>
    <row r="798" spans="1:2">
      <c r="A798" t="s">
        <v>1588</v>
      </c>
      <c r="B798" s="1" t="s">
        <v>1589</v>
      </c>
    </row>
    <row r="799" spans="1:2">
      <c r="A799" t="s">
        <v>1590</v>
      </c>
      <c r="B799" s="1" t="s">
        <v>1591</v>
      </c>
    </row>
    <row r="800" spans="1:2">
      <c r="A800" t="s">
        <v>1592</v>
      </c>
      <c r="B800" s="1" t="s">
        <v>1593</v>
      </c>
    </row>
    <row r="801" spans="1:2">
      <c r="A801" t="s">
        <v>1594</v>
      </c>
      <c r="B801" s="1" t="s">
        <v>1595</v>
      </c>
    </row>
    <row r="802" spans="1:2">
      <c r="A802" t="s">
        <v>1596</v>
      </c>
      <c r="B802" s="1" t="s">
        <v>1597</v>
      </c>
    </row>
    <row r="803" spans="1:2">
      <c r="A803" t="s">
        <v>1352</v>
      </c>
      <c r="B803" s="1" t="s">
        <v>1598</v>
      </c>
    </row>
    <row r="804" spans="1:2">
      <c r="A804" t="s">
        <v>1599</v>
      </c>
      <c r="B804" s="1" t="s">
        <v>1600</v>
      </c>
    </row>
    <row r="805" spans="1:2">
      <c r="A805" t="s">
        <v>1601</v>
      </c>
      <c r="B805" s="1" t="s">
        <v>1602</v>
      </c>
    </row>
    <row r="806" spans="1:2">
      <c r="A806" t="s">
        <v>1603</v>
      </c>
      <c r="B806" s="1" t="s">
        <v>1604</v>
      </c>
    </row>
    <row r="807" spans="1:2">
      <c r="A807" t="s">
        <v>866</v>
      </c>
      <c r="B807" s="1" t="s">
        <v>1605</v>
      </c>
    </row>
    <row r="808" spans="1:2">
      <c r="A808" t="s">
        <v>1606</v>
      </c>
      <c r="B808" s="1" t="s">
        <v>1607</v>
      </c>
    </row>
    <row r="809" spans="1:2">
      <c r="A809" t="s">
        <v>1608</v>
      </c>
      <c r="B809" s="1" t="s">
        <v>1609</v>
      </c>
    </row>
    <row r="810" spans="1:2">
      <c r="A810" t="s">
        <v>1610</v>
      </c>
      <c r="B810" s="1" t="s">
        <v>1611</v>
      </c>
    </row>
    <row r="811" spans="1:2">
      <c r="A811" t="s">
        <v>1612</v>
      </c>
      <c r="B811" s="1" t="s">
        <v>1613</v>
      </c>
    </row>
    <row r="812" spans="1:2">
      <c r="A812" t="s">
        <v>1614</v>
      </c>
      <c r="B812" s="1" t="s">
        <v>1615</v>
      </c>
    </row>
    <row r="813" spans="1:2">
      <c r="A813" t="s">
        <v>1616</v>
      </c>
      <c r="B813" s="1" t="s">
        <v>1617</v>
      </c>
    </row>
    <row r="814" spans="1:2">
      <c r="A814" t="s">
        <v>1618</v>
      </c>
      <c r="B814" s="1" t="s">
        <v>1619</v>
      </c>
    </row>
    <row r="815" spans="1:2">
      <c r="A815" t="s">
        <v>1620</v>
      </c>
      <c r="B815" s="1" t="s">
        <v>1621</v>
      </c>
    </row>
    <row r="816" spans="1:2">
      <c r="A816" t="s">
        <v>1622</v>
      </c>
      <c r="B816" s="1" t="s">
        <v>1623</v>
      </c>
    </row>
    <row r="817" spans="1:2">
      <c r="A817" t="s">
        <v>1624</v>
      </c>
      <c r="B817" s="1" t="s">
        <v>1625</v>
      </c>
    </row>
    <row r="818" spans="1:2">
      <c r="A818" t="s">
        <v>1626</v>
      </c>
      <c r="B818" s="1" t="s">
        <v>1627</v>
      </c>
    </row>
    <row r="819" spans="1:2">
      <c r="A819" t="s">
        <v>1628</v>
      </c>
      <c r="B819" s="1" t="s">
        <v>1629</v>
      </c>
    </row>
    <row r="820" spans="1:2">
      <c r="A820" t="s">
        <v>1630</v>
      </c>
      <c r="B820" s="1" t="s">
        <v>1631</v>
      </c>
    </row>
    <row r="821" spans="1:2">
      <c r="A821" t="s">
        <v>1632</v>
      </c>
      <c r="B821" s="1" t="s">
        <v>1633</v>
      </c>
    </row>
    <row r="822" spans="1:2">
      <c r="A822" t="s">
        <v>1634</v>
      </c>
      <c r="B822" s="1" t="s">
        <v>1635</v>
      </c>
    </row>
    <row r="823" spans="1:2">
      <c r="A823" t="s">
        <v>1636</v>
      </c>
      <c r="B823" s="1" t="s">
        <v>1637</v>
      </c>
    </row>
    <row r="824" spans="1:2">
      <c r="A824" t="s">
        <v>1638</v>
      </c>
      <c r="B824" s="1" t="s">
        <v>1639</v>
      </c>
    </row>
    <row r="825" spans="1:2">
      <c r="A825" t="s">
        <v>1640</v>
      </c>
      <c r="B825" s="1" t="s">
        <v>1641</v>
      </c>
    </row>
    <row r="826" spans="1:2">
      <c r="A826" t="s">
        <v>1642</v>
      </c>
      <c r="B826" s="1" t="s">
        <v>1643</v>
      </c>
    </row>
    <row r="827" spans="1:2">
      <c r="A827" t="s">
        <v>1644</v>
      </c>
      <c r="B827" s="1" t="s">
        <v>1645</v>
      </c>
    </row>
    <row r="828" spans="1:2">
      <c r="A828" t="s">
        <v>1646</v>
      </c>
      <c r="B828" s="1" t="s">
        <v>1647</v>
      </c>
    </row>
    <row r="829" spans="1:2">
      <c r="A829" t="s">
        <v>1648</v>
      </c>
      <c r="B829" s="1" t="s">
        <v>1649</v>
      </c>
    </row>
    <row r="830" spans="1:2">
      <c r="A830" t="s">
        <v>1650</v>
      </c>
      <c r="B830" s="1" t="s">
        <v>1651</v>
      </c>
    </row>
    <row r="831" spans="1:2">
      <c r="A831" t="s">
        <v>1652</v>
      </c>
      <c r="B831" s="1" t="s">
        <v>1653</v>
      </c>
    </row>
    <row r="832" spans="1:2">
      <c r="A832" t="s">
        <v>1654</v>
      </c>
      <c r="B832" s="1" t="s">
        <v>1655</v>
      </c>
    </row>
    <row r="833" spans="1:2">
      <c r="A833" t="s">
        <v>1656</v>
      </c>
      <c r="B833" s="1" t="s">
        <v>1657</v>
      </c>
    </row>
    <row r="834" spans="1:2">
      <c r="A834" t="s">
        <v>1658</v>
      </c>
      <c r="B834" s="1" t="s">
        <v>1659</v>
      </c>
    </row>
    <row r="835" spans="1:2">
      <c r="A835" t="s">
        <v>1660</v>
      </c>
      <c r="B835" s="1" t="s">
        <v>1661</v>
      </c>
    </row>
    <row r="836" spans="1:2">
      <c r="A836" t="s">
        <v>1662</v>
      </c>
      <c r="B836" s="1" t="s">
        <v>1663</v>
      </c>
    </row>
    <row r="837" spans="1:2">
      <c r="A837" t="s">
        <v>1664</v>
      </c>
      <c r="B837" s="1" t="s">
        <v>1665</v>
      </c>
    </row>
    <row r="838" spans="1:2">
      <c r="A838" t="s">
        <v>1666</v>
      </c>
      <c r="B838" s="1" t="s">
        <v>1667</v>
      </c>
    </row>
    <row r="839" spans="1:2">
      <c r="A839" t="s">
        <v>1668</v>
      </c>
      <c r="B839" s="1" t="s">
        <v>1669</v>
      </c>
    </row>
    <row r="840" spans="1:2">
      <c r="A840" t="s">
        <v>1670</v>
      </c>
      <c r="B840" s="1" t="s">
        <v>1671</v>
      </c>
    </row>
    <row r="841" spans="1:2">
      <c r="A841" t="s">
        <v>1672</v>
      </c>
      <c r="B841" s="1" t="s">
        <v>1673</v>
      </c>
    </row>
    <row r="842" spans="1:2">
      <c r="A842" t="s">
        <v>1674</v>
      </c>
      <c r="B842" s="1" t="s">
        <v>1675</v>
      </c>
    </row>
    <row r="843" spans="1:2">
      <c r="A843" t="s">
        <v>1676</v>
      </c>
      <c r="B843" s="1" t="s">
        <v>1677</v>
      </c>
    </row>
    <row r="844" spans="1:2">
      <c r="A844" t="s">
        <v>1678</v>
      </c>
      <c r="B844" s="1" t="s">
        <v>1679</v>
      </c>
    </row>
    <row r="845" spans="1:2">
      <c r="A845" t="s">
        <v>1680</v>
      </c>
      <c r="B845" s="1" t="s">
        <v>1681</v>
      </c>
    </row>
    <row r="846" spans="1:2">
      <c r="A846" t="s">
        <v>1682</v>
      </c>
      <c r="B846" s="1" t="s">
        <v>1683</v>
      </c>
    </row>
    <row r="847" spans="1:2">
      <c r="A847" t="s">
        <v>1684</v>
      </c>
      <c r="B847" s="1" t="s">
        <v>1685</v>
      </c>
    </row>
    <row r="848" spans="1:2">
      <c r="A848" t="s">
        <v>1686</v>
      </c>
      <c r="B848" s="1" t="s">
        <v>1687</v>
      </c>
    </row>
    <row r="849" spans="1:2">
      <c r="A849" t="s">
        <v>1688</v>
      </c>
      <c r="B849" s="1" t="s">
        <v>1689</v>
      </c>
    </row>
    <row r="850" spans="1:2">
      <c r="A850" t="s">
        <v>1690</v>
      </c>
      <c r="B850" s="1" t="s">
        <v>1691</v>
      </c>
    </row>
    <row r="851" spans="1:2">
      <c r="A851" t="s">
        <v>1692</v>
      </c>
      <c r="B851" s="1" t="s">
        <v>1693</v>
      </c>
    </row>
    <row r="852" spans="1:2">
      <c r="A852" t="s">
        <v>1694</v>
      </c>
      <c r="B852" s="1" t="s">
        <v>1695</v>
      </c>
    </row>
    <row r="853" spans="1:2">
      <c r="A853" t="s">
        <v>1696</v>
      </c>
      <c r="B853" s="1" t="s">
        <v>1697</v>
      </c>
    </row>
    <row r="854" spans="1:2">
      <c r="A854" t="s">
        <v>2</v>
      </c>
      <c r="B854" s="1" t="s">
        <v>1698</v>
      </c>
    </row>
    <row r="855" spans="1:2">
      <c r="A855" t="s">
        <v>1699</v>
      </c>
      <c r="B855" s="1" t="s">
        <v>1700</v>
      </c>
    </row>
    <row r="856" spans="1:2">
      <c r="A856" t="s">
        <v>1701</v>
      </c>
      <c r="B856" s="1" t="s">
        <v>1702</v>
      </c>
    </row>
    <row r="857" spans="1:2">
      <c r="A857" t="s">
        <v>1703</v>
      </c>
      <c r="B857" s="1" t="s">
        <v>1704</v>
      </c>
    </row>
    <row r="858" spans="1:2">
      <c r="A858" t="s">
        <v>1705</v>
      </c>
      <c r="B858" s="1" t="s">
        <v>1706</v>
      </c>
    </row>
    <row r="859" spans="1:2">
      <c r="A859" t="s">
        <v>1707</v>
      </c>
      <c r="B859" s="1" t="s">
        <v>1708</v>
      </c>
    </row>
    <row r="860" spans="1:2">
      <c r="A860" t="s">
        <v>1709</v>
      </c>
      <c r="B860" s="1" t="s">
        <v>1710</v>
      </c>
    </row>
    <row r="861" spans="1:2">
      <c r="A861" t="s">
        <v>1711</v>
      </c>
      <c r="B861" s="1" t="s">
        <v>1712</v>
      </c>
    </row>
    <row r="862" spans="1:2">
      <c r="A862" t="s">
        <v>481</v>
      </c>
      <c r="B862" s="1" t="s">
        <v>1713</v>
      </c>
    </row>
    <row r="863" spans="1:2">
      <c r="A863" t="s">
        <v>1714</v>
      </c>
      <c r="B863" s="1" t="s">
        <v>1715</v>
      </c>
    </row>
    <row r="864" spans="1:2">
      <c r="A864" t="s">
        <v>1716</v>
      </c>
      <c r="B864" s="1" t="s">
        <v>1717</v>
      </c>
    </row>
    <row r="865" spans="1:2">
      <c r="A865" t="s">
        <v>1718</v>
      </c>
      <c r="B865" s="1" t="s">
        <v>1719</v>
      </c>
    </row>
    <row r="866" spans="1:2">
      <c r="A866" t="s">
        <v>1720</v>
      </c>
      <c r="B866" s="1" t="s">
        <v>1721</v>
      </c>
    </row>
    <row r="867" spans="1:2">
      <c r="A867" t="s">
        <v>2</v>
      </c>
      <c r="B867" s="1" t="s">
        <v>1722</v>
      </c>
    </row>
    <row r="868" spans="1:2">
      <c r="A868" t="s">
        <v>1723</v>
      </c>
      <c r="B868" s="1" t="s">
        <v>1724</v>
      </c>
    </row>
    <row r="869" spans="1:2">
      <c r="A869" t="s">
        <v>1725</v>
      </c>
      <c r="B869" s="1" t="s">
        <v>1726</v>
      </c>
    </row>
    <row r="870" spans="1:2">
      <c r="A870" t="s">
        <v>1727</v>
      </c>
      <c r="B870" s="1" t="s">
        <v>1728</v>
      </c>
    </row>
    <row r="871" spans="1:2">
      <c r="A871" t="s">
        <v>1729</v>
      </c>
      <c r="B871" s="1" t="s">
        <v>1730</v>
      </c>
    </row>
    <row r="872" spans="1:2">
      <c r="A872" t="s">
        <v>1731</v>
      </c>
      <c r="B872" s="1" t="s">
        <v>1732</v>
      </c>
    </row>
    <row r="873" spans="1:2">
      <c r="A873" t="s">
        <v>1733</v>
      </c>
      <c r="B873" s="1" t="s">
        <v>1734</v>
      </c>
    </row>
    <row r="874" spans="1:2">
      <c r="A874" t="s">
        <v>1735</v>
      </c>
      <c r="B874" s="1" t="s">
        <v>1736</v>
      </c>
    </row>
    <row r="875" spans="1:2">
      <c r="A875" t="s">
        <v>1737</v>
      </c>
      <c r="B875" s="1" t="s">
        <v>1738</v>
      </c>
    </row>
    <row r="876" spans="1:2">
      <c r="A876" t="s">
        <v>1739</v>
      </c>
      <c r="B876" s="1" t="s">
        <v>1740</v>
      </c>
    </row>
    <row r="877" spans="1:2">
      <c r="A877" t="s">
        <v>1741</v>
      </c>
      <c r="B877" s="1" t="s">
        <v>1742</v>
      </c>
    </row>
    <row r="878" spans="1:2">
      <c r="A878" t="s">
        <v>1743</v>
      </c>
      <c r="B878" s="1" t="s">
        <v>1744</v>
      </c>
    </row>
    <row r="879" spans="1:2">
      <c r="A879" t="s">
        <v>1745</v>
      </c>
      <c r="B879" s="1" t="s">
        <v>1746</v>
      </c>
    </row>
    <row r="880" spans="1:2">
      <c r="A880" t="s">
        <v>1747</v>
      </c>
      <c r="B880" s="1" t="s">
        <v>1748</v>
      </c>
    </row>
    <row r="881" spans="1:2">
      <c r="A881" t="s">
        <v>1749</v>
      </c>
      <c r="B881" s="1" t="s">
        <v>1750</v>
      </c>
    </row>
    <row r="882" spans="1:2">
      <c r="A882" t="s">
        <v>1751</v>
      </c>
      <c r="B882" s="1" t="s">
        <v>1752</v>
      </c>
    </row>
    <row r="883" spans="1:2">
      <c r="A883" t="s">
        <v>1753</v>
      </c>
      <c r="B883" s="1" t="s">
        <v>1754</v>
      </c>
    </row>
    <row r="884" spans="1:2">
      <c r="A884" t="s">
        <v>1755</v>
      </c>
      <c r="B884" s="1" t="s">
        <v>1756</v>
      </c>
    </row>
    <row r="885" spans="1:2">
      <c r="A885" t="s">
        <v>1757</v>
      </c>
      <c r="B885" s="1" t="s">
        <v>1758</v>
      </c>
    </row>
    <row r="886" spans="1:2">
      <c r="A886" t="s">
        <v>1759</v>
      </c>
      <c r="B886" s="1" t="s">
        <v>1760</v>
      </c>
    </row>
    <row r="887" spans="1:2">
      <c r="A887" t="s">
        <v>1761</v>
      </c>
      <c r="B887" s="1" t="s">
        <v>1762</v>
      </c>
    </row>
    <row r="888" spans="1:2">
      <c r="A888" t="s">
        <v>1763</v>
      </c>
      <c r="B888" s="1" t="s">
        <v>1764</v>
      </c>
    </row>
    <row r="889" spans="1:2">
      <c r="A889" t="s">
        <v>1765</v>
      </c>
      <c r="B889" s="1" t="s">
        <v>1766</v>
      </c>
    </row>
    <row r="890" spans="1:2">
      <c r="A890" t="s">
        <v>1767</v>
      </c>
      <c r="B890" s="1" t="s">
        <v>1768</v>
      </c>
    </row>
    <row r="891" spans="1:2">
      <c r="A891" t="s">
        <v>1769</v>
      </c>
      <c r="B891" s="1" t="s">
        <v>1770</v>
      </c>
    </row>
    <row r="892" spans="1:2">
      <c r="A892" t="s">
        <v>1771</v>
      </c>
      <c r="B892" s="1" t="s">
        <v>1772</v>
      </c>
    </row>
    <row r="893" spans="1:2">
      <c r="A893" t="s">
        <v>1773</v>
      </c>
      <c r="B893" s="1" t="s">
        <v>1774</v>
      </c>
    </row>
    <row r="894" spans="1:2">
      <c r="A894" t="s">
        <v>1775</v>
      </c>
      <c r="B894" s="1" t="s">
        <v>1776</v>
      </c>
    </row>
    <row r="895" spans="1:2">
      <c r="A895" t="s">
        <v>1777</v>
      </c>
      <c r="B895" s="1" t="s">
        <v>1778</v>
      </c>
    </row>
    <row r="896" spans="1:2">
      <c r="A896" t="s">
        <v>1779</v>
      </c>
      <c r="B896" s="1" t="s">
        <v>1780</v>
      </c>
    </row>
    <row r="897" spans="1:2">
      <c r="A897" t="s">
        <v>1781</v>
      </c>
      <c r="B897" s="1" t="s">
        <v>1782</v>
      </c>
    </row>
    <row r="898" spans="1:2">
      <c r="A898" t="s">
        <v>1783</v>
      </c>
      <c r="B898" s="1" t="s">
        <v>1784</v>
      </c>
    </row>
    <row r="899" spans="1:2">
      <c r="A899" t="s">
        <v>1785</v>
      </c>
      <c r="B899" s="1" t="s">
        <v>1786</v>
      </c>
    </row>
    <row r="900" spans="1:2">
      <c r="A900" t="s">
        <v>1787</v>
      </c>
      <c r="B900" s="1" t="s">
        <v>1788</v>
      </c>
    </row>
    <row r="901" spans="1:2">
      <c r="A901" t="s">
        <v>1789</v>
      </c>
      <c r="B901" s="1" t="s">
        <v>1790</v>
      </c>
    </row>
    <row r="902" spans="1:2">
      <c r="A902" t="s">
        <v>1791</v>
      </c>
      <c r="B902" s="1" t="s">
        <v>1792</v>
      </c>
    </row>
    <row r="903" spans="1:2">
      <c r="A903" t="s">
        <v>1793</v>
      </c>
      <c r="B903" s="1" t="s">
        <v>1794</v>
      </c>
    </row>
    <row r="904" spans="1:2">
      <c r="A904" t="s">
        <v>1795</v>
      </c>
      <c r="B904" s="1" t="s">
        <v>1796</v>
      </c>
    </row>
    <row r="905" spans="1:2">
      <c r="A905" t="s">
        <v>1797</v>
      </c>
      <c r="B905" s="1" t="s">
        <v>1798</v>
      </c>
    </row>
    <row r="906" spans="1:2">
      <c r="A906" t="s">
        <v>1799</v>
      </c>
      <c r="B906" s="1" t="s">
        <v>1800</v>
      </c>
    </row>
    <row r="907" spans="1:2">
      <c r="A907" t="s">
        <v>1801</v>
      </c>
      <c r="B907" s="1" t="s">
        <v>1802</v>
      </c>
    </row>
    <row r="908" spans="1:2">
      <c r="A908" t="s">
        <v>1803</v>
      </c>
      <c r="B908" s="1" t="s">
        <v>1804</v>
      </c>
    </row>
    <row r="909" spans="1:2">
      <c r="A909" t="s">
        <v>1805</v>
      </c>
      <c r="B909" s="1" t="s">
        <v>1806</v>
      </c>
    </row>
    <row r="910" spans="1:2">
      <c r="A910" t="s">
        <v>1807</v>
      </c>
      <c r="B910" s="1" t="s">
        <v>1808</v>
      </c>
    </row>
    <row r="911" spans="1:2">
      <c r="A911" t="s">
        <v>1809</v>
      </c>
      <c r="B911" s="1" t="s">
        <v>1810</v>
      </c>
    </row>
    <row r="912" spans="1:2">
      <c r="A912" t="s">
        <v>1811</v>
      </c>
      <c r="B912" s="1" t="s">
        <v>1812</v>
      </c>
    </row>
    <row r="913" spans="1:2">
      <c r="A913" t="s">
        <v>1813</v>
      </c>
      <c r="B913" s="1" t="s">
        <v>1814</v>
      </c>
    </row>
    <row r="914" spans="1:2">
      <c r="A914" t="s">
        <v>1815</v>
      </c>
      <c r="B914" s="1" t="s">
        <v>1816</v>
      </c>
    </row>
    <row r="915" spans="1:2">
      <c r="A915" t="s">
        <v>1817</v>
      </c>
      <c r="B915" s="1" t="s">
        <v>1818</v>
      </c>
    </row>
    <row r="916" spans="1:2">
      <c r="A916" t="s">
        <v>1819</v>
      </c>
      <c r="B916" s="1" t="s">
        <v>1820</v>
      </c>
    </row>
    <row r="917" spans="1:2">
      <c r="A917" t="s">
        <v>1821</v>
      </c>
      <c r="B917" s="1" t="s">
        <v>1822</v>
      </c>
    </row>
    <row r="918" spans="1:2">
      <c r="A918" t="s">
        <v>1823</v>
      </c>
      <c r="B918" s="1" t="s">
        <v>1824</v>
      </c>
    </row>
    <row r="919" spans="1:2">
      <c r="A919" t="s">
        <v>1825</v>
      </c>
      <c r="B919" s="1" t="s">
        <v>1826</v>
      </c>
    </row>
    <row r="920" spans="1:2">
      <c r="A920" t="s">
        <v>1827</v>
      </c>
      <c r="B920" s="1" t="s">
        <v>1828</v>
      </c>
    </row>
    <row r="921" spans="1:2">
      <c r="A921" t="s">
        <v>1829</v>
      </c>
      <c r="B921" s="1" t="s">
        <v>1830</v>
      </c>
    </row>
    <row r="922" spans="1:2">
      <c r="A922" t="s">
        <v>1831</v>
      </c>
      <c r="B922" s="1" t="s">
        <v>1832</v>
      </c>
    </row>
    <row r="923" spans="1:2">
      <c r="A923" t="s">
        <v>1833</v>
      </c>
      <c r="B923" s="1" t="s">
        <v>1834</v>
      </c>
    </row>
    <row r="924" spans="1:2">
      <c r="A924" t="s">
        <v>1835</v>
      </c>
      <c r="B924" s="1" t="s">
        <v>1836</v>
      </c>
    </row>
    <row r="925" spans="1:2">
      <c r="A925" t="s">
        <v>1837</v>
      </c>
      <c r="B925" s="1" t="s">
        <v>1838</v>
      </c>
    </row>
    <row r="926" spans="1:2">
      <c r="A926" t="s">
        <v>1839</v>
      </c>
      <c r="B926" s="1" t="s">
        <v>1840</v>
      </c>
    </row>
    <row r="927" spans="1:2">
      <c r="A927" t="s">
        <v>1841</v>
      </c>
      <c r="B927" s="1" t="s">
        <v>1842</v>
      </c>
    </row>
    <row r="928" spans="1:2">
      <c r="A928" t="s">
        <v>1843</v>
      </c>
      <c r="B928" s="1" t="s">
        <v>1844</v>
      </c>
    </row>
    <row r="929" spans="1:2">
      <c r="A929" t="s">
        <v>1845</v>
      </c>
      <c r="B929" s="1" t="s">
        <v>1846</v>
      </c>
    </row>
    <row r="930" spans="1:2">
      <c r="A930" t="s">
        <v>1847</v>
      </c>
      <c r="B930" s="1" t="s">
        <v>1848</v>
      </c>
    </row>
    <row r="931" spans="1:2">
      <c r="A931" t="s">
        <v>1849</v>
      </c>
      <c r="B931" s="1" t="s">
        <v>1850</v>
      </c>
    </row>
    <row r="932" spans="1:2">
      <c r="A932" t="s">
        <v>1851</v>
      </c>
      <c r="B932" s="1" t="s">
        <v>1852</v>
      </c>
    </row>
    <row r="933" spans="1:2">
      <c r="A933" t="s">
        <v>1853</v>
      </c>
      <c r="B933" s="1" t="s">
        <v>1854</v>
      </c>
    </row>
    <row r="934" spans="1:2">
      <c r="A934" t="s">
        <v>1855</v>
      </c>
      <c r="B934" s="1" t="s">
        <v>1856</v>
      </c>
    </row>
    <row r="935" spans="1:2">
      <c r="A935" t="s">
        <v>1857</v>
      </c>
      <c r="B935" s="1" t="s">
        <v>1858</v>
      </c>
    </row>
    <row r="936" spans="1:2">
      <c r="A936" t="s">
        <v>1859</v>
      </c>
      <c r="B936" s="1" t="s">
        <v>1860</v>
      </c>
    </row>
    <row r="937" spans="1:2">
      <c r="A937" t="s">
        <v>1861</v>
      </c>
      <c r="B937" s="1" t="s">
        <v>1862</v>
      </c>
    </row>
    <row r="938" spans="1:2">
      <c r="A938" t="s">
        <v>1863</v>
      </c>
      <c r="B938" s="1" t="s">
        <v>1864</v>
      </c>
    </row>
    <row r="939" spans="1:2">
      <c r="A939" t="s">
        <v>1865</v>
      </c>
      <c r="B939" s="1" t="s">
        <v>1866</v>
      </c>
    </row>
    <row r="940" spans="1:2">
      <c r="A940" t="s">
        <v>1867</v>
      </c>
      <c r="B940" s="1" t="s">
        <v>1868</v>
      </c>
    </row>
    <row r="941" spans="1:2">
      <c r="A941" t="s">
        <v>1869</v>
      </c>
      <c r="B941" s="1" t="s">
        <v>1870</v>
      </c>
    </row>
    <row r="942" spans="1:2">
      <c r="A942" t="s">
        <v>1871</v>
      </c>
      <c r="B942" s="1" t="s">
        <v>1872</v>
      </c>
    </row>
    <row r="943" spans="1:2">
      <c r="A943" t="s">
        <v>1873</v>
      </c>
      <c r="B943" s="1" t="s">
        <v>1874</v>
      </c>
    </row>
    <row r="944" spans="1:2">
      <c r="A944" t="s">
        <v>1875</v>
      </c>
      <c r="B944" s="1" t="s">
        <v>1876</v>
      </c>
    </row>
    <row r="945" spans="1:2">
      <c r="A945" t="s">
        <v>1877</v>
      </c>
      <c r="B945" s="1" t="s">
        <v>1878</v>
      </c>
    </row>
    <row r="946" spans="1:2">
      <c r="A946" t="s">
        <v>1879</v>
      </c>
      <c r="B946" s="1" t="s">
        <v>1880</v>
      </c>
    </row>
    <row r="947" spans="1:2">
      <c r="A947" t="s">
        <v>1881</v>
      </c>
      <c r="B947" s="1" t="s">
        <v>1882</v>
      </c>
    </row>
    <row r="948" spans="1:2">
      <c r="A948" t="s">
        <v>1883</v>
      </c>
      <c r="B948" s="1" t="s">
        <v>1884</v>
      </c>
    </row>
    <row r="949" spans="1:2">
      <c r="A949" t="s">
        <v>1885</v>
      </c>
      <c r="B949" s="1" t="s">
        <v>1886</v>
      </c>
    </row>
    <row r="950" spans="1:2">
      <c r="A950" t="s">
        <v>1887</v>
      </c>
      <c r="B950" s="1" t="s">
        <v>1888</v>
      </c>
    </row>
    <row r="951" spans="1:2">
      <c r="A951" t="s">
        <v>1352</v>
      </c>
      <c r="B951" s="1" t="s">
        <v>1889</v>
      </c>
    </row>
    <row r="952" spans="1:2">
      <c r="A952" t="s">
        <v>1890</v>
      </c>
      <c r="B952" s="1" t="s">
        <v>1891</v>
      </c>
    </row>
    <row r="953" spans="1:2">
      <c r="A953" t="s">
        <v>1892</v>
      </c>
      <c r="B953" s="1" t="s">
        <v>1893</v>
      </c>
    </row>
    <row r="954" spans="1:2">
      <c r="A954" t="s">
        <v>1894</v>
      </c>
      <c r="B954" s="1" t="s">
        <v>1895</v>
      </c>
    </row>
    <row r="955" spans="1:2">
      <c r="A955" t="s">
        <v>1896</v>
      </c>
      <c r="B955" s="1" t="s">
        <v>1897</v>
      </c>
    </row>
    <row r="956" spans="1:2">
      <c r="A956" t="s">
        <v>1898</v>
      </c>
      <c r="B956" s="1" t="s">
        <v>1899</v>
      </c>
    </row>
    <row r="957" spans="1:2">
      <c r="A957" t="s">
        <v>1900</v>
      </c>
      <c r="B957" s="1" t="s">
        <v>1901</v>
      </c>
    </row>
    <row r="958" spans="1:2">
      <c r="A958" t="s">
        <v>1902</v>
      </c>
      <c r="B958" s="1" t="s">
        <v>1903</v>
      </c>
    </row>
    <row r="959" spans="1:2">
      <c r="A959" t="s">
        <v>1904</v>
      </c>
      <c r="B959" s="1" t="s">
        <v>1905</v>
      </c>
    </row>
    <row r="960" spans="1:2">
      <c r="A960" t="s">
        <v>1906</v>
      </c>
      <c r="B960" s="1" t="s">
        <v>1907</v>
      </c>
    </row>
    <row r="961" spans="1:2">
      <c r="A961" t="s">
        <v>1908</v>
      </c>
      <c r="B961" s="1" t="s">
        <v>1909</v>
      </c>
    </row>
    <row r="962" spans="1:2">
      <c r="A962" t="s">
        <v>1910</v>
      </c>
      <c r="B962" s="1" t="s">
        <v>1911</v>
      </c>
    </row>
    <row r="963" spans="1:2">
      <c r="A963" t="s">
        <v>1912</v>
      </c>
      <c r="B963" s="1" t="s">
        <v>1913</v>
      </c>
    </row>
    <row r="964" spans="1:2">
      <c r="A964" t="s">
        <v>1914</v>
      </c>
      <c r="B964" s="1" t="s">
        <v>1915</v>
      </c>
    </row>
    <row r="965" spans="1:2">
      <c r="A965" t="s">
        <v>1916</v>
      </c>
      <c r="B965" s="1" t="s">
        <v>1917</v>
      </c>
    </row>
    <row r="966" spans="1:2">
      <c r="A966" t="s">
        <v>1918</v>
      </c>
      <c r="B966" s="1" t="s">
        <v>1919</v>
      </c>
    </row>
    <row r="967" spans="1:2">
      <c r="A967" t="s">
        <v>1920</v>
      </c>
      <c r="B967" s="1" t="s">
        <v>1921</v>
      </c>
    </row>
    <row r="968" spans="1:2">
      <c r="A968" t="s">
        <v>1922</v>
      </c>
      <c r="B968" s="1" t="s">
        <v>1923</v>
      </c>
    </row>
    <row r="969" spans="1:2">
      <c r="A969" t="s">
        <v>1924</v>
      </c>
      <c r="B969" s="1" t="s">
        <v>1925</v>
      </c>
    </row>
    <row r="970" spans="1:2">
      <c r="A970" t="s">
        <v>1926</v>
      </c>
      <c r="B970" s="1" t="s">
        <v>1927</v>
      </c>
    </row>
    <row r="971" spans="1:2">
      <c r="A971" t="s">
        <v>1928</v>
      </c>
      <c r="B971" s="1" t="s">
        <v>1929</v>
      </c>
    </row>
    <row r="972" spans="1:2">
      <c r="A972" t="s">
        <v>1930</v>
      </c>
      <c r="B972" s="1" t="s">
        <v>1931</v>
      </c>
    </row>
    <row r="973" spans="1:2">
      <c r="A973" t="s">
        <v>1932</v>
      </c>
      <c r="B973" s="1" t="s">
        <v>1933</v>
      </c>
    </row>
    <row r="974" spans="1:2">
      <c r="A974" t="s">
        <v>1934</v>
      </c>
      <c r="B974" s="1" t="s">
        <v>1935</v>
      </c>
    </row>
    <row r="975" spans="1:2">
      <c r="A975" t="s">
        <v>1936</v>
      </c>
      <c r="B975" s="1" t="s">
        <v>1937</v>
      </c>
    </row>
    <row r="976" spans="1:2">
      <c r="A976" t="s">
        <v>1938</v>
      </c>
      <c r="B976" s="1" t="s">
        <v>1939</v>
      </c>
    </row>
    <row r="977" spans="1:2">
      <c r="A977" t="s">
        <v>1940</v>
      </c>
      <c r="B977" s="1" t="s">
        <v>1941</v>
      </c>
    </row>
    <row r="978" spans="1:2">
      <c r="A978" t="s">
        <v>1942</v>
      </c>
      <c r="B978" s="1" t="s">
        <v>1943</v>
      </c>
    </row>
    <row r="979" spans="1:2">
      <c r="A979" t="s">
        <v>1944</v>
      </c>
      <c r="B979" s="1" t="s">
        <v>1945</v>
      </c>
    </row>
    <row r="980" spans="1:2">
      <c r="A980" t="s">
        <v>1946</v>
      </c>
      <c r="B980" s="1" t="s">
        <v>1947</v>
      </c>
    </row>
    <row r="981" spans="1:2">
      <c r="A981" t="s">
        <v>1948</v>
      </c>
      <c r="B981" s="1" t="s">
        <v>1949</v>
      </c>
    </row>
    <row r="982" spans="1:2">
      <c r="A982" t="s">
        <v>1950</v>
      </c>
      <c r="B982" s="1" t="s">
        <v>1951</v>
      </c>
    </row>
    <row r="983" spans="1:2">
      <c r="A983" t="s">
        <v>1952</v>
      </c>
      <c r="B983" s="1" t="s">
        <v>1953</v>
      </c>
    </row>
    <row r="984" spans="1:2">
      <c r="A984" t="s">
        <v>1954</v>
      </c>
      <c r="B984" s="1" t="s">
        <v>1955</v>
      </c>
    </row>
    <row r="985" spans="1:2">
      <c r="A985" t="s">
        <v>1956</v>
      </c>
      <c r="B985" s="1" t="s">
        <v>1957</v>
      </c>
    </row>
    <row r="986" spans="1:2">
      <c r="A986" t="s">
        <v>1958</v>
      </c>
      <c r="B986" s="1" t="s">
        <v>1959</v>
      </c>
    </row>
    <row r="987" spans="1:2">
      <c r="A987" t="s">
        <v>1960</v>
      </c>
      <c r="B987" s="1" t="s">
        <v>1961</v>
      </c>
    </row>
    <row r="988" spans="1:2">
      <c r="A988" t="s">
        <v>1962</v>
      </c>
      <c r="B988" s="1" t="s">
        <v>1963</v>
      </c>
    </row>
    <row r="989" spans="1:2">
      <c r="A989" t="s">
        <v>1964</v>
      </c>
      <c r="B989" s="1" t="s">
        <v>1965</v>
      </c>
    </row>
    <row r="990" spans="1:2">
      <c r="A990" t="s">
        <v>1966</v>
      </c>
      <c r="B990" s="1" t="s">
        <v>1967</v>
      </c>
    </row>
    <row r="991" spans="1:2">
      <c r="A991" t="s">
        <v>1968</v>
      </c>
      <c r="B991" s="1" t="s">
        <v>1969</v>
      </c>
    </row>
    <row r="992" spans="1:2">
      <c r="A992" t="s">
        <v>1970</v>
      </c>
      <c r="B992" s="1" t="s">
        <v>1971</v>
      </c>
    </row>
    <row r="993" spans="1:2">
      <c r="A993" t="s">
        <v>1972</v>
      </c>
      <c r="B993" s="1" t="s">
        <v>1973</v>
      </c>
    </row>
    <row r="994" spans="1:2">
      <c r="A994" t="s">
        <v>1974</v>
      </c>
      <c r="B994" s="1" t="s">
        <v>1975</v>
      </c>
    </row>
    <row r="995" spans="1:2">
      <c r="A995" t="s">
        <v>1976</v>
      </c>
      <c r="B995" s="1" t="s">
        <v>1977</v>
      </c>
    </row>
    <row r="996" spans="1:2">
      <c r="A996" t="s">
        <v>1978</v>
      </c>
      <c r="B996" s="1" t="s">
        <v>1979</v>
      </c>
    </row>
    <row r="997" spans="1:2">
      <c r="A997" t="s">
        <v>1980</v>
      </c>
      <c r="B997" s="1" t="s">
        <v>1981</v>
      </c>
    </row>
    <row r="998" spans="1:2">
      <c r="A998" t="s">
        <v>1982</v>
      </c>
      <c r="B998" s="1" t="s">
        <v>1983</v>
      </c>
    </row>
    <row r="999" spans="1:2">
      <c r="A999" t="s">
        <v>1984</v>
      </c>
      <c r="B999" s="1" t="s">
        <v>1985</v>
      </c>
    </row>
    <row r="1000" spans="1:2">
      <c r="A1000" t="s">
        <v>1986</v>
      </c>
      <c r="B1000" s="1" t="s">
        <v>1987</v>
      </c>
    </row>
    <row r="1001" spans="1:2">
      <c r="A1001" t="s">
        <v>1988</v>
      </c>
      <c r="B1001" s="1" t="s">
        <v>1989</v>
      </c>
    </row>
    <row r="1002" spans="1:2">
      <c r="A1002" t="s">
        <v>1990</v>
      </c>
      <c r="B1002" s="1" t="s">
        <v>1991</v>
      </c>
    </row>
    <row r="1003" spans="1:2">
      <c r="A1003" t="s">
        <v>1992</v>
      </c>
      <c r="B1003" s="1" t="s">
        <v>1993</v>
      </c>
    </row>
    <row r="1004" spans="1:2">
      <c r="A1004" t="s">
        <v>1994</v>
      </c>
      <c r="B1004" s="1" t="s">
        <v>1995</v>
      </c>
    </row>
    <row r="1005" spans="1:2">
      <c r="A1005" t="s">
        <v>1996</v>
      </c>
      <c r="B1005" s="1" t="s">
        <v>1997</v>
      </c>
    </row>
    <row r="1006" spans="1:2">
      <c r="A1006" t="s">
        <v>1998</v>
      </c>
      <c r="B1006" s="1" t="s">
        <v>1999</v>
      </c>
    </row>
    <row r="1007" spans="1:2">
      <c r="A1007" t="s">
        <v>2000</v>
      </c>
      <c r="B1007" s="1" t="s">
        <v>2001</v>
      </c>
    </row>
    <row r="1008" spans="1:2">
      <c r="A1008" t="s">
        <v>2002</v>
      </c>
      <c r="B1008" s="1" t="s">
        <v>2003</v>
      </c>
    </row>
    <row r="1009" spans="1:2">
      <c r="A1009" t="s">
        <v>2004</v>
      </c>
      <c r="B1009" s="1" t="s">
        <v>2005</v>
      </c>
    </row>
    <row r="1010" spans="1:2">
      <c r="A1010" t="s">
        <v>2006</v>
      </c>
      <c r="B1010" s="1" t="s">
        <v>2007</v>
      </c>
    </row>
    <row r="1011" spans="1:2">
      <c r="A1011" t="s">
        <v>2008</v>
      </c>
      <c r="B1011" s="1" t="s">
        <v>2009</v>
      </c>
    </row>
    <row r="1012" spans="1:2">
      <c r="A1012" t="s">
        <v>2010</v>
      </c>
      <c r="B1012" s="1" t="s">
        <v>2011</v>
      </c>
    </row>
    <row r="1013" spans="1:2">
      <c r="A1013" t="s">
        <v>1741</v>
      </c>
      <c r="B1013" s="1" t="s">
        <v>2012</v>
      </c>
    </row>
    <row r="1014" spans="1:2">
      <c r="A1014" t="s">
        <v>2013</v>
      </c>
      <c r="B1014" s="1" t="s">
        <v>2014</v>
      </c>
    </row>
    <row r="1015" spans="1:2">
      <c r="A1015" t="s">
        <v>2015</v>
      </c>
      <c r="B1015" s="1" t="s">
        <v>2016</v>
      </c>
    </row>
    <row r="1016" spans="1:2">
      <c r="A1016" t="s">
        <v>2017</v>
      </c>
      <c r="B1016" s="1" t="s">
        <v>2018</v>
      </c>
    </row>
    <row r="1017" spans="1:2">
      <c r="A1017" t="s">
        <v>2019</v>
      </c>
      <c r="B1017" s="1" t="s">
        <v>2020</v>
      </c>
    </row>
    <row r="1018" spans="1:2">
      <c r="A1018" t="s">
        <v>2021</v>
      </c>
      <c r="B1018" s="1" t="s">
        <v>2022</v>
      </c>
    </row>
    <row r="1019" spans="1:2">
      <c r="A1019" t="s">
        <v>2023</v>
      </c>
      <c r="B1019" s="1" t="s">
        <v>2024</v>
      </c>
    </row>
    <row r="1020" spans="1:2">
      <c r="A1020" t="s">
        <v>2025</v>
      </c>
      <c r="B1020" s="1" t="s">
        <v>2026</v>
      </c>
    </row>
    <row r="1021" spans="1:2">
      <c r="A1021" t="s">
        <v>2027</v>
      </c>
      <c r="B1021" s="1" t="s">
        <v>2028</v>
      </c>
    </row>
    <row r="1022" spans="1:2">
      <c r="A1022" t="s">
        <v>2029</v>
      </c>
      <c r="B1022" s="1" t="s">
        <v>2030</v>
      </c>
    </row>
    <row r="1023" spans="1:2">
      <c r="A1023" t="s">
        <v>2031</v>
      </c>
      <c r="B1023" s="1" t="s">
        <v>2032</v>
      </c>
    </row>
    <row r="1024" spans="1:2">
      <c r="A1024" t="s">
        <v>2033</v>
      </c>
      <c r="B1024" s="1" t="s">
        <v>2034</v>
      </c>
    </row>
    <row r="1025" spans="1:2">
      <c r="A1025" t="s">
        <v>2035</v>
      </c>
      <c r="B1025" s="1" t="s">
        <v>2036</v>
      </c>
    </row>
    <row r="1026" spans="1:2">
      <c r="A1026" t="s">
        <v>2037</v>
      </c>
      <c r="B1026" s="1" t="s">
        <v>2038</v>
      </c>
    </row>
    <row r="1027" spans="1:2">
      <c r="A1027" t="s">
        <v>2039</v>
      </c>
      <c r="B1027" s="1" t="s">
        <v>2040</v>
      </c>
    </row>
    <row r="1028" spans="1:2">
      <c r="A1028" t="s">
        <v>2041</v>
      </c>
      <c r="B1028" s="1" t="s">
        <v>2042</v>
      </c>
    </row>
    <row r="1029" spans="1:2">
      <c r="A1029" t="s">
        <v>2043</v>
      </c>
      <c r="B1029" s="1" t="s">
        <v>2044</v>
      </c>
    </row>
    <row r="1030" spans="1:2">
      <c r="A1030" t="s">
        <v>2045</v>
      </c>
      <c r="B1030" s="1" t="s">
        <v>2046</v>
      </c>
    </row>
    <row r="1031" spans="1:2">
      <c r="A1031" t="s">
        <v>2047</v>
      </c>
      <c r="B1031" s="1" t="s">
        <v>2048</v>
      </c>
    </row>
    <row r="1032" spans="1:2">
      <c r="A1032" t="s">
        <v>2049</v>
      </c>
      <c r="B1032" s="1" t="s">
        <v>2050</v>
      </c>
    </row>
    <row r="1033" spans="1:2">
      <c r="A1033" t="s">
        <v>1745</v>
      </c>
      <c r="B1033" s="1" t="s">
        <v>2051</v>
      </c>
    </row>
    <row r="1034" spans="1:2">
      <c r="A1034" t="s">
        <v>2052</v>
      </c>
      <c r="B1034" s="1" t="s">
        <v>2053</v>
      </c>
    </row>
    <row r="1035" spans="1:2">
      <c r="A1035" t="s">
        <v>2054</v>
      </c>
      <c r="B1035" s="1" t="s">
        <v>2055</v>
      </c>
    </row>
    <row r="1036" spans="1:2">
      <c r="A1036" t="s">
        <v>2056</v>
      </c>
      <c r="B1036" s="1" t="s">
        <v>2057</v>
      </c>
    </row>
    <row r="1037" spans="1:2">
      <c r="A1037" t="s">
        <v>2058</v>
      </c>
      <c r="B1037" s="1" t="s">
        <v>2059</v>
      </c>
    </row>
    <row r="1038" spans="1:2">
      <c r="A1038" t="s">
        <v>2060</v>
      </c>
      <c r="B1038" s="1" t="s">
        <v>2061</v>
      </c>
    </row>
    <row r="1039" spans="1:2">
      <c r="A1039" t="s">
        <v>2062</v>
      </c>
      <c r="B1039" s="1" t="s">
        <v>2063</v>
      </c>
    </row>
    <row r="1040" spans="1:2">
      <c r="A1040" t="s">
        <v>2064</v>
      </c>
      <c r="B1040" s="1" t="s">
        <v>2065</v>
      </c>
    </row>
    <row r="1041" spans="1:2">
      <c r="A1041" t="s">
        <v>2066</v>
      </c>
      <c r="B1041" s="1" t="s">
        <v>2067</v>
      </c>
    </row>
    <row r="1042" spans="1:2">
      <c r="A1042" t="s">
        <v>2068</v>
      </c>
      <c r="B1042" s="1" t="s">
        <v>2069</v>
      </c>
    </row>
    <row r="1043" spans="1:2">
      <c r="A1043" t="s">
        <v>2070</v>
      </c>
      <c r="B1043" s="1" t="s">
        <v>2071</v>
      </c>
    </row>
    <row r="1044" spans="1:2">
      <c r="A1044" t="s">
        <v>2072</v>
      </c>
      <c r="B1044" s="1" t="s">
        <v>2073</v>
      </c>
    </row>
    <row r="1045" spans="1:2">
      <c r="A1045" t="s">
        <v>2074</v>
      </c>
      <c r="B1045" s="1" t="s">
        <v>2075</v>
      </c>
    </row>
    <row r="1046" spans="1:2">
      <c r="A1046" t="s">
        <v>2076</v>
      </c>
      <c r="B1046" s="1" t="s">
        <v>2077</v>
      </c>
    </row>
    <row r="1047" spans="1:2">
      <c r="A1047" t="s">
        <v>2078</v>
      </c>
      <c r="B1047" s="1" t="s">
        <v>2079</v>
      </c>
    </row>
    <row r="1048" spans="1:2">
      <c r="A1048" t="s">
        <v>2080</v>
      </c>
      <c r="B1048" s="1" t="s">
        <v>2081</v>
      </c>
    </row>
    <row r="1049" spans="1:2">
      <c r="A1049" t="s">
        <v>2082</v>
      </c>
      <c r="B1049" s="1" t="s">
        <v>2083</v>
      </c>
    </row>
    <row r="1050" spans="1:2">
      <c r="A1050" t="s">
        <v>2084</v>
      </c>
      <c r="B1050" s="1" t="s">
        <v>2085</v>
      </c>
    </row>
    <row r="1051" spans="1:2">
      <c r="A1051" t="s">
        <v>2086</v>
      </c>
      <c r="B1051" s="1" t="s">
        <v>2087</v>
      </c>
    </row>
    <row r="1052" spans="1:2">
      <c r="A1052" t="s">
        <v>2088</v>
      </c>
      <c r="B1052" s="1" t="s">
        <v>2089</v>
      </c>
    </row>
    <row r="1053" spans="1:2">
      <c r="A1053" t="s">
        <v>2090</v>
      </c>
      <c r="B1053" s="1" t="s">
        <v>2091</v>
      </c>
    </row>
    <row r="1054" spans="1:2">
      <c r="A1054" t="s">
        <v>2092</v>
      </c>
      <c r="B1054" s="1" t="s">
        <v>2093</v>
      </c>
    </row>
    <row r="1055" spans="1:2">
      <c r="A1055" t="s">
        <v>2094</v>
      </c>
      <c r="B1055" s="1" t="s">
        <v>2095</v>
      </c>
    </row>
    <row r="1056" spans="1:2">
      <c r="A1056" t="s">
        <v>2096</v>
      </c>
      <c r="B1056" s="1" t="s">
        <v>2097</v>
      </c>
    </row>
    <row r="1057" spans="1:2">
      <c r="A1057" t="s">
        <v>2098</v>
      </c>
      <c r="B1057" s="1" t="s">
        <v>2099</v>
      </c>
    </row>
    <row r="1058" spans="1:2">
      <c r="A1058" t="s">
        <v>2100</v>
      </c>
      <c r="B1058" s="1" t="s">
        <v>2101</v>
      </c>
    </row>
    <row r="1059" spans="1:2">
      <c r="A1059" t="s">
        <v>2102</v>
      </c>
      <c r="B1059" s="1" t="s">
        <v>2103</v>
      </c>
    </row>
    <row r="1060" spans="1:2">
      <c r="A1060" t="s">
        <v>2104</v>
      </c>
      <c r="B1060" s="1" t="s">
        <v>2105</v>
      </c>
    </row>
    <row r="1061" spans="1:2">
      <c r="A1061" t="s">
        <v>2106</v>
      </c>
      <c r="B1061" s="1" t="s">
        <v>2107</v>
      </c>
    </row>
    <row r="1062" spans="1:2">
      <c r="A1062" t="s">
        <v>2108</v>
      </c>
      <c r="B1062" s="1" t="s">
        <v>2109</v>
      </c>
    </row>
    <row r="1063" spans="1:2">
      <c r="A1063" t="s">
        <v>2110</v>
      </c>
      <c r="B1063" s="1" t="s">
        <v>2111</v>
      </c>
    </row>
    <row r="1064" spans="1:2">
      <c r="A1064" t="s">
        <v>2112</v>
      </c>
      <c r="B1064" s="1" t="s">
        <v>2113</v>
      </c>
    </row>
    <row r="1065" spans="1:2">
      <c r="A1065" t="s">
        <v>2114</v>
      </c>
      <c r="B1065" s="1" t="s">
        <v>2115</v>
      </c>
    </row>
    <row r="1066" spans="1:2">
      <c r="A1066" t="s">
        <v>2116</v>
      </c>
      <c r="B1066" s="1" t="s">
        <v>2117</v>
      </c>
    </row>
    <row r="1067" spans="1:2">
      <c r="A1067" t="s">
        <v>2118</v>
      </c>
      <c r="B1067" s="1" t="s">
        <v>2119</v>
      </c>
    </row>
    <row r="1068" spans="1:2">
      <c r="A1068" t="s">
        <v>2120</v>
      </c>
      <c r="B1068" s="1" t="s">
        <v>2121</v>
      </c>
    </row>
    <row r="1069" spans="1:2">
      <c r="A1069" t="s">
        <v>2122</v>
      </c>
      <c r="B1069" s="1" t="s">
        <v>2123</v>
      </c>
    </row>
    <row r="1070" spans="1:2">
      <c r="A1070" t="s">
        <v>2124</v>
      </c>
      <c r="B1070" s="1" t="s">
        <v>2125</v>
      </c>
    </row>
    <row r="1071" spans="1:2">
      <c r="A1071" t="s">
        <v>2126</v>
      </c>
      <c r="B1071" s="1" t="s">
        <v>2127</v>
      </c>
    </row>
    <row r="1072" spans="1:2">
      <c r="A1072" t="s">
        <v>2128</v>
      </c>
      <c r="B1072" s="1" t="s">
        <v>2129</v>
      </c>
    </row>
    <row r="1073" spans="1:2">
      <c r="A1073" t="s">
        <v>2130</v>
      </c>
      <c r="B1073" s="1" t="s">
        <v>2131</v>
      </c>
    </row>
    <row r="1074" spans="1:2">
      <c r="A1074" t="s">
        <v>2132</v>
      </c>
      <c r="B1074" s="1" t="s">
        <v>2133</v>
      </c>
    </row>
    <row r="1075" spans="1:2">
      <c r="A1075" t="s">
        <v>2134</v>
      </c>
      <c r="B1075" s="1" t="s">
        <v>2135</v>
      </c>
    </row>
    <row r="1076" spans="1:2">
      <c r="A1076" t="s">
        <v>2136</v>
      </c>
      <c r="B1076" s="1" t="s">
        <v>2137</v>
      </c>
    </row>
    <row r="1077" spans="1:2">
      <c r="A1077" t="s">
        <v>2138</v>
      </c>
      <c r="B1077" s="1" t="s">
        <v>2139</v>
      </c>
    </row>
    <row r="1078" spans="1:2">
      <c r="A1078" t="s">
        <v>2140</v>
      </c>
      <c r="B1078" s="1" t="s">
        <v>2141</v>
      </c>
    </row>
    <row r="1079" spans="1:2">
      <c r="A1079" t="s">
        <v>2142</v>
      </c>
      <c r="B1079" s="1" t="s">
        <v>2143</v>
      </c>
    </row>
    <row r="1080" spans="1:2">
      <c r="A1080" t="s">
        <v>2144</v>
      </c>
      <c r="B1080" s="1" t="s">
        <v>2145</v>
      </c>
    </row>
    <row r="1081" spans="1:2">
      <c r="A1081" t="s">
        <v>2146</v>
      </c>
      <c r="B1081" s="1" t="s">
        <v>2147</v>
      </c>
    </row>
    <row r="1082" spans="1:2">
      <c r="A1082" t="s">
        <v>2148</v>
      </c>
      <c r="B1082" s="1" t="s">
        <v>2149</v>
      </c>
    </row>
    <row r="1083" spans="1:2">
      <c r="A1083" t="s">
        <v>2150</v>
      </c>
      <c r="B1083" s="1" t="s">
        <v>2151</v>
      </c>
    </row>
    <row r="1084" spans="1:2">
      <c r="A1084" t="s">
        <v>2152</v>
      </c>
      <c r="B1084" s="1" t="s">
        <v>2153</v>
      </c>
    </row>
    <row r="1085" spans="1:2">
      <c r="A1085" t="s">
        <v>2154</v>
      </c>
      <c r="B1085" s="1" t="s">
        <v>2155</v>
      </c>
    </row>
    <row r="1086" spans="1:2">
      <c r="A1086" t="s">
        <v>2156</v>
      </c>
      <c r="B1086" s="1" t="s">
        <v>2157</v>
      </c>
    </row>
    <row r="1087" spans="1:2">
      <c r="A1087" t="s">
        <v>2158</v>
      </c>
      <c r="B1087" s="1" t="s">
        <v>2159</v>
      </c>
    </row>
    <row r="1088" spans="1:2">
      <c r="A1088" t="s">
        <v>2160</v>
      </c>
      <c r="B1088" s="1" t="s">
        <v>2161</v>
      </c>
    </row>
    <row r="1089" spans="1:2">
      <c r="A1089" t="s">
        <v>2162</v>
      </c>
      <c r="B1089" s="1" t="s">
        <v>2163</v>
      </c>
    </row>
    <row r="1090" spans="1:2">
      <c r="A1090" t="s">
        <v>2164</v>
      </c>
      <c r="B1090" s="1" t="s">
        <v>2165</v>
      </c>
    </row>
    <row r="1091" spans="1:2">
      <c r="A1091" t="s">
        <v>2166</v>
      </c>
      <c r="B1091" s="1" t="s">
        <v>2167</v>
      </c>
    </row>
    <row r="1092" spans="1:2">
      <c r="A1092" t="s">
        <v>2168</v>
      </c>
      <c r="B1092" s="1" t="s">
        <v>2169</v>
      </c>
    </row>
    <row r="1093" spans="1:2">
      <c r="A1093" t="s">
        <v>2170</v>
      </c>
      <c r="B1093" s="1" t="s">
        <v>2171</v>
      </c>
    </row>
    <row r="1094" spans="1:2">
      <c r="A1094" t="s">
        <v>2172</v>
      </c>
      <c r="B1094" s="1" t="s">
        <v>2173</v>
      </c>
    </row>
    <row r="1095" spans="1:2">
      <c r="A1095" t="s">
        <v>2174</v>
      </c>
      <c r="B1095" s="1" t="s">
        <v>2175</v>
      </c>
    </row>
    <row r="1096" spans="1:2">
      <c r="A1096" t="s">
        <v>2176</v>
      </c>
      <c r="B1096" s="1" t="s">
        <v>2177</v>
      </c>
    </row>
    <row r="1097" spans="1:2">
      <c r="A1097" t="s">
        <v>2178</v>
      </c>
      <c r="B1097" s="1" t="s">
        <v>2179</v>
      </c>
    </row>
    <row r="1098" spans="1:2">
      <c r="A1098" t="s">
        <v>2180</v>
      </c>
      <c r="B1098" s="1" t="s">
        <v>2181</v>
      </c>
    </row>
    <row r="1099" spans="1:2">
      <c r="A1099" t="s">
        <v>2182</v>
      </c>
      <c r="B1099" s="1" t="s">
        <v>2183</v>
      </c>
    </row>
    <row r="1100" spans="1:2">
      <c r="A1100" t="s">
        <v>2184</v>
      </c>
      <c r="B1100" s="1" t="s">
        <v>2185</v>
      </c>
    </row>
    <row r="1101" spans="1:2">
      <c r="A1101" t="s">
        <v>2186</v>
      </c>
      <c r="B1101" s="1" t="s">
        <v>2187</v>
      </c>
    </row>
    <row r="1102" spans="1:2">
      <c r="A1102" t="s">
        <v>2188</v>
      </c>
      <c r="B1102" s="1" t="s">
        <v>2189</v>
      </c>
    </row>
    <row r="1103" spans="1:2">
      <c r="A1103" t="s">
        <v>2190</v>
      </c>
      <c r="B1103" s="1" t="s">
        <v>2191</v>
      </c>
    </row>
    <row r="1104" spans="1:2">
      <c r="A1104" t="s">
        <v>2192</v>
      </c>
      <c r="B1104" s="1" t="s">
        <v>2193</v>
      </c>
    </row>
    <row r="1105" spans="1:2">
      <c r="A1105" t="s">
        <v>2194</v>
      </c>
      <c r="B1105" s="1" t="s">
        <v>2195</v>
      </c>
    </row>
    <row r="1106" spans="1:2">
      <c r="A1106" t="s">
        <v>2196</v>
      </c>
      <c r="B1106" s="1" t="s">
        <v>2197</v>
      </c>
    </row>
    <row r="1107" spans="1:2">
      <c r="A1107" t="s">
        <v>2198</v>
      </c>
      <c r="B1107" s="1" t="s">
        <v>2199</v>
      </c>
    </row>
    <row r="1108" spans="1:2">
      <c r="A1108" t="s">
        <v>2200</v>
      </c>
      <c r="B1108" s="1" t="s">
        <v>2201</v>
      </c>
    </row>
    <row r="1109" spans="1:2">
      <c r="A1109" t="s">
        <v>2202</v>
      </c>
      <c r="B1109" s="1" t="s">
        <v>2203</v>
      </c>
    </row>
    <row r="1110" spans="1:2">
      <c r="A1110" t="s">
        <v>2204</v>
      </c>
      <c r="B1110" s="1" t="s">
        <v>2205</v>
      </c>
    </row>
    <row r="1111" spans="1:2">
      <c r="A1111" t="s">
        <v>2206</v>
      </c>
      <c r="B1111" s="1" t="s">
        <v>2207</v>
      </c>
    </row>
    <row r="1112" spans="1:2">
      <c r="A1112" t="s">
        <v>2208</v>
      </c>
      <c r="B1112" s="1" t="s">
        <v>2209</v>
      </c>
    </row>
    <row r="1113" spans="1:2">
      <c r="A1113" t="s">
        <v>2210</v>
      </c>
      <c r="B1113" s="1" t="s">
        <v>2211</v>
      </c>
    </row>
    <row r="1114" spans="1:2">
      <c r="A1114" t="s">
        <v>2212</v>
      </c>
      <c r="B1114" s="1" t="s">
        <v>2213</v>
      </c>
    </row>
    <row r="1115" spans="1:2">
      <c r="A1115" t="s">
        <v>2214</v>
      </c>
      <c r="B1115" s="1" t="s">
        <v>2215</v>
      </c>
    </row>
    <row r="1116" spans="1:2">
      <c r="A1116" t="s">
        <v>64</v>
      </c>
      <c r="B1116" s="1" t="s">
        <v>2216</v>
      </c>
    </row>
    <row r="1117" spans="1:2">
      <c r="A1117" t="s">
        <v>2217</v>
      </c>
      <c r="B1117" s="1" t="s">
        <v>2218</v>
      </c>
    </row>
    <row r="1118" spans="1:2">
      <c r="A1118" t="s">
        <v>2219</v>
      </c>
      <c r="B1118" s="1" t="s">
        <v>2220</v>
      </c>
    </row>
    <row r="1119" spans="1:2">
      <c r="A1119" t="s">
        <v>2221</v>
      </c>
      <c r="B1119" s="1" t="s">
        <v>2222</v>
      </c>
    </row>
    <row r="1120" spans="1:2">
      <c r="A1120" t="s">
        <v>2223</v>
      </c>
      <c r="B1120" s="1" t="s">
        <v>2224</v>
      </c>
    </row>
    <row r="1121" spans="1:2">
      <c r="A1121" t="s">
        <v>2225</v>
      </c>
      <c r="B1121" s="1" t="s">
        <v>2226</v>
      </c>
    </row>
    <row r="1122" spans="1:2">
      <c r="A1122" t="s">
        <v>2227</v>
      </c>
      <c r="B1122" s="1" t="s">
        <v>2228</v>
      </c>
    </row>
    <row r="1123" spans="1:2">
      <c r="A1123" t="s">
        <v>2229</v>
      </c>
      <c r="B1123" s="1" t="s">
        <v>2230</v>
      </c>
    </row>
    <row r="1124" spans="1:2">
      <c r="A1124" t="s">
        <v>2231</v>
      </c>
      <c r="B1124" s="1" t="s">
        <v>2232</v>
      </c>
    </row>
    <row r="1125" spans="1:2">
      <c r="A1125" t="s">
        <v>2233</v>
      </c>
      <c r="B1125" s="1" t="s">
        <v>2234</v>
      </c>
    </row>
    <row r="1126" spans="1:2">
      <c r="A1126" t="s">
        <v>2235</v>
      </c>
      <c r="B1126" s="1" t="s">
        <v>2236</v>
      </c>
    </row>
    <row r="1127" spans="1:2">
      <c r="A1127" t="s">
        <v>2237</v>
      </c>
      <c r="B1127" s="1" t="s">
        <v>2238</v>
      </c>
    </row>
    <row r="1128" spans="1:2">
      <c r="A1128" t="s">
        <v>2239</v>
      </c>
      <c r="B1128" s="1" t="s">
        <v>2240</v>
      </c>
    </row>
    <row r="1129" spans="1:2">
      <c r="A1129" t="s">
        <v>2241</v>
      </c>
      <c r="B1129" s="1" t="s">
        <v>2242</v>
      </c>
    </row>
    <row r="1130" spans="1:2">
      <c r="A1130" t="s">
        <v>2243</v>
      </c>
      <c r="B1130" s="1" t="s">
        <v>2244</v>
      </c>
    </row>
    <row r="1131" spans="1:2">
      <c r="A1131" t="s">
        <v>2245</v>
      </c>
      <c r="B1131" s="1" t="s">
        <v>2246</v>
      </c>
    </row>
    <row r="1132" spans="1:2">
      <c r="A1132" t="s">
        <v>2247</v>
      </c>
      <c r="B1132" s="1" t="s">
        <v>2248</v>
      </c>
    </row>
    <row r="1133" spans="1:2">
      <c r="A1133" t="s">
        <v>2249</v>
      </c>
      <c r="B1133" s="1" t="s">
        <v>2250</v>
      </c>
    </row>
    <row r="1134" spans="1:2">
      <c r="A1134" t="s">
        <v>2251</v>
      </c>
      <c r="B1134" s="1" t="s">
        <v>2252</v>
      </c>
    </row>
    <row r="1135" spans="1:2">
      <c r="A1135" t="s">
        <v>2253</v>
      </c>
      <c r="B1135" s="1" t="s">
        <v>2254</v>
      </c>
    </row>
    <row r="1136" spans="1:2">
      <c r="A1136" t="s">
        <v>2255</v>
      </c>
      <c r="B1136" s="1" t="s">
        <v>2256</v>
      </c>
    </row>
    <row r="1137" spans="1:2">
      <c r="A1137" t="s">
        <v>2257</v>
      </c>
      <c r="B1137" s="1" t="s">
        <v>2258</v>
      </c>
    </row>
    <row r="1138" spans="1:2">
      <c r="A1138" t="s">
        <v>2259</v>
      </c>
      <c r="B1138" s="1" t="s">
        <v>2260</v>
      </c>
    </row>
    <row r="1139" spans="1:2">
      <c r="A1139" t="s">
        <v>2261</v>
      </c>
      <c r="B1139" s="1" t="s">
        <v>2262</v>
      </c>
    </row>
    <row r="1140" spans="1:2">
      <c r="A1140" t="s">
        <v>2263</v>
      </c>
      <c r="B1140" s="1" t="s">
        <v>2264</v>
      </c>
    </row>
    <row r="1141" spans="1:2">
      <c r="A1141" t="s">
        <v>2265</v>
      </c>
      <c r="B1141" s="1" t="s">
        <v>2266</v>
      </c>
    </row>
    <row r="1142" spans="1:2">
      <c r="A1142" t="s">
        <v>2267</v>
      </c>
      <c r="B1142" s="1" t="s">
        <v>2268</v>
      </c>
    </row>
    <row r="1143" spans="1:2">
      <c r="A1143" t="s">
        <v>2269</v>
      </c>
      <c r="B1143" s="1" t="s">
        <v>2270</v>
      </c>
    </row>
    <row r="1144" spans="1:2">
      <c r="A1144" t="s">
        <v>2271</v>
      </c>
      <c r="B1144" s="1" t="s">
        <v>2272</v>
      </c>
    </row>
    <row r="1145" spans="1:2">
      <c r="A1145" t="s">
        <v>2267</v>
      </c>
      <c r="B1145" s="1" t="s">
        <v>2273</v>
      </c>
    </row>
    <row r="1146" spans="1:2">
      <c r="A1146" t="s">
        <v>2274</v>
      </c>
      <c r="B1146" s="1" t="s">
        <v>2275</v>
      </c>
    </row>
    <row r="1147" spans="1:2">
      <c r="A1147" t="s">
        <v>2271</v>
      </c>
      <c r="B1147" s="1" t="s">
        <v>2276</v>
      </c>
    </row>
    <row r="1148" spans="1:2">
      <c r="B1148"/>
    </row>
    <row r="1149" spans="1:2">
      <c r="B1149"/>
    </row>
    <row r="1150" spans="1:2">
      <c r="B1150"/>
    </row>
    <row r="1151" spans="1:2">
      <c r="B1151"/>
    </row>
    <row r="1152" spans="1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</sheetData>
  <autoFilter ref="A1:B1" xr:uid="{00000000-0009-0000-0000-000000000000}"/>
  <conditionalFormatting sqref="B1:B1147 B1162:B1048576">
    <cfRule type="duplicateValues" dxfId="0" priority="1"/>
  </conditionalFormatting>
  <pageMargins left="0.75" right="0.75" top="1" bottom="1" header="0.5" footer="0.5"/>
  <pageSetup orientation="portrait"/>
  <ignoredErrors>
    <ignoredError sqref="B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working </vt:lpstr>
      <vt:lpstr>Leads_2025_09_05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Andahua</dc:creator>
  <cp:lastModifiedBy>Nigel Andahua</cp:lastModifiedBy>
  <dcterms:created xsi:type="dcterms:W3CDTF">2025-09-05T06:38:03Z</dcterms:created>
  <dcterms:modified xsi:type="dcterms:W3CDTF">2025-09-08T13:57:03Z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193FBCEA3FB140B1971B19AF3E54F11E_13</vt:lpwstr>
  </property>
  <property fmtid="{D5CDD505-2E9C-101B-9397-08002B2CF9AE}" pid="3" name="KSOProductBuildVer">
    <vt:lpwstr>1033-12.2.0.21931</vt:lpwstr>
  </property>
</Properties>
</file>