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W\Desktop\"/>
    </mc:Choice>
  </mc:AlternateContent>
  <xr:revisionPtr revIDLastSave="0" documentId="8_{72FE329F-4CA3-4B48-9DB3-4113F552B89D}" xr6:coauthVersionLast="45" xr6:coauthVersionMax="45" xr10:uidLastSave="{00000000-0000-0000-0000-000000000000}"/>
  <bookViews>
    <workbookView xWindow="-120" yWindow="-120" windowWidth="20730" windowHeight="11160" xr2:uid="{F6D1C0A0-2DE7-4448-88D9-A7CDB3361DCB}"/>
  </bookViews>
  <sheets>
    <sheet name="management of change check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<sst xmlns="http://schemas.openxmlformats.org/spreadsheetml/2006/main" count="10" uniqueCount="9">
  <si>
    <t>SAFETY EVALUATION CHECKLIST</t>
  </si>
  <si>
    <t>RESPONSE</t>
  </si>
  <si>
    <r>
      <rPr>
        <b/>
        <sz val="11"/>
        <color theme="1"/>
        <rFont val="Calibri"/>
        <family val="2"/>
        <scheme val="minor"/>
      </rPr>
      <t>Changes in Process Conditions/Materials</t>
    </r>
    <r>
      <rPr>
        <sz val="11"/>
        <color theme="1"/>
        <rFont val="Calibri"/>
        <family val="2"/>
        <scheme val="minor"/>
      </rPr>
      <t>:</t>
    </r>
  </si>
  <si>
    <t>Changes in Facilities:</t>
  </si>
  <si>
    <t>Changes in Operating Conditions/ Procedures:</t>
  </si>
  <si>
    <t>Changes in Safety Equipment:</t>
  </si>
  <si>
    <t>Changes in Control Systems/ Elements:</t>
  </si>
  <si>
    <t>Changes in Process Equipment:</t>
  </si>
  <si>
    <t>Changes in Environmental Conditions: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</si>
</sst>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2526-C9A5-4AC6-A061-2FA0966D6A4B}">
  <dimension ref="A1:L64"/>
  <sheetViews>
    <sheetView tabSelected="1" workbookViewId="0">
      <selection activeCell="N14" sqref="N14"/>
    </sheetView>
  </sheetViews>
  <sheetFormatPr defaultRowHeight="15" x14ac:dyDescent="0.25"/>
  <cols>
    <col min="12" max="12" width="14.7109375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3" t="s">
        <v>1</v>
      </c>
    </row>
    <row r="4" spans="1:12" x14ac:dyDescent="0.2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3"/>
    </row>
    <row r="5" spans="1:12" x14ac:dyDescent="0.2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3"/>
    </row>
    <row r="6" spans="1:12" x14ac:dyDescent="0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3"/>
    </row>
    <row r="7" spans="1:12" x14ac:dyDescent="0.2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3"/>
    </row>
    <row r="8" spans="1:12" x14ac:dyDescent="0.2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3"/>
    </row>
    <row r="9" spans="1:12" x14ac:dyDescent="0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3"/>
    </row>
    <row r="10" spans="1:12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3"/>
    </row>
    <row r="11" spans="1:12" x14ac:dyDescent="0.2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3"/>
    </row>
    <row r="12" spans="1:12" x14ac:dyDescent="0.25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3"/>
    </row>
    <row r="13" spans="1:12" x14ac:dyDescent="0.2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3"/>
    </row>
    <row r="14" spans="1:12" x14ac:dyDescent="0.25">
      <c r="A14" s="5" t="s">
        <v>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3"/>
    </row>
    <row r="15" spans="1:12" x14ac:dyDescent="0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</row>
    <row r="16" spans="1:12" x14ac:dyDescent="0.25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3"/>
    </row>
    <row r="17" spans="1:12" x14ac:dyDescent="0.25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3"/>
    </row>
    <row r="18" spans="1:12" x14ac:dyDescent="0.25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3"/>
    </row>
    <row r="19" spans="1:12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3"/>
    </row>
    <row r="20" spans="1:12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3"/>
    </row>
    <row r="21" spans="1:12" x14ac:dyDescent="0.25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3"/>
    </row>
    <row r="22" spans="1:12" x14ac:dyDescent="0.25">
      <c r="A22" s="5" t="s">
        <v>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3"/>
    </row>
    <row r="23" spans="1:12" x14ac:dyDescent="0.25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3"/>
    </row>
    <row r="24" spans="1:12" x14ac:dyDescent="0.25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3"/>
    </row>
    <row r="25" spans="1:12" x14ac:dyDescent="0.25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3"/>
    </row>
    <row r="26" spans="1:12" x14ac:dyDescent="0.25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3"/>
    </row>
    <row r="27" spans="1:12" x14ac:dyDescent="0.25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3"/>
    </row>
    <row r="28" spans="1:12" x14ac:dyDescent="0.25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3"/>
    </row>
    <row r="29" spans="1:12" x14ac:dyDescent="0.25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3"/>
    </row>
    <row r="30" spans="1:12" x14ac:dyDescent="0.25">
      <c r="A30" s="5" t="s">
        <v>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3"/>
    </row>
    <row r="31" spans="1:12" x14ac:dyDescent="0.2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3"/>
    </row>
    <row r="32" spans="1:12" x14ac:dyDescent="0.25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  <c r="L32" s="3"/>
    </row>
    <row r="33" spans="1:12" x14ac:dyDescent="0.2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3"/>
    </row>
    <row r="34" spans="1:12" x14ac:dyDescent="0.25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  <c r="L34" s="3"/>
    </row>
    <row r="35" spans="1:12" x14ac:dyDescent="0.25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  <c r="L35" s="3"/>
    </row>
    <row r="36" spans="1:12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3"/>
    </row>
    <row r="37" spans="1:12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3"/>
    </row>
    <row r="38" spans="1:12" x14ac:dyDescent="0.25">
      <c r="A38" s="5" t="s">
        <v>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3"/>
    </row>
    <row r="39" spans="1:12" x14ac:dyDescent="0.25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  <c r="L39" s="3"/>
    </row>
    <row r="40" spans="1:12" x14ac:dyDescent="0.25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3"/>
    </row>
    <row r="41" spans="1:12" x14ac:dyDescent="0.25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  <c r="L41" s="3"/>
    </row>
    <row r="42" spans="1:12" x14ac:dyDescent="0.25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  <c r="L42" s="3"/>
    </row>
    <row r="43" spans="1:12" x14ac:dyDescent="0.25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3"/>
    </row>
    <row r="44" spans="1:12" x14ac:dyDescent="0.25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  <c r="L44" s="3"/>
    </row>
    <row r="45" spans="1:12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3"/>
    </row>
    <row r="46" spans="1:12" x14ac:dyDescent="0.25">
      <c r="A46" s="5" t="s">
        <v>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3"/>
    </row>
    <row r="47" spans="1:12" x14ac:dyDescent="0.25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3"/>
    </row>
    <row r="48" spans="1:12" x14ac:dyDescent="0.25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  <c r="L48" s="3"/>
    </row>
    <row r="49" spans="1:12" x14ac:dyDescent="0.25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  <c r="L49" s="3"/>
    </row>
    <row r="50" spans="1:12" x14ac:dyDescent="0.25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  <c r="L50" s="3"/>
    </row>
    <row r="51" spans="1:12" x14ac:dyDescent="0.25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3"/>
    </row>
    <row r="52" spans="1:12" x14ac:dyDescent="0.25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3"/>
    </row>
    <row r="53" spans="1:12" x14ac:dyDescent="0.25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3"/>
    </row>
    <row r="54" spans="1:12" x14ac:dyDescent="0.25">
      <c r="A54" s="5" t="s">
        <v>7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3"/>
    </row>
    <row r="55" spans="1:12" x14ac:dyDescent="0.25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3"/>
    </row>
    <row r="56" spans="1:12" x14ac:dyDescent="0.25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3"/>
    </row>
    <row r="57" spans="1:12" x14ac:dyDescent="0.25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3"/>
    </row>
    <row r="58" spans="1:12" x14ac:dyDescent="0.25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3"/>
    </row>
    <row r="59" spans="1:12" x14ac:dyDescent="0.25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3"/>
    </row>
    <row r="60" spans="1:12" x14ac:dyDescent="0.25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3"/>
    </row>
    <row r="61" spans="1:12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3"/>
    </row>
    <row r="62" spans="1:12" x14ac:dyDescent="0.25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3"/>
    </row>
    <row r="63" spans="1:12" x14ac:dyDescent="0.25">
      <c r="A63" s="5" t="s">
        <v>8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3"/>
    </row>
    <row r="64" spans="1:1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</sheetData>
  <mergeCells count="64">
    <mergeCell ref="B61:K61"/>
    <mergeCell ref="B62:K62"/>
    <mergeCell ref="A63:K63"/>
    <mergeCell ref="A64:L64"/>
    <mergeCell ref="B55:K55"/>
    <mergeCell ref="B56:K56"/>
    <mergeCell ref="B57:K57"/>
    <mergeCell ref="B58:K58"/>
    <mergeCell ref="B59:K59"/>
    <mergeCell ref="B60:K60"/>
    <mergeCell ref="B50:K50"/>
    <mergeCell ref="B51:K51"/>
    <mergeCell ref="B52:K52"/>
    <mergeCell ref="B53:K53"/>
    <mergeCell ref="A54:K54"/>
    <mergeCell ref="B45:K45"/>
    <mergeCell ref="A46:K46"/>
    <mergeCell ref="B47:K47"/>
    <mergeCell ref="B48:K48"/>
    <mergeCell ref="B49:K49"/>
    <mergeCell ref="B39:K39"/>
    <mergeCell ref="B40:K40"/>
    <mergeCell ref="B41:K41"/>
    <mergeCell ref="B42:K42"/>
    <mergeCell ref="B43:K43"/>
    <mergeCell ref="B44:K44"/>
    <mergeCell ref="B34:K34"/>
    <mergeCell ref="B35:K35"/>
    <mergeCell ref="B36:K36"/>
    <mergeCell ref="B37:K37"/>
    <mergeCell ref="A38:K38"/>
    <mergeCell ref="B29:K29"/>
    <mergeCell ref="A30:K30"/>
    <mergeCell ref="B31:K31"/>
    <mergeCell ref="B32:K32"/>
    <mergeCell ref="B33:K33"/>
    <mergeCell ref="B23:K23"/>
    <mergeCell ref="B24:K24"/>
    <mergeCell ref="B25:K25"/>
    <mergeCell ref="B26:K26"/>
    <mergeCell ref="B27:K27"/>
    <mergeCell ref="B28:K28"/>
    <mergeCell ref="B17:K17"/>
    <mergeCell ref="B18:K18"/>
    <mergeCell ref="B19:K19"/>
    <mergeCell ref="B20:K20"/>
    <mergeCell ref="B21:K21"/>
    <mergeCell ref="A22:K22"/>
    <mergeCell ref="B11:K11"/>
    <mergeCell ref="B12:K12"/>
    <mergeCell ref="B13:K13"/>
    <mergeCell ref="A14:K14"/>
    <mergeCell ref="B15:K15"/>
    <mergeCell ref="B16:K16"/>
    <mergeCell ref="B5:K5"/>
    <mergeCell ref="B6:K6"/>
    <mergeCell ref="B7:K7"/>
    <mergeCell ref="B8:K8"/>
    <mergeCell ref="B9:K9"/>
    <mergeCell ref="B10:K10"/>
    <mergeCell ref="A1:L1"/>
    <mergeCell ref="A2:L2"/>
    <mergeCell ref="A3:K3"/>
    <mergeCell ref="A4:K4"/>
  </mergeCells>
  <dataValidations count="1">
    <dataValidation type="list" allowBlank="1" showInputMessage="1" showErrorMessage="1" prompt="Appropriate Response" sqref="L4:L63" xr:uid="{58D64CA0-FEB0-4B70-B027-AB6B2A72EE03}">
      <formula1>"Yes,No,N/A"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management of change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DROW</dc:creator>
  <cp:lastModifiedBy>DROW</cp:lastModifiedBy>
  <dcterms:created xsi:type="dcterms:W3CDTF">2020-07-26T21:20:07Z</dcterms:created>
  <dcterms:modified xsi:type="dcterms:W3CDTF">2020-07-26T21:32:21Z</dcterms:modified>
</cp:coreProperties>
</file>