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9EFCCEE-A316-476D-99AE-84FC67E76400}" xr6:coauthVersionLast="45" xr6:coauthVersionMax="45" xr10:uidLastSave="{00000000-0000-0000-0000-000000000000}"/>
  <bookViews>
    <workbookView xWindow="-120" yWindow="-120" windowWidth="20730" windowHeight="11160" xr2:uid="{685FAA4E-5C20-440A-8C4D-557D312B5F64}"/>
  </bookViews>
  <sheets>
    <sheet name="Permit Closu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<sst xmlns="http://schemas.openxmlformats.org/spreadsheetml/2006/main" count="6" uniqueCount="6">
  <si>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PERMIT TO WORK CLOSURE</t>
  </si>
  <si>
    <t>Response</t>
  </si>
  <si>
    <t>Work Complete to a Satisfactory Standard?</t>
  </si>
  <si>
    <t>Work Area Left Clean and Tidy?</t>
  </si>
  <si>
    <t xml:space="preserve">Work Area and and Equipment Left Safe? </t>
  </si>
  <si>
    <t>Any Accidents or Near Misses During the Work?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</si>
</sst>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2" xfId="0" applyFont="1" applyFill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1F51-3037-4432-B116-016BD13F42C0}">
  <dimension ref="A1:L9"/>
  <sheetViews>
    <sheetView tabSelected="1" workbookViewId="0">
      <selection activeCell="N7" sqref="N7"/>
    </sheetView>
  </sheetViews>
  <sheetFormatPr defaultRowHeight="15" x14ac:dyDescent="0.25"/>
  <cols>
    <col min="12" max="12" width="13.28515625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spans="1:12" ht="18.7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 t="s">
        <v>1</v>
      </c>
    </row>
    <row r="5" spans="1:12" x14ac:dyDescent="0.2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8"/>
    </row>
    <row r="6" spans="1:12" x14ac:dyDescent="0.25">
      <c r="A6" s="7" t="s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</row>
    <row r="7" spans="1:12" x14ac:dyDescent="0.25">
      <c r="A7" s="7" t="s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8"/>
    </row>
    <row r="8" spans="1:12" x14ac:dyDescent="0.25">
      <c r="A8" s="7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8"/>
    </row>
    <row r="9" spans="1:1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0"/>
    </row>
  </sheetData>
  <mergeCells count="8">
    <mergeCell ref="A8:K8"/>
    <mergeCell ref="A9:L9"/>
    <mergeCell ref="A1:L1"/>
    <mergeCell ref="A2:L3"/>
    <mergeCell ref="A4:K4"/>
    <mergeCell ref="A5:K5"/>
    <mergeCell ref="A6:K6"/>
    <mergeCell ref="A7:K7"/>
  </mergeCells>
  <conditionalFormatting sqref="L5:L8">
    <cfRule type="cellIs" dxfId="0" priority="1" operator="equal">
      <formula>"N/A"</formula>
    </cfRule>
    <cfRule type="cellIs" dxfId="1" priority="2" operator="equal">
      <formula>"No"</formula>
    </cfRule>
    <cfRule type="cellIs" dxfId="2" priority="3" operator="equal">
      <formula>"Yes"</formula>
    </cfRule>
  </conditionalFormatting>
  <dataValidations count="1">
    <dataValidation type="list" allowBlank="1" showInputMessage="1" showErrorMessage="1" prompt="Appropriate Response" sqref="L5:L8" xr:uid="{564A5247-3FFE-4D2A-B20C-3F74BDE2797A}">
      <formula1>"Yes,No,N/A"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Permit Closure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2020-07-10T11:58:08Z</dcterms:created>
  <dcterms:modified xsi:type="dcterms:W3CDTF">2020-07-10T12:00:48Z</dcterms:modified>
</cp:coreProperties>
</file>