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0A9A11C-916B-4486-94E8-76EB65B658CD}" xr6:coauthVersionLast="45" xr6:coauthVersionMax="45" xr10:uidLastSave="{00000000-0000-0000-0000-000000000000}"/>
  <bookViews>
    <workbookView xWindow="-120" yWindow="-120" windowWidth="20730" windowHeight="11160" xr2:uid="{0EC0ABC4-85E4-4DDB-86C6-4C1DEA6D75FD}"/>
  </bookViews>
  <sheets>
    <sheet name="Work in Confined Spa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<sst xmlns="http://schemas.openxmlformats.org/spreadsheetml/2006/main" count="10" uniqueCount="10">
  <si>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WORK IN CONFINED SPACE</t>
  </si>
  <si>
    <t>Response</t>
  </si>
  <si>
    <t>Are the Operartors Competent to Work in Confined Spaces</t>
  </si>
  <si>
    <t>Is the atmosphere in the Confined Space Hazardous</t>
  </si>
  <si>
    <t>Is a Rescue Plan Required</t>
  </si>
  <si>
    <t>Is there a risk of Water, Fluid or Gas Ingress</t>
  </si>
  <si>
    <t>Is any Lone Working to be Carried out</t>
  </si>
  <si>
    <t>Atmospheric Monitoring</t>
  </si>
  <si>
    <t>Respiratory Protective Equipment</t>
  </si>
  <si>
    <t>Other Measures: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</si>
</sst>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1C31-CA3B-41A4-9FE9-E9149C5291BA}">
  <dimension ref="A1:N20"/>
  <sheetViews>
    <sheetView tabSelected="1" workbookViewId="0">
      <selection sqref="A1:N20"/>
    </sheetView>
  </sheetViews>
  <sheetFormatPr defaultRowHeight="15" x14ac:dyDescent="0.25"/>
  <sheetData>
    <row r="1" spans="1:14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8.7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 t="s">
        <v>1</v>
      </c>
      <c r="M5" s="5"/>
      <c r="N5" s="5"/>
    </row>
    <row r="6" spans="1:14" ht="15.75" x14ac:dyDescent="0.25">
      <c r="A6" s="6" t="s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5"/>
      <c r="N6" s="5"/>
    </row>
    <row r="7" spans="1:14" ht="15.75" x14ac:dyDescent="0.25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5"/>
      <c r="N7" s="5"/>
    </row>
    <row r="8" spans="1:14" ht="15.75" x14ac:dyDescent="0.25">
      <c r="A8" s="6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5"/>
      <c r="N8" s="5"/>
    </row>
    <row r="9" spans="1:14" ht="15.75" x14ac:dyDescent="0.25">
      <c r="A9" s="6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5"/>
      <c r="N9" s="5"/>
    </row>
    <row r="10" spans="1:14" ht="15.75" x14ac:dyDescent="0.25">
      <c r="A10" s="8" t="s">
        <v>6</v>
      </c>
      <c r="B10" s="9"/>
      <c r="C10" s="9"/>
      <c r="D10" s="9"/>
      <c r="E10" s="9"/>
      <c r="F10" s="9"/>
      <c r="G10" s="9"/>
      <c r="H10" s="9"/>
      <c r="I10" s="9"/>
      <c r="J10" s="9"/>
      <c r="K10" s="10"/>
      <c r="L10" s="7"/>
      <c r="M10" s="5"/>
      <c r="N10" s="5"/>
    </row>
    <row r="11" spans="1:14" ht="15.75" x14ac:dyDescent="0.25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5"/>
      <c r="N11" s="5"/>
    </row>
    <row r="12" spans="1:14" ht="15.75" x14ac:dyDescent="0.25">
      <c r="A12" s="6" t="s">
        <v>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  <c r="M12" s="5"/>
      <c r="N12" s="5"/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5"/>
      <c r="N13" s="5"/>
    </row>
    <row r="14" spans="1:14" ht="15.75" x14ac:dyDescent="0.25">
      <c r="A14" s="13"/>
      <c r="B14" s="14" t="s">
        <v>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5"/>
      <c r="N14" s="5"/>
    </row>
    <row r="15" spans="1:14" x14ac:dyDescent="0.25">
      <c r="A15" s="13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5"/>
      <c r="N15" s="5"/>
    </row>
    <row r="16" spans="1:14" x14ac:dyDescent="0.25">
      <c r="A16" s="13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"/>
      <c r="N16" s="5"/>
    </row>
    <row r="17" spans="1:14" x14ac:dyDescent="0.25">
      <c r="A17" s="13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5"/>
      <c r="N17" s="5"/>
    </row>
    <row r="18" spans="1:14" x14ac:dyDescent="0.25">
      <c r="A18" s="13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5"/>
      <c r="N18" s="5"/>
    </row>
    <row r="19" spans="1:14" x14ac:dyDescent="0.25">
      <c r="A19" s="1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5"/>
      <c r="N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</sheetData>
  <mergeCells count="16">
    <mergeCell ref="A12:K12"/>
    <mergeCell ref="A13:A19"/>
    <mergeCell ref="B13:L13"/>
    <mergeCell ref="B14:L14"/>
    <mergeCell ref="B15:L19"/>
    <mergeCell ref="A20:L20"/>
    <mergeCell ref="A1:N1"/>
    <mergeCell ref="A2:N4"/>
    <mergeCell ref="A5:K5"/>
    <mergeCell ref="M5:N20"/>
    <mergeCell ref="A6:K6"/>
    <mergeCell ref="A7:K7"/>
    <mergeCell ref="A8:K8"/>
    <mergeCell ref="A9:K9"/>
    <mergeCell ref="A10:K10"/>
    <mergeCell ref="A11:K11"/>
  </mergeCells>
  <conditionalFormatting sqref="L6:L11">
    <cfRule type="cellIs" dxfId="5" priority="4" operator="equal">
      <formula>"N/A"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L12">
    <cfRule type="cellIs" dxfId="2" priority="1" operator="equal">
      <formula>"N/A"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2">
    <dataValidation type="list" allowBlank="1" showInputMessage="1" showErrorMessage="1" prompt="Appropriate Response" sqref="L6:L12" xr:uid="{C68934B0-FD5D-4D72-B43E-A24702D648F0}">
      <formula1>"Yes,No,N/A"</formula1>
    </dataValidation>
    <dataValidation type="textLength" allowBlank="1" showInputMessage="1" showErrorMessage="1" prompt="Enter Other Measures Here" sqref="B15:L19" xr:uid="{8FC54D51-DC73-4FBE-B04F-1E04B19AC06C}">
      <formula1>1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in Confined 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2020-07-10T11:58:06Z</dcterms:created>
  <dcterms:modified xsi:type="dcterms:W3CDTF">2020-07-10T11:59:10Z</dcterms:modified>
</cp:coreProperties>
</file>