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<sst xmlns="http://schemas.openxmlformats.org/spreadsheetml/2006/main" count="5210" uniqueCount="385">
  <si>
    <t>Property</t>
  </si>
  <si>
    <t>Value</t>
  </si>
  <si>
    <t>URL</t>
  </si>
  <si>
    <t>http://cdc.gov/nchs/nvss/fhir/vital-records-messaging/StructureDefinition/VRM-IndustryOccupationCodingUpdateMessage</t>
  </si>
  <si>
    <t>Version</t>
  </si>
  <si>
    <t>3.0.0-Preview1</t>
  </si>
  <si>
    <t>Name</t>
  </si>
  <si>
    <t>IndustryOccupationCodingUpdateMessage</t>
  </si>
  <si>
    <t>Title</t>
  </si>
  <si>
    <t>Industry Occupation Coding Update Message</t>
  </si>
  <si>
    <t>Status</t>
  </si>
  <si>
    <t>draft</t>
  </si>
  <si>
    <t>Experimental</t>
  </si>
  <si>
    <t>Date</t>
  </si>
  <si>
    <t>2025-08-11T15:01:09-04:00</t>
  </si>
  <si>
    <t>Publisher</t>
  </si>
  <si>
    <t>CDC NCHS</t>
  </si>
  <si>
    <t>Contact</t>
  </si>
  <si>
    <t>CDC NCHS (http://cdc.gov/nchs)</t>
  </si>
  <si>
    <t>Jurisdiction</t>
  </si>
  <si>
    <t/>
  </si>
  <si>
    <t>Description</t>
  </si>
  <si>
    <t>Message for updating industry occupation coding response to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</si>
  <si>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</si>
  <si>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</si>
  <si>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</si>
  <si>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</si>
  <si>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</si>
  <si>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</si>
  <si>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</si>
  <si>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</si>
  <si>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</si>
  <si>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</si>
  <si>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</si>
  <si>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</si>
  <si>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</si>
  <si>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</si>
  <si>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</si>
  <si>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</si>
  <si>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</si>
  <si>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</si>
  <si>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</si>
  <si>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</si>
  <si>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</si>
  <si>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</si>
  <si>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</si>
  <si>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</si>
  <si>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</si>
  <si>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</si>
  <si>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</si>
  <si>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</si>
  <si>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</si>
  <si>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</si>
  <si>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</si>
  <si>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</si>
  <si>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</si>
  <si>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</si>
  <si>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</si>
  <si>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</si>
  <si>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</si>
  <si>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</si>
  <si>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</si>
  <si>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</si>
  <si>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</si>
  <si>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</si>
  <si>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</si>
  <si>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</si>
  <si>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</si>
  <si>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</si>
  <si>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</si>
  <si>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</si>
  <si>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</si>
  <si>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</si>
  <si>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</si>
  <si>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</si>
  <si>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</si>
  <si>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</si>
  <si>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</si>
  <si>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</si>
  <si>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</si>
  <si>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</si>
  <si>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</si>
  <si>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</si>
  <si>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</si>
  <si>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</si>
  <si>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</si>
  <si>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</si>
  <si>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</si>
  <si>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</si>
  <si>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</si>
  <si>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</si>
  <si>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</si>
  <si>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</si>
  <si>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</si>
  <si>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</si>
  <si>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</si>
  <si>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</si>
  <si>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</si>
  <si>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</si>
  <si>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</si>
  <si>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</si>
  <si>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</si>
  <si>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</si>
  <si>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</si>
  <si>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</si>
  <si>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</si>
  <si>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</si>
  <si>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</si>
  <si>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</si>
  <si>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</si>
  <si>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</si>
  <si>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</si>
  <si>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</si>
  <si>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</si>
  <si>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</si>
  <si>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</si>
  <si>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</si>
  <si>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</si>
  <si>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</si>
  <si>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</si>
  <si>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</si>
  <si>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</si>
  <si>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</si>
  <si>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</si>
  <si>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</si>
  <si>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</si>
  <si>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</si>
  <si>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</si>
  <si>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</si>
  <si>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</si>
  <si>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</si>
  <si>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</si>
  <si>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</si>
  <si>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</si>
  <si>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</si>
  <si>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</si>
  <si>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</si>
  <si>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</si>
  <si>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</si>
  <si>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</si>
  <si>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</si>
  <si>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</si>
  <si>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</si>
  <si>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</si>
  <si>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</si>
  <si>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</si>
  <si>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</si>
  <si>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</si>
  <si>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</si>
  <si>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</si>
  <si>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</si>
  <si>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</si>
  <si>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</si>
  <si>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</si>
  <si>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</si>
  <si>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</si>
  <si>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</si>
  <si>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</si>
  <si>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</si>
  <si>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</si>
  <si>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</si>
  <si>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</si>
  <si>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</si>
  <si>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</si>
  <si>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</si>
  <si>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</si>
  <si>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</si>
  <si>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</si>
  <si>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</si>
  <si>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</si>
  <si>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</si>
  <si>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</si>
  <si>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</si>
  <si>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</si>
  <si>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</si>
  <si>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</si>
  <si>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</si>
  <si>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</si>
  <si>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</si>
  <si>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</si>
  <si>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</si>
  <si>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</si>
  <si>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</si>
  <si>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</si>
  <si>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</si>
  <si>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</si>
  <si>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</si>
  <si>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</si>
  <si>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</si>
  <si>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</si>
  <si>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</si>
  <si>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</si>
  <si>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</si>
  <si>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</si>
  <si>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</si>
  <si>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</si>
  <si>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</si>
  <si>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</si>
  <si>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</si>
  <si>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</si>
  <si>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</si>
  <si>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</si>
  <si>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</si>
  <si>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</si>
  <si>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</si>
  <si>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</si>
  <si>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</si>
  <si>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</si>
  <si>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</si>
  <si>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</si>
  <si>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</si>
  <si>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</si>
  <si>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</si>
  <si>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</si>
  <si>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</si>
  <si>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</si>
  <si>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</si>
  <si>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</si>
  <si>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</si>
  <si>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</si>
  <si>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</si>
  <si>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</si>
  <si>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</si>
  <si>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</si>
  <si>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</si>
  <si>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</si>
  <si>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</si>
  <si>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</si>
  <si>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</si>
  <si>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</si>
  <si>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</si>
  <si>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</si>
  <si>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</si>
  <si>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</si>
  <si>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</si>
  <si>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</si>
  <si>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</si>
  <si>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</si>
  <si>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</si>
  <si>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</si>
  <si>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</si>
  <si>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</si>
  <si>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</si>
  <si>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</si>
  <si>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</si>
  <si>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</si>
  <si>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</si>
  <si>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</si>
  <si>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</si>
  <si>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</si>
  <si>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</si>
  <si>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</si>
  <si>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</si>
  <si>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</si>
  <si>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</si>
  <si>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</si>
  <si>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</si>
  <si>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</si>
  <si>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</si>
  <si>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</si>
  <si>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</si>
  <si>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</si>
  <si>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</si>
  <si>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</si>
  <si>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</si>
  <si>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</si>
  <si>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Bundle.entry:header</t>
  </si>
  <si>
    <t>header</t>
  </si>
  <si>
    <t>Industry Occupation Coding Update Header</t>
  </si>
  <si>
    <t>Bundle.entry:header.id</t>
  </si>
  <si>
    <t>Bundle.entry:header.extension</t>
  </si>
  <si>
    <t>Bundle.entry:header.modifierExtension</t>
  </si>
  <si>
    <t>Bundle.entry:header.link</t>
  </si>
  <si>
    <t>Bundle.entry:header.fullUrl</t>
  </si>
  <si>
    <t>Bundle.entry:header.resource</t>
  </si>
  <si>
    <t xml:space="preserve">MessageHeader {http://cdc.gov/nchs/nvss/fhir/vital-records-messaging/StructureDefinition/VRM-IndustryOccupationCodingUpdateHeader}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</si>
  <si>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</si>
  <si>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</si>
  <si>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</si>
  <si>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</si>
  <si>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Bundle.entry:header.search</t>
  </si>
  <si>
    <t>Bundle.entry:header.search.id</t>
  </si>
  <si>
    <t>Bundle.entry:header.search.extension</t>
  </si>
  <si>
    <t>Bundle.entry:header.search.modifierExtension</t>
  </si>
  <si>
    <t>Bundle.entry:header.search.mode</t>
  </si>
  <si>
    <t>Bundle.entry:header.search.score</t>
  </si>
  <si>
    <t>Bundle.entry:header.request</t>
  </si>
  <si>
    <t>Bundle.entry:header.request.id</t>
  </si>
  <si>
    <t>Bundle.entry:header.request.extension</t>
  </si>
  <si>
    <t>Bundle.entry:header.request.modifierExtension</t>
  </si>
  <si>
    <t>Bundle.entry:header.request.method</t>
  </si>
  <si>
    <t>Bundle.entry:header.request.url</t>
  </si>
  <si>
    <t>Bundle.entry:header.request.ifNoneMatch</t>
  </si>
  <si>
    <t>Bundle.entry:header.request.ifModifiedSince</t>
  </si>
  <si>
    <t>Bundle.entry:header.request.ifMatch</t>
  </si>
  <si>
    <t>Bundle.entry:header.request.ifNoneExist</t>
  </si>
  <si>
    <t>Bundle.entry:header.response</t>
  </si>
  <si>
    <t>Bundle.entry:header.response.id</t>
  </si>
  <si>
    <t>Bundle.entry:header.response.extension</t>
  </si>
  <si>
    <t>Bundle.entry:header.response.modifierExtension</t>
  </si>
  <si>
    <t>Bundle.entry:header.response.status</t>
  </si>
  <si>
    <t>Bundle.entry:header.response.location</t>
  </si>
  <si>
    <t>Bundle.entry:header.response.etag</t>
  </si>
  <si>
    <t>Bundle.entry:header.response.lastModified</t>
  </si>
  <si>
    <t>Bundle.entry:header.response.outcome</t>
  </si>
  <si>
    <t>Bundle.entry:msgpar</t>
  </si>
  <si>
    <t>msgpar</t>
  </si>
  <si>
    <t>Message Parameters</t>
  </si>
  <si>
    <t>Bundle.entry:msgpar.id</t>
  </si>
  <si>
    <t>Bundle.entry:msgpar.extension</t>
  </si>
  <si>
    <t>Bundle.entry:msgpar.modifierExtension</t>
  </si>
  <si>
    <t>Bundle.entry:msgpar.link</t>
  </si>
  <si>
    <t>Bundle.entry:msgpar.fullUrl</t>
  </si>
  <si>
    <t>Bundle.entry:msgpar.resource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</si>
  <si>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</si>
  <si>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</si>
  <si>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</si>
  <si>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</si>
  <si>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Bundle.entry:msgpar.search</t>
  </si>
  <si>
    <t>Bundle.entry:msgpar.search.id</t>
  </si>
  <si>
    <t>Bundle.entry:msgpar.search.extension</t>
  </si>
  <si>
    <t>Bundle.entry:msgpar.search.modifierExtension</t>
  </si>
  <si>
    <t>Bundle.entry:msgpar.search.mode</t>
  </si>
  <si>
    <t>Bundle.entry:msgpar.search.score</t>
  </si>
  <si>
    <t>Bundle.entry:msgpar.request</t>
  </si>
  <si>
    <t>Bundle.entry:msgpar.request.id</t>
  </si>
  <si>
    <t>Bundle.entry:msgpar.request.extension</t>
  </si>
  <si>
    <t>Bundle.entry:msgpar.request.modifierExtension</t>
  </si>
  <si>
    <t>Bundle.entry:msgpar.request.method</t>
  </si>
  <si>
    <t>Bundle.entry:msgpar.request.url</t>
  </si>
  <si>
    <t>Bundle.entry:msgpar.request.ifNoneMatch</t>
  </si>
  <si>
    <t>Bundle.entry:msgpar.request.ifModifiedSince</t>
  </si>
  <si>
    <t>Bundle.entry:msgpar.request.ifMatch</t>
  </si>
  <si>
    <t>Bundle.entry:msgpar.request.ifNoneExist</t>
  </si>
  <si>
    <t>Bundle.entry:msgpar.response</t>
  </si>
  <si>
    <t>Bundle.entry:msgpar.response.id</t>
  </si>
  <si>
    <t>Bundle.entry:msgpar.response.extension</t>
  </si>
  <si>
    <t>Bundle.entry:msgpar.response.modifierExtension</t>
  </si>
  <si>
    <t>Bundle.entry:msgpar.response.status</t>
  </si>
  <si>
    <t>Bundle.entry:msgpar.response.location</t>
  </si>
  <si>
    <t>Bundle.entry:msgpar.response.etag</t>
  </si>
  <si>
    <t>Bundle.entry:msgpar.response.lastModified</t>
  </si>
  <si>
    <t>Bundle.entry:msgpar.response.outcome</t>
  </si>
  <si>
    <t>Bundle.entry:codedcontentbundle</t>
  </si>
  <si>
    <t>codedcontentbundle</t>
  </si>
  <si>
    <t>Industry Occupation Coded Content Bundle</t>
  </si>
  <si>
    <t>IndustryOccupationCodedContentBundle</t>
  </si>
  <si>
    <t>Bundle.entry:codedcontentbundle.id</t>
  </si>
  <si>
    <t>Bundle.entry:codedcontentbundle.extension</t>
  </si>
  <si>
    <t>Bundle.entry:codedcontentbundle.modifierExtension</t>
  </si>
  <si>
    <t>Bundle.entry:codedcontentbundle.link</t>
  </si>
  <si>
    <t>Bundle.entry:codedcontentbundle.fullUrl</t>
  </si>
  <si>
    <t>Bundle.entry:codedcontentbundle.resource</t>
  </si>
  <si>
    <t xml:space="preserve">Bundle {http://cdc.gov/nchs/nvss/fhir/vital-records-messaging/StructureDefinition/VRM-MessageBundle}
</t>
  </si>
  <si>
    <t>Bundle.entry:codedcontentbundle.search</t>
  </si>
  <si>
    <t>Bundle.entry:codedcontentbundle.search.id</t>
  </si>
  <si>
    <t>Bundle.entry:codedcontentbundle.search.extension</t>
  </si>
  <si>
    <t>Bundle.entry:codedcontentbundle.search.modifierExtension</t>
  </si>
  <si>
    <t>Bundle.entry:codedcontentbundle.search.mode</t>
  </si>
  <si>
    <t>Bundle.entry:codedcontentbundle.search.score</t>
  </si>
  <si>
    <t>Bundle.entry:codedcontentbundle.request</t>
  </si>
  <si>
    <t>Bundle.entry:codedcontentbundle.request.id</t>
  </si>
  <si>
    <t>Bundle.entry:codedcontentbundle.request.extension</t>
  </si>
  <si>
    <t>Bundle.entry:codedcontentbundle.request.modifierExtension</t>
  </si>
  <si>
    <t>Bundle.entry:codedcontentbundle.request.method</t>
  </si>
  <si>
    <t>Bundle.entry:codedcontentbundle.request.url</t>
  </si>
  <si>
    <t>Bundle.entry:codedcontentbundle.request.ifNoneMatch</t>
  </si>
  <si>
    <t>Bundle.entry:codedcontentbundle.request.ifModifiedSince</t>
  </si>
  <si>
    <t>Bundle.entry:codedcontentbundle.request.ifMatch</t>
  </si>
  <si>
    <t>Bundle.entry:codedcontentbundle.request.ifNoneExist</t>
  </si>
  <si>
    <t>Bundle.entry:codedcontentbundle.response</t>
  </si>
  <si>
    <t>Bundle.entry:codedcontentbundle.response.id</t>
  </si>
  <si>
    <t>Bundle.entry:codedcontentbundle.response.extension</t>
  </si>
  <si>
    <t>Bundle.entry:codedcontentbundle.response.modifierExtension</t>
  </si>
  <si>
    <t>Bundle.entry:codedcontentbundle.response.status</t>
  </si>
  <si>
    <t>Bundle.entry:codedcontentbundle.response.location</t>
  </si>
  <si>
    <t>Bundle.entry:codedcontentbundle.response.etag</t>
  </si>
  <si>
    <t>Bundle.entry:codedcontentbundle.response.lastModified</t>
  </si>
  <si>
    <t>Bundle.entry:codedcontentbundle.response.outcome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</si>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</sst>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53125" customWidth="true" bestFit="true"/>
    <col min="2" max="2" width="34.23828125" customWidth="true" bestFit="true"/>
    <col min="3" max="3" width="17.69140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3.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347</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348</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349</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350</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351</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352</v>
      </c>
      <c r="B119" t="s" s="2">
        <v>192</v>
      </c>
      <c r="C119" s="2"/>
      <c r="D119" t="s" s="2">
        <v>20</v>
      </c>
      <c r="E119" s="2"/>
      <c r="F119" t="s" s="2">
        <v>77</v>
      </c>
      <c r="G119" t="s" s="2">
        <v>86</v>
      </c>
      <c r="H119" t="s" s="2">
        <v>20</v>
      </c>
      <c r="I119" t="s" s="2">
        <v>20</v>
      </c>
      <c r="J119" t="s" s="2">
        <v>20</v>
      </c>
      <c r="K119" t="s" s="2">
        <v>353</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354</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355</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356</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357</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358</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359</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360</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361</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362</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363</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364</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365</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366</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367</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368</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369</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370</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371</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372</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373</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374</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375</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376</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377</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378</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379</v>
      </c>
      <c r="B145" t="s" s="2">
        <v>379</v>
      </c>
      <c r="C145" s="2"/>
      <c r="D145" t="s" s="2">
        <v>20</v>
      </c>
      <c r="E145" s="2"/>
      <c r="F145" t="s" s="2">
        <v>77</v>
      </c>
      <c r="G145" t="s" s="2">
        <v>86</v>
      </c>
      <c r="H145" t="s" s="2">
        <v>20</v>
      </c>
      <c r="I145" t="s" s="2">
        <v>20</v>
      </c>
      <c r="J145" t="s" s="2">
        <v>87</v>
      </c>
      <c r="K145" t="s" s="2">
        <v>380</v>
      </c>
      <c r="L145" t="s" s="2">
        <v>381</v>
      </c>
      <c r="M145" t="s" s="2">
        <v>382</v>
      </c>
      <c r="N145" t="s" s="2">
        <v>383</v>
      </c>
      <c r="O145" t="s" s="2">
        <v>384</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379</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2025-08-11T19:11:24Z</dcterms:created>
  <dc:creator>Apache POI</dc:creator>
</cp:coreProperties>
</file>