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<sst xmlns="http://schemas.openxmlformats.org/spreadsheetml/2006/main" count="5210" uniqueCount="384">
  <si>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</si>
  <si>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</si>
  <si>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</si>
  <si>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http://cdc.gov/nchs/nvss/fhir/vital-records-messaging/StructureDefinition/VRM-CodedCauseOfFetalDeathMessage</t>
  </si>
  <si>
    <t>Version</t>
  </si>
  <si>
    <t>3.0.0-Preview1</t>
  </si>
  <si>
    <t>Name</t>
  </si>
  <si>
    <t>CodedCauseOfFetalDeathMessage</t>
  </si>
  <si>
    <t>Title</t>
  </si>
  <si>
    <t>Coded Cause of Fetal Death Message</t>
  </si>
  <si>
    <t>Status</t>
  </si>
  <si>
    <t>draft</t>
  </si>
  <si>
    <t>Experimental</t>
  </si>
  <si>
    <t>Date</t>
  </si>
  <si>
    <t>2026-10-19T10:14:35-04:00</t>
  </si>
  <si>
    <t>Publisher</t>
  </si>
  <si>
    <t>CDC NCHS</t>
  </si>
  <si>
    <t>Contact</t>
  </si>
  <si>
    <t>CDC NCHS (http://cdc.gov/nchs)</t>
  </si>
  <si>
    <t>Jurisdiction</t>
  </si>
  <si>
    <t/>
  </si>
  <si>
    <t>Description</t>
  </si>
  <si>
    <t>Message for reporting coded cause of fetal death</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</si>
  <si>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</si>
  <si>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</si>
  <si>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</si>
  <si>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</si>
  <si>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</si>
  <si>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</si>
  <si>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</si>
  <si>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</si>
  <si>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</si>
  <si>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</si>
  <si>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</si>
  <si>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</si>
  <si>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</si>
  <si>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</si>
  <si>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</si>
  <si>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</si>
  <si>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</si>
  <si>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</si>
  <si>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</si>
  <si>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</si>
  <si>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</si>
  <si>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</si>
  <si>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</si>
  <si>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</si>
  <si>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</si>
  <si>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</si>
  <si>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</si>
  <si>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</si>
  <si>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</si>
  <si>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</si>
  <si>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</si>
  <si>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</si>
  <si>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</si>
  <si>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</si>
  <si>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</si>
  <si>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</si>
  <si>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</si>
  <si>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</si>
  <si>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</si>
  <si>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</si>
  <si>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</si>
  <si>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</si>
  <si>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</si>
  <si>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</si>
  <si>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</si>
  <si>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</si>
  <si>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</si>
  <si>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</si>
  <si>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</si>
  <si>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</si>
  <si>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</si>
  <si>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</si>
  <si>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</si>
  <si>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</si>
  <si>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</si>
  <si>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</si>
  <si>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</si>
  <si>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</si>
  <si>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</si>
  <si>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</si>
  <si>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</si>
  <si>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</si>
  <si>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</si>
  <si>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</si>
  <si>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</si>
  <si>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</si>
  <si>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</si>
  <si>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</si>
  <si>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</si>
  <si>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</si>
  <si>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</si>
  <si>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</si>
  <si>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</si>
  <si>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</si>
  <si>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</si>
  <si>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</si>
  <si>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</si>
  <si>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</si>
  <si>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</si>
  <si>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</si>
  <si>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</si>
  <si>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</si>
  <si>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</si>
  <si>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</si>
  <si>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</si>
  <si>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</si>
  <si>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</si>
  <si>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</si>
  <si>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</si>
  <si>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</si>
  <si>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</si>
  <si>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</si>
  <si>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</si>
  <si>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</si>
  <si>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</si>
  <si>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</si>
  <si>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</si>
  <si>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</si>
  <si>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</si>
  <si>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</si>
  <si>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</si>
  <si>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</si>
  <si>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</si>
  <si>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</si>
  <si>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</si>
  <si>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</si>
  <si>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</si>
  <si>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</si>
  <si>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</si>
  <si>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</si>
  <si>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</si>
  <si>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</si>
  <si>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</si>
  <si>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</si>
  <si>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</si>
  <si>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</si>
  <si>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</si>
  <si>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</si>
  <si>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</si>
  <si>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</si>
  <si>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</si>
  <si>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</si>
  <si>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</si>
  <si>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</si>
  <si>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</si>
  <si>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</si>
  <si>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</si>
  <si>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</si>
  <si>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</si>
  <si>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</si>
  <si>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</si>
  <si>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</si>
  <si>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</si>
  <si>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</si>
  <si>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</si>
  <si>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</si>
  <si>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</si>
  <si>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</si>
  <si>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</si>
  <si>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</si>
  <si>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</si>
  <si>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</si>
  <si>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</si>
  <si>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</si>
  <si>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</si>
  <si>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</si>
  <si>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</si>
  <si>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</si>
  <si>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</si>
  <si>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</si>
  <si>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</si>
  <si>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</si>
  <si>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</si>
  <si>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</si>
  <si>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</si>
  <si>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</si>
  <si>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</si>
  <si>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</si>
  <si>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</si>
  <si>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</si>
  <si>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</si>
  <si>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</si>
  <si>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</si>
  <si>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</si>
  <si>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</si>
  <si>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</si>
  <si>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</si>
  <si>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</si>
  <si>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</si>
  <si>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</si>
  <si>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</si>
  <si>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</si>
  <si>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</si>
  <si>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</si>
  <si>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</si>
  <si>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</si>
  <si>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</si>
  <si>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</si>
  <si>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</si>
  <si>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</si>
  <si>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</si>
  <si>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</si>
  <si>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</si>
  <si>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</si>
  <si>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</si>
  <si>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</si>
  <si>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</si>
  <si>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</si>
  <si>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</si>
  <si>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</si>
  <si>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</si>
  <si>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</si>
  <si>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</si>
  <si>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</si>
  <si>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</si>
  <si>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</si>
  <si>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</si>
  <si>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</si>
  <si>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</si>
  <si>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</si>
  <si>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</si>
  <si>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</si>
  <si>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</si>
  <si>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</si>
  <si>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</si>
  <si>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</si>
  <si>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</si>
  <si>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</si>
  <si>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</si>
  <si>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</si>
  <si>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</si>
  <si>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</si>
  <si>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</si>
  <si>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</si>
  <si>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</si>
  <si>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</si>
  <si>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</si>
  <si>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</si>
  <si>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</si>
  <si>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</si>
  <si>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</si>
  <si>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</si>
  <si>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</si>
  <si>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</si>
  <si>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</si>
  <si>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</si>
  <si>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</si>
  <si>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</si>
  <si>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</si>
  <si>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</si>
  <si>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</si>
  <si>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</si>
  <si>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</si>
  <si>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</si>
  <si>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</si>
  <si>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</si>
  <si>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</si>
  <si>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</si>
  <si>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</si>
  <si>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</si>
  <si>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</si>
  <si>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</si>
  <si>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</si>
  <si>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</si>
  <si>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</si>
  <si>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Coded Cause of Fetal Death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</si>
  <si>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</si>
  <si>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</si>
  <si>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</si>
  <si>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</si>
  <si>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</si>
  <si>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</si>
  <si>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{http://cdc.gov/nchs/nvss/fhir/vital-records-messaging/StructureDefinition/VRM-CauseOfDeathCodingHeader}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</si>
  <si>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</si>
  <si>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</si>
  <si>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</si>
  <si>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</si>
  <si>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</si>
  <si>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</si>
  <si>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</si>
  <si>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</si>
  <si>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</si>
  <si>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</si>
  <si>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</si>
  <si>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</si>
  <si>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</si>
  <si>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</si>
  <si>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</si>
  <si>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</si>
  <si>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</si>
  <si>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</si>
  <si>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</si>
  <si>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</si>
  <si>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</si>
  <si>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</si>
  <si>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</si>
  <si>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</si>
  <si>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</si>
  <si>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</si>
  <si>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</si>
  <si>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</si>
  <si>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</si>
  <si>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Bundle.entry:fetalDeathRecordParameters</t>
  </si>
  <si>
    <t>fetalDeathRecordParameters</t>
  </si>
  <si>
    <t>Submission Parameters</t>
  </si>
  <si>
    <t>Bundle.entry:fetalDeathRecordParameters.id</t>
  </si>
  <si>
    <t>Bundle.entry:fetalDeathRecordParameters.extension</t>
  </si>
  <si>
    <t>Bundle.entry:fetalDeathRecordParameters.modifierExtension</t>
  </si>
  <si>
    <t>Bundle.entry:fetalDeathRecordParameters.link</t>
  </si>
  <si>
    <t>Bundle.entry:fetalDeathRecordParameters.fullUrl</t>
  </si>
  <si>
    <t>Bundle.entry:fetalDeathRecordParameters.resource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</si>
  <si>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</si>
  <si>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</si>
  <si>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</si>
  <si>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</si>
  <si>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Bundle.entry:fetalDeathRecordParameters.search</t>
  </si>
  <si>
    <t>Bundle.entry:fetalDeathRecordParameters.search.id</t>
  </si>
  <si>
    <t>Bundle.entry:fetalDeathRecordParameters.search.extension</t>
  </si>
  <si>
    <t>Bundle.entry:fetalDeathRecordParameters.search.modifierExtension</t>
  </si>
  <si>
    <t>Bundle.entry:fetalDeathRecordParameters.search.mode</t>
  </si>
  <si>
    <t>Bundle.entry:fetalDeathRecordParameters.search.score</t>
  </si>
  <si>
    <t>Bundle.entry:fetalDeathRecordParameters.request</t>
  </si>
  <si>
    <t>Bundle.entry:fetalDeathRecordParameters.request.id</t>
  </si>
  <si>
    <t>Bundle.entry:fetalDeathRecordParameters.request.extension</t>
  </si>
  <si>
    <t>Bundle.entry:fetalDeathRecordParameters.request.modifierExtension</t>
  </si>
  <si>
    <t>Bundle.entry:fetalDeathRecordParameters.request.method</t>
  </si>
  <si>
    <t>Bundle.entry:fetalDeathRecordParameters.request.url</t>
  </si>
  <si>
    <t>Bundle.entry:fetalDeathRecordParameters.request.ifNoneMatch</t>
  </si>
  <si>
    <t>Bundle.entry:fetalDeathRecordParameters.request.ifModifiedSince</t>
  </si>
  <si>
    <t>Bundle.entry:fetalDeathRecordParameters.request.ifMatch</t>
  </si>
  <si>
    <t>Bundle.entry:fetalDeathRecordParameters.request.ifNoneExist</t>
  </si>
  <si>
    <t>Bundle.entry:fetalDeathRecordParameters.response</t>
  </si>
  <si>
    <t>Bundle.entry:fetalDeathRecordParameters.response.id</t>
  </si>
  <si>
    <t>Bundle.entry:fetalDeathRecordParameters.response.extension</t>
  </si>
  <si>
    <t>Bundle.entry:fetalDeathRecordParameters.response.modifierExtension</t>
  </si>
  <si>
    <t>Bundle.entry:fetalDeathRecordParameters.response.status</t>
  </si>
  <si>
    <t>Bundle.entry:fetalDeathRecordParameters.response.location</t>
  </si>
  <si>
    <t>Bundle.entry:fetalDeathRecordParameters.response.etag</t>
  </si>
  <si>
    <t>Bundle.entry:fetalDeathRecordParameters.response.lastModified</t>
  </si>
  <si>
    <t>Bundle.entry:fetalDeathRecordParameters.response.outcome</t>
  </si>
  <si>
    <t>Bundle.entry:codedCauseOfFetalDeathDocument</t>
  </si>
  <si>
    <t>codedCauseOfFetalDeathDocument</t>
  </si>
  <si>
    <t>Coded Cause of Fetal Death Document</t>
  </si>
  <si>
    <t>Bundle.entry:codedCauseOfFetalDeathDocument.id</t>
  </si>
  <si>
    <t>Bundle.entry:codedCauseOfFetalDeathDocument.extension</t>
  </si>
  <si>
    <t>Bundle.entry:codedCauseOfFetalDeathDocument.modifierExtension</t>
  </si>
  <si>
    <t>Bundle.entry:codedCauseOfFetalDeathDocument.link</t>
  </si>
  <si>
    <t>Bundle.entry:codedCauseOfFetalDeathDocument.fullUrl</t>
  </si>
  <si>
    <t>Bundle.entry:codedCauseOfFetalDeathDocument.resource</t>
  </si>
  <si>
    <t xml:space="preserve">Bundle {http://cdc.gov/nchs/nvss/fhir/vital-records-messaging/StructureDefinition/VRM-MessageBundle}
</t>
  </si>
  <si>
    <t>Bundle.entry:codedCauseOfFetalDeathDocument.search</t>
  </si>
  <si>
    <t>Bundle.entry:codedCauseOfFetalDeathDocument.search.id</t>
  </si>
  <si>
    <t>Bundle.entry:codedCauseOfFetalDeathDocument.search.extension</t>
  </si>
  <si>
    <t>Bundle.entry:codedCauseOfFetalDeathDocument.search.modifierExtension</t>
  </si>
  <si>
    <t>Bundle.entry:codedCauseOfFetalDeathDocument.search.mode</t>
  </si>
  <si>
    <t>Bundle.entry:codedCauseOfFetalDeathDocument.search.score</t>
  </si>
  <si>
    <t>Bundle.entry:codedCauseOfFetalDeathDocument.request</t>
  </si>
  <si>
    <t>Bundle.entry:codedCauseOfFetalDeathDocument.request.id</t>
  </si>
  <si>
    <t>Bundle.entry:codedCauseOfFetalDeathDocument.request.extension</t>
  </si>
  <si>
    <t>Bundle.entry:codedCauseOfFetalDeathDocument.request.modifierExtension</t>
  </si>
  <si>
    <t>Bundle.entry:codedCauseOfFetalDeathDocument.request.method</t>
  </si>
  <si>
    <t>Bundle.entry:codedCauseOfFetalDeathDocument.request.url</t>
  </si>
  <si>
    <t>Bundle.entry:codedCauseOfFetalDeathDocument.request.ifNoneMatch</t>
  </si>
  <si>
    <t>Bundle.entry:codedCauseOfFetalDeathDocument.request.ifModifiedSince</t>
  </si>
  <si>
    <t>Bundle.entry:codedCauseOfFetalDeathDocument.request.ifMatch</t>
  </si>
  <si>
    <t>Bundle.entry:codedCauseOfFetalDeathDocument.request.ifNoneExist</t>
  </si>
  <si>
    <t>Bundle.entry:codedCauseOfFetalDeathDocument.response</t>
  </si>
  <si>
    <t>Bundle.entry:codedCauseOfFetalDeathDocument.response.id</t>
  </si>
  <si>
    <t>Bundle.entry:codedCauseOfFetalDeathDocument.response.extension</t>
  </si>
  <si>
    <t>Bundle.entry:codedCauseOfFetalDeathDocument.response.modifierExtension</t>
  </si>
  <si>
    <t>Bundle.entry:codedCauseOfFetalDeathDocument.response.status</t>
  </si>
  <si>
    <t>Bundle.entry:codedCauseOfFetalDeathDocument.response.location</t>
  </si>
  <si>
    <t>Bundle.entry:codedCauseOfFetalDeathDocument.response.etag</t>
  </si>
  <si>
    <t>Bundle.entry:codedCauseOfFetalDeathDocument.response.lastModified</t>
  </si>
  <si>
    <t>Bundle.entry:codedCauseOfFetalDeathDocument.response.outcome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</si>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</sst>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3.55859375" customWidth="true" bestFit="true"/>
    <col min="2" max="2" width="34.23828125" customWidth="true" bestFit="true"/>
    <col min="3" max="3" width="29.7226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2026-10-19T14:18:11Z</dcterms:created>
  <dc:creator>Apache POI</dc:creator>
</cp:coreProperties>
</file>