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<sst xmlns="http://schemas.openxmlformats.org/spreadsheetml/2006/main" count="5210" uniqueCount="384">
  <si>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</si>
  <si>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</si>
  <si>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</si>
  <si>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http://cdc.gov/nchs/nvss/fhir/vital-records-messaging/StructureDefinition/VRM-BirthReportUpdateMessage</t>
  </si>
  <si>
    <t>Version</t>
  </si>
  <si>
    <t>2.0.0-Preview3</t>
  </si>
  <si>
    <t>Name</t>
  </si>
  <si>
    <t>BirthReportUpdateMessage</t>
  </si>
  <si>
    <t>Title</t>
  </si>
  <si>
    <t>Birth Report Update Message</t>
  </si>
  <si>
    <t>Status</t>
  </si>
  <si>
    <t>draft</t>
  </si>
  <si>
    <t>Experimental</t>
  </si>
  <si>
    <t>Date</t>
  </si>
  <si>
    <t>2024-10-23T10:42:23-04:00</t>
  </si>
  <si>
    <t>Publisher</t>
  </si>
  <si>
    <t>CDC NCHS</t>
  </si>
  <si>
    <t>Contact</t>
  </si>
  <si>
    <t>CDC NCHS (http://cdc.gov/nchs)</t>
  </si>
  <si>
    <t>Jurisdiction</t>
  </si>
  <si>
    <t/>
  </si>
  <si>
    <t>Description</t>
  </si>
  <si>
    <t>Message for updating birth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</si>
  <si>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</si>
  <si>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</si>
  <si>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</si>
  <si>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</si>
  <si>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</si>
  <si>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</si>
  <si>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</si>
  <si>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</si>
  <si>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</si>
  <si>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</si>
  <si>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</si>
  <si>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</si>
  <si>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</si>
  <si>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</si>
  <si>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</si>
  <si>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</si>
  <si>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</si>
  <si>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</si>
  <si>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</si>
  <si>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</si>
  <si>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</si>
  <si>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</si>
  <si>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</si>
  <si>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</si>
  <si>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</si>
  <si>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</si>
  <si>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</si>
  <si>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</si>
  <si>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</si>
  <si>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</si>
  <si>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</si>
  <si>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</si>
  <si>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</si>
  <si>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</si>
  <si>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</si>
  <si>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</si>
  <si>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</si>
  <si>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</si>
  <si>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</si>
  <si>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</si>
  <si>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</si>
  <si>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</si>
  <si>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</si>
  <si>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</si>
  <si>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</si>
  <si>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</si>
  <si>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</si>
  <si>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</si>
  <si>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</si>
  <si>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</si>
  <si>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</si>
  <si>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</si>
  <si>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</si>
  <si>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</si>
  <si>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</si>
  <si>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</si>
  <si>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</si>
  <si>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</si>
  <si>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</si>
  <si>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</si>
  <si>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</si>
  <si>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</si>
  <si>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</si>
  <si>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</si>
  <si>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</si>
  <si>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</si>
  <si>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</si>
  <si>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</si>
  <si>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</si>
  <si>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</si>
  <si>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</si>
  <si>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</si>
  <si>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</si>
  <si>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</si>
  <si>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</si>
  <si>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</si>
  <si>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</si>
  <si>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</si>
  <si>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</si>
  <si>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</si>
  <si>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</si>
  <si>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</si>
  <si>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</si>
  <si>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</si>
  <si>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</si>
  <si>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</si>
  <si>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</si>
  <si>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</si>
  <si>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</si>
  <si>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</si>
  <si>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</si>
  <si>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</si>
  <si>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</si>
  <si>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</si>
  <si>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</si>
  <si>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</si>
  <si>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</si>
  <si>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</si>
  <si>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</si>
  <si>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</si>
  <si>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</si>
  <si>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</si>
  <si>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</si>
  <si>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</si>
  <si>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</si>
  <si>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</si>
  <si>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</si>
  <si>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</si>
  <si>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</si>
  <si>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</si>
  <si>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</si>
  <si>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</si>
  <si>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</si>
  <si>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</si>
  <si>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</si>
  <si>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</si>
  <si>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</si>
  <si>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</si>
  <si>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</si>
  <si>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</si>
  <si>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</si>
  <si>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</si>
  <si>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</si>
  <si>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</si>
  <si>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</si>
  <si>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</si>
  <si>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</si>
  <si>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</si>
  <si>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</si>
  <si>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</si>
  <si>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</si>
  <si>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</si>
  <si>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</si>
  <si>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</si>
  <si>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</si>
  <si>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</si>
  <si>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</si>
  <si>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</si>
  <si>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</si>
  <si>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</si>
  <si>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</si>
  <si>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</si>
  <si>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</si>
  <si>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</si>
  <si>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</si>
  <si>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</si>
  <si>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</si>
  <si>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</si>
  <si>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</si>
  <si>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</si>
  <si>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</si>
  <si>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</si>
  <si>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</si>
  <si>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</si>
  <si>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</si>
  <si>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</si>
  <si>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</si>
  <si>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</si>
  <si>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</si>
  <si>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</si>
  <si>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</si>
  <si>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</si>
  <si>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</si>
  <si>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</si>
  <si>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</si>
  <si>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</si>
  <si>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</si>
  <si>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</si>
  <si>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</si>
  <si>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</si>
  <si>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</si>
  <si>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</si>
  <si>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</si>
  <si>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</si>
  <si>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</si>
  <si>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</si>
  <si>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</si>
  <si>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</si>
  <si>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</si>
  <si>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</si>
  <si>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</si>
  <si>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</si>
  <si>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</si>
  <si>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</si>
  <si>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</si>
  <si>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</si>
  <si>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</si>
  <si>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</si>
  <si>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</si>
  <si>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</si>
  <si>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</si>
  <si>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</si>
  <si>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</si>
  <si>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</si>
  <si>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</si>
  <si>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</si>
  <si>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</si>
  <si>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</si>
  <si>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</si>
  <si>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</si>
  <si>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</si>
  <si>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</si>
  <si>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</si>
  <si>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</si>
  <si>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</si>
  <si>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</si>
  <si>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</si>
  <si>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</si>
  <si>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</si>
  <si>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</si>
  <si>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</si>
  <si>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</si>
  <si>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</si>
  <si>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</si>
  <si>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</si>
  <si>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</si>
  <si>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</si>
  <si>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</si>
  <si>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</si>
  <si>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</si>
  <si>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</si>
  <si>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</si>
  <si>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</si>
  <si>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</si>
  <si>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</si>
  <si>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</si>
  <si>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</si>
  <si>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</si>
  <si>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</si>
  <si>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</si>
  <si>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</si>
  <si>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</si>
  <si>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</si>
  <si>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</si>
  <si>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</si>
  <si>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</si>
  <si>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</si>
  <si>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</si>
  <si>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</si>
  <si>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</si>
  <si>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</si>
  <si>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</si>
  <si>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</si>
  <si>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</si>
  <si>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</si>
  <si>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Birth Report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</si>
  <si>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</si>
  <si>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</si>
  <si>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</si>
  <si>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</si>
  <si>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</si>
  <si>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</si>
  <si>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{http://cdc.gov/nchs/nvss/fhir/vital-records-messaging/StructureDefinition/VRM-BirthReportUpdateHeader}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</si>
  <si>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</si>
  <si>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</si>
  <si>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</si>
  <si>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</si>
  <si>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</si>
  <si>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</si>
  <si>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</si>
  <si>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</si>
  <si>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</si>
  <si>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</si>
  <si>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</si>
  <si>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</si>
  <si>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</si>
  <si>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</si>
  <si>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</si>
  <si>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</si>
  <si>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</si>
  <si>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</si>
  <si>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</si>
  <si>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</si>
  <si>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</si>
  <si>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</si>
  <si>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</si>
  <si>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</si>
  <si>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</si>
  <si>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</si>
  <si>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</si>
  <si>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</si>
  <si>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</si>
  <si>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Bundle.entry:birthReportParameters</t>
  </si>
  <si>
    <t>birthReportParameters</t>
  </si>
  <si>
    <t>Submission Parameters</t>
  </si>
  <si>
    <t>Bundle.entry:birthReportParameters.id</t>
  </si>
  <si>
    <t>Bundle.entry:birthReportParameters.extension</t>
  </si>
  <si>
    <t>Bundle.entry:birthReportParameters.modifierExtension</t>
  </si>
  <si>
    <t>Bundle.entry:birthReportParameters.link</t>
  </si>
  <si>
    <t>Bundle.entry:birthReportParameters.fullUrl</t>
  </si>
  <si>
    <t>Bundle.entry:birthReportParameters.resource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</si>
  <si>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</si>
  <si>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</si>
  <si>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</si>
  <si>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</si>
  <si>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Bundle.entry:birthReportParameters.search</t>
  </si>
  <si>
    <t>Bundle.entry:birthReportParameters.search.id</t>
  </si>
  <si>
    <t>Bundle.entry:birthReportParameters.search.extension</t>
  </si>
  <si>
    <t>Bundle.entry:birthReportParameters.search.modifierExtension</t>
  </si>
  <si>
    <t>Bundle.entry:birthReportParameters.search.mode</t>
  </si>
  <si>
    <t>Bundle.entry:birthReportParameters.search.score</t>
  </si>
  <si>
    <t>Bundle.entry:birthReportParameters.request</t>
  </si>
  <si>
    <t>Bundle.entry:birthReportParameters.request.id</t>
  </si>
  <si>
    <t>Bundle.entry:birthReportParameters.request.extension</t>
  </si>
  <si>
    <t>Bundle.entry:birthReportParameters.request.modifierExtension</t>
  </si>
  <si>
    <t>Bundle.entry:birthReportParameters.request.method</t>
  </si>
  <si>
    <t>Bundle.entry:birthReportParameters.request.url</t>
  </si>
  <si>
    <t>Bundle.entry:birthReportParameters.request.ifNoneMatch</t>
  </si>
  <si>
    <t>Bundle.entry:birthReportParameters.request.ifModifiedSince</t>
  </si>
  <si>
    <t>Bundle.entry:birthReportParameters.request.ifMatch</t>
  </si>
  <si>
    <t>Bundle.entry:birthReportParameters.request.ifNoneExist</t>
  </si>
  <si>
    <t>Bundle.entry:birthReportParameters.response</t>
  </si>
  <si>
    <t>Bundle.entry:birthReportParameters.response.id</t>
  </si>
  <si>
    <t>Bundle.entry:birthReportParameters.response.extension</t>
  </si>
  <si>
    <t>Bundle.entry:birthReportParameters.response.modifierExtension</t>
  </si>
  <si>
    <t>Bundle.entry:birthReportParameters.response.status</t>
  </si>
  <si>
    <t>Bundle.entry:birthReportParameters.response.location</t>
  </si>
  <si>
    <t>Bundle.entry:birthReportParameters.response.etag</t>
  </si>
  <si>
    <t>Bundle.entry:birthReportParameters.response.lastModified</t>
  </si>
  <si>
    <t>Bundle.entry:birthReportParameters.response.outcome</t>
  </si>
  <si>
    <t>Bundle.entry:birthReportDocument</t>
  </si>
  <si>
    <t>birthReportDocument</t>
  </si>
  <si>
    <t>Birth Report Document</t>
  </si>
  <si>
    <t>Bundle.entry:birthReportDocument.id</t>
  </si>
  <si>
    <t>Bundle.entry:birthReportDocument.extension</t>
  </si>
  <si>
    <t>Bundle.entry:birthReportDocument.modifierExtension</t>
  </si>
  <si>
    <t>Bundle.entry:birthReportDocument.link</t>
  </si>
  <si>
    <t>Bundle.entry:birthReportDocument.fullUrl</t>
  </si>
  <si>
    <t>Bundle.entry:birthReportDocument.resource</t>
  </si>
  <si>
    <t xml:space="preserve">Bundle {http://cdc.gov/nchs/nvss/fhir/vital-records-messaging/StructureDefinition/VRM-MessageBundle}
</t>
  </si>
  <si>
    <t>Bundle.entry:birthReportDocument.search</t>
  </si>
  <si>
    <t>Bundle.entry:birthReportDocument.search.id</t>
  </si>
  <si>
    <t>Bundle.entry:birthReportDocument.search.extension</t>
  </si>
  <si>
    <t>Bundle.entry:birthReportDocument.search.modifierExtension</t>
  </si>
  <si>
    <t>Bundle.entry:birthReportDocument.search.mode</t>
  </si>
  <si>
    <t>Bundle.entry:birthReportDocument.search.score</t>
  </si>
  <si>
    <t>Bundle.entry:birthReportDocument.request</t>
  </si>
  <si>
    <t>Bundle.entry:birthReportDocument.request.id</t>
  </si>
  <si>
    <t>Bundle.entry:birthReportDocument.request.extension</t>
  </si>
  <si>
    <t>Bundle.entry:birthReportDocument.request.modifierExtension</t>
  </si>
  <si>
    <t>Bundle.entry:birthReportDocument.request.method</t>
  </si>
  <si>
    <t>Bundle.entry:birthReportDocument.request.url</t>
  </si>
  <si>
    <t>Bundle.entry:birthReportDocument.request.ifNoneMatch</t>
  </si>
  <si>
    <t>Bundle.entry:birthReportDocument.request.ifModifiedSince</t>
  </si>
  <si>
    <t>Bundle.entry:birthReportDocument.request.ifMatch</t>
  </si>
  <si>
    <t>Bundle.entry:birthReportDocument.request.ifNoneExist</t>
  </si>
  <si>
    <t>Bundle.entry:birthReportDocument.response</t>
  </si>
  <si>
    <t>Bundle.entry:birthReportDocument.response.id</t>
  </si>
  <si>
    <t>Bundle.entry:birthReportDocument.response.extension</t>
  </si>
  <si>
    <t>Bundle.entry:birthReportDocument.response.modifierExtension</t>
  </si>
  <si>
    <t>Bundle.entry:birthReportDocument.response.status</t>
  </si>
  <si>
    <t>Bundle.entry:birthReportDocument.response.location</t>
  </si>
  <si>
    <t>Bundle.entry:birthReportDocument.response.etag</t>
  </si>
  <si>
    <t>Bundle.entry:birthReportDocument.response.lastModified</t>
  </si>
  <si>
    <t>Bundle.entry:birthReportDocument.response.outcome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</si>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</sst>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8.2890625" customWidth="true" bestFit="true"/>
    <col min="2" max="2" width="37.640625" customWidth="true" bestFit="true"/>
    <col min="3" max="3" width="21.10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2024-10-23T14:43:20Z</dcterms:created>
  <dc:creator>Apache POI</dc:creator>
</cp:coreProperties>
</file>