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<sst xmlns="http://schemas.openxmlformats.org/spreadsheetml/2006/main" count="5210" uniqueCount="385">
  <si>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</si>
  <si>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</si>
  <si>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</si>
  <si>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http://cdc.gov/nchs/nvss/fhir/vital-records-messaging/StructureDefinition/VRM-ParentalDemographicsCodingUpdateMessage</t>
  </si>
  <si>
    <t>Version</t>
  </si>
  <si>
    <t>2.0.0-Preview3</t>
  </si>
  <si>
    <t>Name</t>
  </si>
  <si>
    <t>ParentalDemographicsCodingUpdateMessage</t>
  </si>
  <si>
    <t>Title</t>
  </si>
  <si>
    <t>Parental Demographics Update Message</t>
  </si>
  <si>
    <t>Status</t>
  </si>
  <si>
    <t>draft</t>
  </si>
  <si>
    <t>Experimental</t>
  </si>
  <si>
    <t>Date</t>
  </si>
  <si>
    <t>2024-10-23T10:42:23-04:00</t>
  </si>
  <si>
    <t>Publisher</t>
  </si>
  <si>
    <t>CDC NCHS</t>
  </si>
  <si>
    <t>Contact</t>
  </si>
  <si>
    <t>CDC NCHS (http://cdc.gov/nchs)</t>
  </si>
  <si>
    <t>Jurisdiction</t>
  </si>
  <si>
    <t/>
  </si>
  <si>
    <t>Description</t>
  </si>
  <si>
    <t>Message for updating parental demographics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</si>
  <si>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</si>
  <si>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</si>
  <si>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</si>
  <si>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</si>
  <si>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</si>
  <si>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</si>
  <si>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</si>
  <si>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</si>
  <si>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</si>
  <si>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</si>
  <si>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</si>
  <si>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</si>
  <si>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</si>
  <si>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</si>
  <si>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</si>
  <si>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</si>
  <si>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</si>
  <si>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</si>
  <si>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</si>
  <si>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</si>
  <si>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</si>
  <si>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</si>
  <si>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</si>
  <si>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</si>
  <si>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</si>
  <si>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</si>
  <si>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</si>
  <si>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</si>
  <si>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</si>
  <si>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</si>
  <si>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</si>
  <si>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</si>
  <si>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</si>
  <si>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</si>
  <si>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</si>
  <si>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</si>
  <si>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</si>
  <si>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</si>
  <si>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</si>
  <si>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</si>
  <si>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</si>
  <si>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</si>
  <si>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</si>
  <si>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</si>
  <si>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</si>
  <si>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</si>
  <si>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</si>
  <si>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</si>
  <si>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</si>
  <si>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</si>
  <si>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</si>
  <si>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</si>
  <si>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</si>
  <si>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</si>
  <si>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</si>
  <si>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</si>
  <si>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</si>
  <si>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</si>
  <si>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</si>
  <si>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</si>
  <si>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</si>
  <si>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</si>
  <si>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</si>
  <si>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</si>
  <si>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</si>
  <si>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</si>
  <si>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</si>
  <si>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</si>
  <si>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</si>
  <si>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</si>
  <si>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</si>
  <si>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</si>
  <si>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</si>
  <si>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</si>
  <si>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</si>
  <si>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</si>
  <si>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</si>
  <si>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</si>
  <si>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</si>
  <si>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</si>
  <si>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</si>
  <si>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</si>
  <si>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</si>
  <si>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</si>
  <si>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</si>
  <si>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</si>
  <si>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</si>
  <si>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</si>
  <si>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</si>
  <si>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</si>
  <si>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</si>
  <si>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</si>
  <si>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</si>
  <si>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</si>
  <si>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</si>
  <si>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</si>
  <si>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</si>
  <si>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</si>
  <si>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</si>
  <si>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</si>
  <si>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</si>
  <si>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</si>
  <si>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</si>
  <si>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</si>
  <si>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</si>
  <si>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</si>
  <si>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</si>
  <si>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</si>
  <si>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</si>
  <si>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</si>
  <si>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</si>
  <si>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</si>
  <si>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</si>
  <si>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</si>
  <si>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</si>
  <si>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</si>
  <si>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</si>
  <si>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</si>
  <si>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</si>
  <si>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</si>
  <si>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</si>
  <si>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</si>
  <si>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</si>
  <si>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</si>
  <si>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</si>
  <si>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</si>
  <si>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</si>
  <si>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</si>
  <si>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</si>
  <si>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</si>
  <si>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</si>
  <si>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</si>
  <si>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</si>
  <si>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</si>
  <si>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</si>
  <si>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</si>
  <si>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</si>
  <si>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</si>
  <si>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</si>
  <si>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</si>
  <si>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</si>
  <si>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</si>
  <si>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</si>
  <si>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</si>
  <si>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</si>
  <si>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</si>
  <si>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</si>
  <si>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</si>
  <si>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</si>
  <si>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</si>
  <si>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</si>
  <si>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</si>
  <si>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</si>
  <si>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</si>
  <si>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</si>
  <si>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</si>
  <si>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</si>
  <si>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</si>
  <si>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</si>
  <si>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</si>
  <si>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</si>
  <si>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</si>
  <si>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</si>
  <si>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</si>
  <si>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</si>
  <si>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</si>
  <si>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</si>
  <si>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</si>
  <si>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</si>
  <si>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</si>
  <si>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</si>
  <si>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</si>
  <si>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</si>
  <si>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</si>
  <si>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</si>
  <si>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</si>
  <si>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</si>
  <si>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</si>
  <si>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</si>
  <si>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</si>
  <si>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</si>
  <si>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</si>
  <si>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</si>
  <si>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</si>
  <si>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</si>
  <si>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</si>
  <si>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</si>
  <si>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</si>
  <si>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</si>
  <si>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</si>
  <si>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</si>
  <si>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</si>
  <si>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</si>
  <si>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</si>
  <si>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</si>
  <si>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</si>
  <si>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</si>
  <si>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</si>
  <si>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</si>
  <si>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</si>
  <si>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</si>
  <si>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</si>
  <si>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</si>
  <si>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</si>
  <si>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</si>
  <si>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</si>
  <si>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</si>
  <si>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</si>
  <si>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</si>
  <si>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</si>
  <si>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</si>
  <si>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</si>
  <si>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</si>
  <si>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</si>
  <si>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</si>
  <si>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</si>
  <si>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</si>
  <si>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</si>
  <si>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</si>
  <si>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</si>
  <si>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</si>
  <si>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</si>
  <si>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</si>
  <si>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</si>
  <si>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</si>
  <si>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</si>
  <si>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</si>
  <si>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</si>
  <si>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</si>
  <si>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</si>
  <si>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</si>
  <si>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</si>
  <si>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</si>
  <si>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</si>
  <si>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</si>
  <si>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</si>
  <si>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</si>
  <si>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</si>
  <si>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</si>
  <si>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</si>
  <si>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</si>
  <si>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</si>
  <si>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</si>
  <si>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</si>
  <si>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</si>
  <si>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Parental Demographicsh Update Header</t>
  </si>
  <si>
    <t>Parental Demographics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</si>
  <si>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</si>
  <si>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</si>
  <si>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</si>
  <si>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</si>
  <si>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</si>
  <si>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</si>
  <si>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{http://cdc.gov/nchs/nvss/fhir/vital-records-messaging/StructureDefinition/VRM-ParentalDemographicsCodingUpdateHeader}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</si>
  <si>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</si>
  <si>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</si>
  <si>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</si>
  <si>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</si>
  <si>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</si>
  <si>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</si>
  <si>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</si>
  <si>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</si>
  <si>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</si>
  <si>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</si>
  <si>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</si>
  <si>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</si>
  <si>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</si>
  <si>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</si>
  <si>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</si>
  <si>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</si>
  <si>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</si>
  <si>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</si>
  <si>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</si>
  <si>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</si>
  <si>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</si>
  <si>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</si>
  <si>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</si>
  <si>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</si>
  <si>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</si>
  <si>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</si>
  <si>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</si>
  <si>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</si>
  <si>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</si>
  <si>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Bundle.entry:RecordParameters</t>
  </si>
  <si>
    <t>RecordParameters</t>
  </si>
  <si>
    <t>Submission Parameters</t>
  </si>
  <si>
    <t>Bundle.entry:RecordParameters.id</t>
  </si>
  <si>
    <t>Bundle.entry:RecordParameters.extension</t>
  </si>
  <si>
    <t>Bundle.entry:RecordParameters.modifierExtension</t>
  </si>
  <si>
    <t>Bundle.entry:RecordParameters.link</t>
  </si>
  <si>
    <t>Bundle.entry:RecordParameters.fullUrl</t>
  </si>
  <si>
    <t>Bundle.entry:RecordParameters.resource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</si>
  <si>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</si>
  <si>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</si>
  <si>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</si>
  <si>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</si>
  <si>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Bundle.entry:RecordParameters.search</t>
  </si>
  <si>
    <t>Bundle.entry:RecordParameters.search.id</t>
  </si>
  <si>
    <t>Bundle.entry:RecordParameters.search.extension</t>
  </si>
  <si>
    <t>Bundle.entry:RecordParameters.search.modifierExtension</t>
  </si>
  <si>
    <t>Bundle.entry:RecordParameters.search.mode</t>
  </si>
  <si>
    <t>Bundle.entry:RecordParameters.search.score</t>
  </si>
  <si>
    <t>Bundle.entry:RecordParameters.request</t>
  </si>
  <si>
    <t>Bundle.entry:RecordParameters.request.id</t>
  </si>
  <si>
    <t>Bundle.entry:RecordParameters.request.extension</t>
  </si>
  <si>
    <t>Bundle.entry:RecordParameters.request.modifierExtension</t>
  </si>
  <si>
    <t>Bundle.entry:RecordParameters.request.method</t>
  </si>
  <si>
    <t>Bundle.entry:RecordParameters.request.url</t>
  </si>
  <si>
    <t>Bundle.entry:RecordParameters.request.ifNoneMatch</t>
  </si>
  <si>
    <t>Bundle.entry:RecordParameters.request.ifModifiedSince</t>
  </si>
  <si>
    <t>Bundle.entry:RecordParameters.request.ifMatch</t>
  </si>
  <si>
    <t>Bundle.entry:RecordParameters.request.ifNoneExist</t>
  </si>
  <si>
    <t>Bundle.entry:RecordParameters.response</t>
  </si>
  <si>
    <t>Bundle.entry:RecordParameters.response.id</t>
  </si>
  <si>
    <t>Bundle.entry:RecordParameters.response.extension</t>
  </si>
  <si>
    <t>Bundle.entry:RecordParameters.response.modifierExtension</t>
  </si>
  <si>
    <t>Bundle.entry:RecordParameters.response.status</t>
  </si>
  <si>
    <t>Bundle.entry:RecordParameters.response.location</t>
  </si>
  <si>
    <t>Bundle.entry:RecordParameters.response.etag</t>
  </si>
  <si>
    <t>Bundle.entry:RecordParameters.response.lastModified</t>
  </si>
  <si>
    <t>Bundle.entry:RecordParameters.response.outcome</t>
  </si>
  <si>
    <t>Bundle.entry:parentalDemographicsDocument</t>
  </si>
  <si>
    <t>parentalDemographicsDocument</t>
  </si>
  <si>
    <t>Parental Demographics Document</t>
  </si>
  <si>
    <t>Bundle.entry:parentalDemographicsDocument.id</t>
  </si>
  <si>
    <t>Bundle.entry:parentalDemographicsDocument.extension</t>
  </si>
  <si>
    <t>Bundle.entry:parentalDemographicsDocument.modifierExtension</t>
  </si>
  <si>
    <t>Bundle.entry:parentalDemographicsDocument.link</t>
  </si>
  <si>
    <t>Bundle.entry:parentalDemographicsDocument.fullUrl</t>
  </si>
  <si>
    <t>Bundle.entry:parentalDemographicsDocument.resource</t>
  </si>
  <si>
    <t xml:space="preserve">Bundle {http://cdc.gov/nchs/nvss/fhir/vital-records-messaging/StructureDefinition/VRM-MessageBundle}
</t>
  </si>
  <si>
    <t>Bundle.entry:parentalDemographicsDocument.search</t>
  </si>
  <si>
    <t>Bundle.entry:parentalDemographicsDocument.search.id</t>
  </si>
  <si>
    <t>Bundle.entry:parentalDemographicsDocument.search.extension</t>
  </si>
  <si>
    <t>Bundle.entry:parentalDemographicsDocument.search.modifierExtension</t>
  </si>
  <si>
    <t>Bundle.entry:parentalDemographicsDocument.search.mode</t>
  </si>
  <si>
    <t>Bundle.entry:parentalDemographicsDocument.search.score</t>
  </si>
  <si>
    <t>Bundle.entry:parentalDemographicsDocument.request</t>
  </si>
  <si>
    <t>Bundle.entry:parentalDemographicsDocument.request.id</t>
  </si>
  <si>
    <t>Bundle.entry:parentalDemographicsDocument.request.extension</t>
  </si>
  <si>
    <t>Bundle.entry:parentalDemographicsDocument.request.modifierExtension</t>
  </si>
  <si>
    <t>Bundle.entry:parentalDemographicsDocument.request.method</t>
  </si>
  <si>
    <t>Bundle.entry:parentalDemographicsDocument.request.url</t>
  </si>
  <si>
    <t>Bundle.entry:parentalDemographicsDocument.request.ifNoneMatch</t>
  </si>
  <si>
    <t>Bundle.entry:parentalDemographicsDocument.request.ifModifiedSince</t>
  </si>
  <si>
    <t>Bundle.entry:parentalDemographicsDocument.request.ifMatch</t>
  </si>
  <si>
    <t>Bundle.entry:parentalDemographicsDocument.request.ifNoneExist</t>
  </si>
  <si>
    <t>Bundle.entry:parentalDemographicsDocument.response</t>
  </si>
  <si>
    <t>Bundle.entry:parentalDemographicsDocument.response.id</t>
  </si>
  <si>
    <t>Bundle.entry:parentalDemographicsDocument.response.extension</t>
  </si>
  <si>
    <t>Bundle.entry:parentalDemographicsDocument.response.modifierExtension</t>
  </si>
  <si>
    <t>Bundle.entry:parentalDemographicsDocument.response.status</t>
  </si>
  <si>
    <t>Bundle.entry:parentalDemographicsDocument.response.location</t>
  </si>
  <si>
    <t>Bundle.entry:parentalDemographicsDocument.response.etag</t>
  </si>
  <si>
    <t>Bundle.entry:parentalDemographicsDocument.response.lastModified</t>
  </si>
  <si>
    <t>Bundle.entry:parentalDemographicsDocument.response.outcome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</si>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</sst>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7.4921875" customWidth="true" bestFit="true"/>
    <col min="2" max="2" width="37.640625" customWidth="true" bestFit="true"/>
    <col min="3" max="3" width="3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77</v>
      </c>
      <c r="G55" t="s" s="2">
        <v>86</v>
      </c>
      <c r="H55" t="s" s="2">
        <v>20</v>
      </c>
      <c r="I55" t="s" s="2">
        <v>20</v>
      </c>
      <c r="J55" t="s" s="2">
        <v>20</v>
      </c>
      <c r="K55" t="s" s="2">
        <v>276</v>
      </c>
      <c r="L55" t="s" s="2">
        <v>277</v>
      </c>
      <c r="M55" t="s" s="2">
        <v>278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279</v>
      </c>
      <c r="AL55" t="s" s="2">
        <v>280</v>
      </c>
      <c r="AM55" t="s" s="2">
        <v>20</v>
      </c>
      <c r="AN55" t="s" s="2">
        <v>20</v>
      </c>
    </row>
    <row r="56" hidden="true">
      <c r="A56" t="s" s="2">
        <v>281</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282</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283</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284</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285</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286</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287</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288</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289</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290</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291</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292</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293</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294</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295</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296</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297</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298</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299</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300</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301</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302</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303</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304</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305</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306</v>
      </c>
      <c r="B81" t="s" s="2">
        <v>174</v>
      </c>
      <c r="C81" t="s" s="2">
        <v>307</v>
      </c>
      <c r="D81" t="s" s="2">
        <v>20</v>
      </c>
      <c r="E81" s="2"/>
      <c r="F81" t="s" s="2">
        <v>86</v>
      </c>
      <c r="G81" t="s" s="2">
        <v>86</v>
      </c>
      <c r="H81" t="s" s="2">
        <v>87</v>
      </c>
      <c r="I81" t="s" s="2">
        <v>20</v>
      </c>
      <c r="J81" t="s" s="2">
        <v>87</v>
      </c>
      <c r="K81" t="s" s="2">
        <v>144</v>
      </c>
      <c r="L81" t="s" s="2">
        <v>308</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174</v>
      </c>
      <c r="C113" t="s" s="2">
        <v>345</v>
      </c>
      <c r="D113" t="s" s="2">
        <v>20</v>
      </c>
      <c r="E113" s="2"/>
      <c r="F113" t="s" s="2">
        <v>86</v>
      </c>
      <c r="G113" t="s" s="2">
        <v>86</v>
      </c>
      <c r="H113" t="s" s="2">
        <v>87</v>
      </c>
      <c r="I113" t="s" s="2">
        <v>20</v>
      </c>
      <c r="J113" t="s" s="2">
        <v>87</v>
      </c>
      <c r="K113" t="s" s="2">
        <v>144</v>
      </c>
      <c r="L113" t="s" s="2">
        <v>346</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2024-10-23T14:43:36Z</dcterms:created>
  <dc:creator>Apache POI</dc:creator>
</cp:coreProperties>
</file>