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<sst xmlns="http://schemas.openxmlformats.org/spreadsheetml/2006/main" count="4070" uniqueCount="349">
  <si>
    <t>Property</t>
  </si>
  <si>
    <t>Value</t>
  </si>
  <si>
    <t>URL</t>
  </si>
  <si>
    <t>http://cdc.gov/nchs/nvss/fhir/vital-records-messaging/StructureDefinition/VRM-VoidMessage</t>
  </si>
  <si>
    <t>Version</t>
  </si>
  <si>
    <t>2.0.0-Preview4</t>
  </si>
  <si>
    <t>Name</t>
  </si>
  <si>
    <t>VoidMessage</t>
  </si>
  <si>
    <t>Title</t>
  </si>
  <si>
    <t>Void Message (for mortality, birth, and fetal death)</t>
  </si>
  <si>
    <t>Status</t>
  </si>
  <si>
    <t>draft</t>
  </si>
  <si>
    <t>Experimental</t>
  </si>
  <si>
    <t>Date</t>
  </si>
  <si>
    <t>2025-02-18T14:47:05-05:00</t>
  </si>
  <si>
    <t>Publisher</t>
  </si>
  <si>
    <t>CDC NCHS</t>
  </si>
  <si>
    <t>Contact</t>
  </si>
  <si>
    <t>CDC NCHS (http://cdc.gov/nchs)</t>
  </si>
  <si>
    <t>Jurisdiction</t>
  </si>
  <si>
    <t/>
  </si>
  <si>
    <t>Description</t>
  </si>
  <si>
    <t>Message for voiding mortality, birth, and fetal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</si>
  <si>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</si>
  <si>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</si>
  <si>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</si>
  <si>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</si>
  <si>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</si>
  <si>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</si>
  <si>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</si>
  <si>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</si>
  <si>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</si>
  <si>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</si>
  <si>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</si>
  <si>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</si>
  <si>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</si>
  <si>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</si>
  <si>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</si>
  <si>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</si>
  <si>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</si>
  <si>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</si>
  <si>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</si>
  <si>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</si>
  <si>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</si>
  <si>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</si>
  <si>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</si>
  <si>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</si>
  <si>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</si>
  <si>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</si>
  <si>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</si>
  <si>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</si>
  <si>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</si>
  <si>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</si>
  <si>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</si>
  <si>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</si>
  <si>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</si>
  <si>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</si>
  <si>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</si>
  <si>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</si>
  <si>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</si>
  <si>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</si>
  <si>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</si>
  <si>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</si>
  <si>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</si>
  <si>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</si>
  <si>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</si>
  <si>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</si>
  <si>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</si>
  <si>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</si>
  <si>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</si>
  <si>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</si>
  <si>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</si>
  <si>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</si>
  <si>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</si>
  <si>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</si>
  <si>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</si>
  <si>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</si>
  <si>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</si>
  <si>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</si>
  <si>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</si>
  <si>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</si>
  <si>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</si>
  <si>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</si>
  <si>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</si>
  <si>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</si>
  <si>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</si>
  <si>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</si>
  <si>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</si>
  <si>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</si>
  <si>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</si>
  <si>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</si>
  <si>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</si>
  <si>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</si>
  <si>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</si>
  <si>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</si>
  <si>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</si>
  <si>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</si>
  <si>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</si>
  <si>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</si>
  <si>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</si>
  <si>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</si>
  <si>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</si>
  <si>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</si>
  <si>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</si>
  <si>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</si>
  <si>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</si>
  <si>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</si>
  <si>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</si>
  <si>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</si>
  <si>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</si>
  <si>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</si>
  <si>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</si>
  <si>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</si>
  <si>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</si>
  <si>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</si>
  <si>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</si>
  <si>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</si>
  <si>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</si>
  <si>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</si>
  <si>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</si>
  <si>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</si>
  <si>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</si>
  <si>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</si>
  <si>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</si>
  <si>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</si>
  <si>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</si>
  <si>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</si>
  <si>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</si>
  <si>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</si>
  <si>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</si>
  <si>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</si>
  <si>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</si>
  <si>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</si>
  <si>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</si>
  <si>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</si>
  <si>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</si>
  <si>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</si>
  <si>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</si>
  <si>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</si>
  <si>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</si>
  <si>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</si>
  <si>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</si>
  <si>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</si>
  <si>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</si>
  <si>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</si>
  <si>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</si>
  <si>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</si>
  <si>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</si>
  <si>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</si>
  <si>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</si>
  <si>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</si>
  <si>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</si>
  <si>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</si>
  <si>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</si>
  <si>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</si>
  <si>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</si>
  <si>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</si>
  <si>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</si>
  <si>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</si>
  <si>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</si>
  <si>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</si>
  <si>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</si>
  <si>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</si>
  <si>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</si>
  <si>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</si>
  <si>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</si>
  <si>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</si>
  <si>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</si>
  <si>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</si>
  <si>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</si>
  <si>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</si>
  <si>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</si>
  <si>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</si>
  <si>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</si>
  <si>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</si>
  <si>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</si>
  <si>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</si>
  <si>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</si>
  <si>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</si>
  <si>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</si>
  <si>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</si>
  <si>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</si>
  <si>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</si>
  <si>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</si>
  <si>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</si>
  <si>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</si>
  <si>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</si>
  <si>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</si>
  <si>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</si>
  <si>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</si>
  <si>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</si>
  <si>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</si>
  <si>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</si>
  <si>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</si>
  <si>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</si>
  <si>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</si>
  <si>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</si>
  <si>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</si>
  <si>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</si>
  <si>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</si>
  <si>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</si>
  <si>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</si>
  <si>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</si>
  <si>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</si>
  <si>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</si>
  <si>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</si>
  <si>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</si>
  <si>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</si>
  <si>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</si>
  <si>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</si>
  <si>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</si>
  <si>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</si>
  <si>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</si>
  <si>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</si>
  <si>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</si>
  <si>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</si>
  <si>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</si>
  <si>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</si>
  <si>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</si>
  <si>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</si>
  <si>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</si>
  <si>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</si>
  <si>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</si>
  <si>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</si>
  <si>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</si>
  <si>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</si>
  <si>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</si>
  <si>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</si>
  <si>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</si>
  <si>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</si>
  <si>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</si>
  <si>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</si>
  <si>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</si>
  <si>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</si>
  <si>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</si>
  <si>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</si>
  <si>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</si>
  <si>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</si>
  <si>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</si>
  <si>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</si>
  <si>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</si>
  <si>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</si>
  <si>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</si>
  <si>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</si>
  <si>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</si>
  <si>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</si>
  <si>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</si>
  <si>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</si>
  <si>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</si>
  <si>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</si>
  <si>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</si>
  <si>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</si>
  <si>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</si>
  <si>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</si>
  <si>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</si>
  <si>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</si>
  <si>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</si>
  <si>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</si>
  <si>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</si>
  <si>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</si>
  <si>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</si>
  <si>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</si>
  <si>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</si>
  <si>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</si>
  <si>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</si>
  <si>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</si>
  <si>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</si>
  <si>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</si>
  <si>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Void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</si>
  <si>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</si>
  <si>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</si>
  <si>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</si>
  <si>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</si>
  <si>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</si>
  <si>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</si>
  <si>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{http://cdc.gov/nchs/nvss/fhir/vital-records-messaging/StructureDefinition/VRM-VoidHeader}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</si>
  <si>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</si>
  <si>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</si>
  <si>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</si>
  <si>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</si>
  <si>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</si>
  <si>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</si>
  <si>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</si>
  <si>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</si>
  <si>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</si>
  <si>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</si>
  <si>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</si>
  <si>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</si>
  <si>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</si>
  <si>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</si>
  <si>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</si>
  <si>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</si>
  <si>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</si>
  <si>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</si>
  <si>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</si>
  <si>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</si>
  <si>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</si>
  <si>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</si>
  <si>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</si>
  <si>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</si>
  <si>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</si>
  <si>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</si>
  <si>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</si>
  <si>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</si>
  <si>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</si>
  <si>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Bundle.entry:messageParameters</t>
  </si>
  <si>
    <t>messageParameters</t>
  </si>
  <si>
    <t>Void Parameters</t>
  </si>
  <si>
    <t>Bundle.entry:messageParameters.id</t>
  </si>
  <si>
    <t>Bundle.entry:messageParameters.extension</t>
  </si>
  <si>
    <t>Bundle.entry:messageParameters.modifierExtension</t>
  </si>
  <si>
    <t>Bundle.entry:messageParameters.link</t>
  </si>
  <si>
    <t>Bundle.entry:messageParameters.fullUrl</t>
  </si>
  <si>
    <t>Bundle.entry:messageParameters.resource</t>
  </si>
  <si>
    <t xml:space="preserve">Parameters {http://cdc.gov/nchs/nvss/fhir/vital-records-messaging/StructureDefinition/VRM-VoidParameters}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</si>
  <si>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</si>
  <si>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</si>
  <si>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</si>
  <si>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Bundle.entry:messageParameters.search</t>
  </si>
  <si>
    <t>Bundle.entry:messageParameters.search.id</t>
  </si>
  <si>
    <t>Bundle.entry:messageParameters.search.extension</t>
  </si>
  <si>
    <t>Bundle.entry:messageParameters.search.modifierExtension</t>
  </si>
  <si>
    <t>Bundle.entry:messageParameters.search.mode</t>
  </si>
  <si>
    <t>Bundle.entry:messageParameters.search.score</t>
  </si>
  <si>
    <t>Bundle.entry:messageParameters.request</t>
  </si>
  <si>
    <t>Bundle.entry:messageParameters.request.id</t>
  </si>
  <si>
    <t>Bundle.entry:messageParameters.request.extension</t>
  </si>
  <si>
    <t>Bundle.entry:messageParameters.request.modifierExtension</t>
  </si>
  <si>
    <t>Bundle.entry:messageParameters.request.method</t>
  </si>
  <si>
    <t>Bundle.entry:messageParameters.request.url</t>
  </si>
  <si>
    <t>Bundle.entry:messageParameters.request.ifNoneMatch</t>
  </si>
  <si>
    <t>Bundle.entry:messageParameters.request.ifModifiedSince</t>
  </si>
  <si>
    <t>Bundle.entry:messageParameters.request.ifMatch</t>
  </si>
  <si>
    <t>Bundle.entry:messageParameters.request.ifNoneExist</t>
  </si>
  <si>
    <t>Bundle.entry:messageParameters.response</t>
  </si>
  <si>
    <t>Bundle.entry:messageParameters.response.id</t>
  </si>
  <si>
    <t>Bundle.entry:messageParameters.response.extension</t>
  </si>
  <si>
    <t>Bundle.entry:messageParameters.response.modifierExtension</t>
  </si>
  <si>
    <t>Bundle.entry:messageParameters.response.status</t>
  </si>
  <si>
    <t>Bundle.entry:messageParameters.response.location</t>
  </si>
  <si>
    <t>Bundle.entry:messageParameters.response.etag</t>
  </si>
  <si>
    <t>Bundle.entry:messageParameters.response.lastModified</t>
  </si>
  <si>
    <t>Bundle.entry:messageParameters.response.outcome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</si>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</sst>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5.9140625" customWidth="true" bestFit="true"/>
    <col min="2" max="2" width="37.640625" customWidth="true" bestFit="true"/>
    <col min="3" max="3" width="18.73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343</v>
      </c>
      <c r="C113" s="2"/>
      <c r="D113" t="s" s="2">
        <v>20</v>
      </c>
      <c r="E113" s="2"/>
      <c r="F113" t="s" s="2">
        <v>77</v>
      </c>
      <c r="G113" t="s" s="2">
        <v>86</v>
      </c>
      <c r="H113" t="s" s="2">
        <v>20</v>
      </c>
      <c r="I113" t="s" s="2">
        <v>20</v>
      </c>
      <c r="J113" t="s" s="2">
        <v>87</v>
      </c>
      <c r="K113" t="s" s="2">
        <v>344</v>
      </c>
      <c r="L113" t="s" s="2">
        <v>345</v>
      </c>
      <c r="M113" t="s" s="2">
        <v>346</v>
      </c>
      <c r="N113" t="s" s="2">
        <v>347</v>
      </c>
      <c r="O113" t="s" s="2">
        <v>348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343</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2025-02-18T19:49:09Z</dcterms:created>
  <dc:creator>Apache POI</dc:creator>
</cp:coreProperties>
</file>